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B7BB74C-D16E-42B7-8CC2-C296BE6DDC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bsorbance Spectr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<sst xmlns="http://schemas.openxmlformats.org/spreadsheetml/2006/main" count="3" uniqueCount="3">
  <si>
    <t>Moisture Content (%)</t>
  </si>
  <si>
    <t>Fat Content (%)</t>
  </si>
  <si>
    <t>sample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</si>
</sst>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Z73"/>
  <sheetViews>
    <sheetView tabSelected="1" workbookViewId="0">
      <selection activeCell="A15" sqref="A15"/>
    </sheetView>
  </sheetViews>
  <sheetFormatPr defaultRowHeight="13.8" x14ac:dyDescent="0.25"/>
  <cols>
    <col min="1" max="1" width="13.09765625" customWidth="1"/>
    <col min="1558" max="1558" width="10" customWidth="1"/>
    <col min="1559" max="1559" width="22.296875" customWidth="1"/>
    <col min="1560" max="1560" width="16.296875" customWidth="1"/>
  </cols>
  <sheetData>
    <row r="1" spans="1:1560" s="8" customFormat="1" x14ac:dyDescent="0.25">
      <c r="A1" s="9" t="s">
        <v>2</v>
      </c>
      <c r="B1" s="9">
        <v>999.9</v>
      </c>
      <c r="C1" s="9">
        <v>1000.3</v>
      </c>
      <c r="D1" s="9">
        <v>1000.7</v>
      </c>
      <c r="E1" s="9">
        <v>1001.1</v>
      </c>
      <c r="F1" s="9">
        <v>1001.4</v>
      </c>
      <c r="G1" s="9">
        <v>1001.8</v>
      </c>
      <c r="H1" s="9">
        <v>1002.2</v>
      </c>
      <c r="I1" s="9">
        <v>1002.6</v>
      </c>
      <c r="J1" s="9">
        <v>1003</v>
      </c>
      <c r="K1" s="9">
        <v>1003.4</v>
      </c>
      <c r="L1" s="9">
        <v>1003.8</v>
      </c>
      <c r="M1" s="9">
        <v>1004.2</v>
      </c>
      <c r="N1" s="9">
        <v>1004.5</v>
      </c>
      <c r="O1" s="9">
        <v>1004.9</v>
      </c>
      <c r="P1" s="9">
        <v>1005.3</v>
      </c>
      <c r="Q1" s="9">
        <v>1005.7</v>
      </c>
      <c r="R1" s="9">
        <v>1006.1</v>
      </c>
      <c r="S1" s="9">
        <v>1006.5</v>
      </c>
      <c r="T1" s="9">
        <v>1006.9</v>
      </c>
      <c r="U1" s="9">
        <v>1007.3</v>
      </c>
      <c r="V1" s="9">
        <v>1007.7</v>
      </c>
      <c r="W1" s="9">
        <v>1008.1</v>
      </c>
      <c r="X1" s="9">
        <v>1008.5</v>
      </c>
      <c r="Y1" s="9">
        <v>1008.8</v>
      </c>
      <c r="Z1" s="9">
        <v>1009.2</v>
      </c>
      <c r="AA1" s="9">
        <v>1009.6</v>
      </c>
      <c r="AB1" s="9">
        <v>1010</v>
      </c>
      <c r="AC1" s="9">
        <v>1010.4</v>
      </c>
      <c r="AD1" s="9">
        <v>1010.8</v>
      </c>
      <c r="AE1" s="9">
        <v>1011.2</v>
      </c>
      <c r="AF1" s="9">
        <v>1011.6</v>
      </c>
      <c r="AG1" s="9">
        <v>1012</v>
      </c>
      <c r="AH1" s="9">
        <v>1012.4</v>
      </c>
      <c r="AI1" s="9">
        <v>1012.8</v>
      </c>
      <c r="AJ1" s="9">
        <v>1013.2</v>
      </c>
      <c r="AK1" s="9">
        <v>1013.6</v>
      </c>
      <c r="AL1" s="9">
        <v>1014</v>
      </c>
      <c r="AM1" s="9">
        <v>1014.4</v>
      </c>
      <c r="AN1" s="9">
        <v>1014.8</v>
      </c>
      <c r="AO1" s="9">
        <v>1015.2</v>
      </c>
      <c r="AP1" s="9">
        <v>1015.6</v>
      </c>
      <c r="AQ1" s="9">
        <v>1016</v>
      </c>
      <c r="AR1" s="9">
        <v>1016.4</v>
      </c>
      <c r="AS1" s="9">
        <v>1016.8</v>
      </c>
      <c r="AT1" s="9">
        <v>1017.2</v>
      </c>
      <c r="AU1" s="9">
        <v>1017.6</v>
      </c>
      <c r="AV1" s="9">
        <v>1018</v>
      </c>
      <c r="AW1" s="9">
        <v>1018.4</v>
      </c>
      <c r="AX1" s="9">
        <v>1018.8</v>
      </c>
      <c r="AY1" s="9">
        <v>1019.2</v>
      </c>
      <c r="AZ1" s="9">
        <v>1019.6</v>
      </c>
      <c r="BA1" s="9">
        <v>1020</v>
      </c>
      <c r="BB1" s="9">
        <v>1020.4</v>
      </c>
      <c r="BC1" s="9">
        <v>1020.8</v>
      </c>
      <c r="BD1" s="9">
        <v>1021.2</v>
      </c>
      <c r="BE1" s="9">
        <v>1021.6</v>
      </c>
      <c r="BF1" s="9">
        <v>1022</v>
      </c>
      <c r="BG1" s="9">
        <v>1022.4</v>
      </c>
      <c r="BH1" s="9">
        <v>1022.8</v>
      </c>
      <c r="BI1" s="9">
        <v>1023.2</v>
      </c>
      <c r="BJ1" s="9">
        <v>1023.6</v>
      </c>
      <c r="BK1" s="9">
        <v>1024</v>
      </c>
      <c r="BL1" s="9">
        <v>1024.4000000000001</v>
      </c>
      <c r="BM1" s="9">
        <v>1024.8</v>
      </c>
      <c r="BN1" s="9">
        <v>1025.2</v>
      </c>
      <c r="BO1" s="9">
        <v>1025.5999999999999</v>
      </c>
      <c r="BP1" s="9">
        <v>1026</v>
      </c>
      <c r="BQ1" s="9">
        <v>1026.4000000000001</v>
      </c>
      <c r="BR1" s="9">
        <v>1026.8</v>
      </c>
      <c r="BS1" s="9">
        <v>1027.2</v>
      </c>
      <c r="BT1" s="9">
        <v>1027.5999999999999</v>
      </c>
      <c r="BU1" s="9">
        <v>1028</v>
      </c>
      <c r="BV1" s="9">
        <v>1028.5</v>
      </c>
      <c r="BW1" s="9">
        <v>1028.9000000000001</v>
      </c>
      <c r="BX1" s="9">
        <v>1029.3</v>
      </c>
      <c r="BY1" s="9">
        <v>1029.7</v>
      </c>
      <c r="BZ1" s="9">
        <v>1030.0999999999999</v>
      </c>
      <c r="CA1" s="9">
        <v>1030.5</v>
      </c>
      <c r="CB1" s="9">
        <v>1030.9000000000001</v>
      </c>
      <c r="CC1" s="9">
        <v>1031.3</v>
      </c>
      <c r="CD1" s="9">
        <v>1031.7</v>
      </c>
      <c r="CE1" s="9">
        <v>1032.0999999999999</v>
      </c>
      <c r="CF1" s="9">
        <v>1032.5999999999999</v>
      </c>
      <c r="CG1" s="9">
        <v>1033</v>
      </c>
      <c r="CH1" s="9">
        <v>1033.4000000000001</v>
      </c>
      <c r="CI1" s="9">
        <v>1033.8</v>
      </c>
      <c r="CJ1" s="9">
        <v>1034.2</v>
      </c>
      <c r="CK1" s="9">
        <v>1034.5999999999999</v>
      </c>
      <c r="CL1" s="9">
        <v>1035</v>
      </c>
      <c r="CM1" s="9">
        <v>1035.4000000000001</v>
      </c>
      <c r="CN1" s="9">
        <v>1035.9000000000001</v>
      </c>
      <c r="CO1" s="9">
        <v>1036.3</v>
      </c>
      <c r="CP1" s="9">
        <v>1036.7</v>
      </c>
      <c r="CQ1" s="9">
        <v>1037.0999999999999</v>
      </c>
      <c r="CR1" s="9">
        <v>1037.5</v>
      </c>
      <c r="CS1" s="9">
        <v>1037.9000000000001</v>
      </c>
      <c r="CT1" s="9">
        <v>1038.3</v>
      </c>
      <c r="CU1" s="9">
        <v>1038.8</v>
      </c>
      <c r="CV1" s="9">
        <v>1039.2</v>
      </c>
      <c r="CW1" s="9">
        <v>1039.5999999999999</v>
      </c>
      <c r="CX1" s="9">
        <v>1040</v>
      </c>
      <c r="CY1" s="9">
        <v>1040.4000000000001</v>
      </c>
      <c r="CZ1" s="9">
        <v>1040.8</v>
      </c>
      <c r="DA1" s="9">
        <v>1041.3</v>
      </c>
      <c r="DB1" s="9">
        <v>1041.7</v>
      </c>
      <c r="DC1" s="9">
        <v>1042.0999999999999</v>
      </c>
      <c r="DD1" s="9">
        <v>1042.5</v>
      </c>
      <c r="DE1" s="9">
        <v>1042.9000000000001</v>
      </c>
      <c r="DF1" s="9">
        <v>1043.4000000000001</v>
      </c>
      <c r="DG1" s="9">
        <v>1043.8</v>
      </c>
      <c r="DH1" s="9">
        <v>1044.2</v>
      </c>
      <c r="DI1" s="9">
        <v>1044.5999999999999</v>
      </c>
      <c r="DJ1" s="9">
        <v>1045</v>
      </c>
      <c r="DK1" s="9">
        <v>1045.5</v>
      </c>
      <c r="DL1" s="9">
        <v>1045.9000000000001</v>
      </c>
      <c r="DM1" s="9">
        <v>1046.3</v>
      </c>
      <c r="DN1" s="9">
        <v>1046.7</v>
      </c>
      <c r="DO1" s="9">
        <v>1047.0999999999999</v>
      </c>
      <c r="DP1" s="9">
        <v>1047.5999999999999</v>
      </c>
      <c r="DQ1" s="9">
        <v>1048</v>
      </c>
      <c r="DR1" s="9">
        <v>1048.4000000000001</v>
      </c>
      <c r="DS1" s="9">
        <v>1048.8</v>
      </c>
      <c r="DT1" s="9">
        <v>1049.3</v>
      </c>
      <c r="DU1" s="9">
        <v>1049.7</v>
      </c>
      <c r="DV1" s="9">
        <v>1050.0999999999999</v>
      </c>
      <c r="DW1" s="9">
        <v>1050.5</v>
      </c>
      <c r="DX1" s="9">
        <v>1051</v>
      </c>
      <c r="DY1" s="9">
        <v>1051.4000000000001</v>
      </c>
      <c r="DZ1" s="9">
        <v>1051.8</v>
      </c>
      <c r="EA1" s="9">
        <v>1052.2</v>
      </c>
      <c r="EB1" s="9">
        <v>1052.7</v>
      </c>
      <c r="EC1" s="9">
        <v>1053.0999999999999</v>
      </c>
      <c r="ED1" s="9">
        <v>1053.5</v>
      </c>
      <c r="EE1" s="9">
        <v>1054</v>
      </c>
      <c r="EF1" s="9">
        <v>1054.4000000000001</v>
      </c>
      <c r="EG1" s="9">
        <v>1054.8</v>
      </c>
      <c r="EH1" s="9">
        <v>1055.2</v>
      </c>
      <c r="EI1" s="9">
        <v>1055.7</v>
      </c>
      <c r="EJ1" s="9">
        <v>1056.0999999999999</v>
      </c>
      <c r="EK1" s="9">
        <v>1056.5</v>
      </c>
      <c r="EL1" s="9">
        <v>1057</v>
      </c>
      <c r="EM1" s="9">
        <v>1057.4000000000001</v>
      </c>
      <c r="EN1" s="9">
        <v>1057.8</v>
      </c>
      <c r="EO1" s="9">
        <v>1058.3</v>
      </c>
      <c r="EP1" s="9">
        <v>1058.7</v>
      </c>
      <c r="EQ1" s="9">
        <v>1059.0999999999999</v>
      </c>
      <c r="ER1" s="9">
        <v>1059.5999999999999</v>
      </c>
      <c r="ES1" s="9">
        <v>1060</v>
      </c>
      <c r="ET1" s="9">
        <v>1060.4000000000001</v>
      </c>
      <c r="EU1" s="9">
        <v>1060.9000000000001</v>
      </c>
      <c r="EV1" s="9">
        <v>1061.3</v>
      </c>
      <c r="EW1" s="9">
        <v>1061.7</v>
      </c>
      <c r="EX1" s="9">
        <v>1062.2</v>
      </c>
      <c r="EY1" s="9">
        <v>1062.5999999999999</v>
      </c>
      <c r="EZ1" s="9">
        <v>1063</v>
      </c>
      <c r="FA1" s="9">
        <v>1063.5</v>
      </c>
      <c r="FB1" s="9">
        <v>1063.9000000000001</v>
      </c>
      <c r="FC1" s="9">
        <v>1064.3</v>
      </c>
      <c r="FD1" s="9">
        <v>1064.8</v>
      </c>
      <c r="FE1" s="9">
        <v>1065.2</v>
      </c>
      <c r="FF1" s="9">
        <v>1065.7</v>
      </c>
      <c r="FG1" s="9">
        <v>1066.0999999999999</v>
      </c>
      <c r="FH1" s="9">
        <v>1066.5</v>
      </c>
      <c r="FI1" s="9">
        <v>1067</v>
      </c>
      <c r="FJ1" s="9">
        <v>1067.4000000000001</v>
      </c>
      <c r="FK1" s="9">
        <v>1067.8</v>
      </c>
      <c r="FL1" s="9">
        <v>1068.3</v>
      </c>
      <c r="FM1" s="9">
        <v>1068.7</v>
      </c>
      <c r="FN1" s="9">
        <v>1069.2</v>
      </c>
      <c r="FO1" s="9">
        <v>1069.5999999999999</v>
      </c>
      <c r="FP1" s="9">
        <v>1070.0999999999999</v>
      </c>
      <c r="FQ1" s="9">
        <v>1070.5</v>
      </c>
      <c r="FR1" s="9">
        <v>1070.9000000000001</v>
      </c>
      <c r="FS1" s="9">
        <v>1071.4000000000001</v>
      </c>
      <c r="FT1" s="9">
        <v>1071.8</v>
      </c>
      <c r="FU1" s="9">
        <v>1072.3</v>
      </c>
      <c r="FV1" s="9">
        <v>1072.7</v>
      </c>
      <c r="FW1" s="9">
        <v>1073.2</v>
      </c>
      <c r="FX1" s="9">
        <v>1073.5999999999999</v>
      </c>
      <c r="FY1" s="9">
        <v>1074</v>
      </c>
      <c r="FZ1" s="9">
        <v>1074.5</v>
      </c>
      <c r="GA1" s="9">
        <v>1074.9000000000001</v>
      </c>
      <c r="GB1" s="9">
        <v>1075.4000000000001</v>
      </c>
      <c r="GC1" s="9">
        <v>1075.8</v>
      </c>
      <c r="GD1" s="9">
        <v>1076.3</v>
      </c>
      <c r="GE1" s="9">
        <v>1076.7</v>
      </c>
      <c r="GF1" s="9">
        <v>1077.2</v>
      </c>
      <c r="GG1" s="9">
        <v>1077.5999999999999</v>
      </c>
      <c r="GH1" s="9">
        <v>1078.0999999999999</v>
      </c>
      <c r="GI1" s="9">
        <v>1078.5</v>
      </c>
      <c r="GJ1" s="9">
        <v>1079</v>
      </c>
      <c r="GK1" s="9">
        <v>1079.4000000000001</v>
      </c>
      <c r="GL1" s="9">
        <v>1079.9000000000001</v>
      </c>
      <c r="GM1" s="9">
        <v>1080.3</v>
      </c>
      <c r="GN1" s="9">
        <v>1080.8</v>
      </c>
      <c r="GO1" s="9">
        <v>1081.2</v>
      </c>
      <c r="GP1" s="9">
        <v>1081.7</v>
      </c>
      <c r="GQ1" s="9">
        <v>1082.0999999999999</v>
      </c>
      <c r="GR1" s="9">
        <v>1082.5999999999999</v>
      </c>
      <c r="GS1" s="9">
        <v>1083</v>
      </c>
      <c r="GT1" s="9">
        <v>1083.5</v>
      </c>
      <c r="GU1" s="9">
        <v>1083.9000000000001</v>
      </c>
      <c r="GV1" s="9">
        <v>1084.4000000000001</v>
      </c>
      <c r="GW1" s="9">
        <v>1084.8</v>
      </c>
      <c r="GX1" s="9">
        <v>1085.3</v>
      </c>
      <c r="GY1" s="9">
        <v>1085.7</v>
      </c>
      <c r="GZ1" s="9">
        <v>1086.2</v>
      </c>
      <c r="HA1" s="9">
        <v>1086.5999999999999</v>
      </c>
      <c r="HB1" s="9">
        <v>1087.0999999999999</v>
      </c>
      <c r="HC1" s="9">
        <v>1087.5999999999999</v>
      </c>
      <c r="HD1" s="9">
        <v>1088</v>
      </c>
      <c r="HE1" s="9">
        <v>1088.5</v>
      </c>
      <c r="HF1" s="9">
        <v>1088.9000000000001</v>
      </c>
      <c r="HG1" s="9">
        <v>1089.4000000000001</v>
      </c>
      <c r="HH1" s="9">
        <v>1089.8</v>
      </c>
      <c r="HI1" s="9">
        <v>1090.3</v>
      </c>
      <c r="HJ1" s="9">
        <v>1090.8</v>
      </c>
      <c r="HK1" s="9">
        <v>1091.2</v>
      </c>
      <c r="HL1" s="9">
        <v>1091.7</v>
      </c>
      <c r="HM1" s="9">
        <v>1092.0999999999999</v>
      </c>
      <c r="HN1" s="9">
        <v>1092.5999999999999</v>
      </c>
      <c r="HO1" s="9">
        <v>1093.0999999999999</v>
      </c>
      <c r="HP1" s="9">
        <v>1093.5</v>
      </c>
      <c r="HQ1" s="9">
        <v>1094</v>
      </c>
      <c r="HR1" s="9">
        <v>1094.4000000000001</v>
      </c>
      <c r="HS1" s="9">
        <v>1094.9000000000001</v>
      </c>
      <c r="HT1" s="9">
        <v>1095.4000000000001</v>
      </c>
      <c r="HU1" s="9">
        <v>1095.8</v>
      </c>
      <c r="HV1" s="9">
        <v>1096.3</v>
      </c>
      <c r="HW1" s="9">
        <v>1096.8</v>
      </c>
      <c r="HX1" s="9">
        <v>1097.2</v>
      </c>
      <c r="HY1" s="9">
        <v>1097.7</v>
      </c>
      <c r="HZ1" s="9">
        <v>1098.2</v>
      </c>
      <c r="IA1" s="9">
        <v>1098.5999999999999</v>
      </c>
      <c r="IB1" s="9">
        <v>1099.0999999999999</v>
      </c>
      <c r="IC1" s="9">
        <v>1099.5</v>
      </c>
      <c r="ID1" s="9">
        <v>1100</v>
      </c>
      <c r="IE1" s="9">
        <v>1100.5</v>
      </c>
      <c r="IF1" s="9">
        <v>1100.9000000000001</v>
      </c>
      <c r="IG1" s="9">
        <v>1101.4000000000001</v>
      </c>
      <c r="IH1" s="9">
        <v>1101.9000000000001</v>
      </c>
      <c r="II1" s="9">
        <v>1102.4000000000001</v>
      </c>
      <c r="IJ1" s="9">
        <v>1102.8</v>
      </c>
      <c r="IK1" s="9">
        <v>1103.3</v>
      </c>
      <c r="IL1" s="9">
        <v>1103.8</v>
      </c>
      <c r="IM1" s="9">
        <v>1104.2</v>
      </c>
      <c r="IN1" s="9">
        <v>1104.7</v>
      </c>
      <c r="IO1" s="9">
        <v>1105.2</v>
      </c>
      <c r="IP1" s="9">
        <v>1105.5999999999999</v>
      </c>
      <c r="IQ1" s="9">
        <v>1106.0999999999999</v>
      </c>
      <c r="IR1" s="9">
        <v>1106.5999999999999</v>
      </c>
      <c r="IS1" s="9">
        <v>1107.0999999999999</v>
      </c>
      <c r="IT1" s="9">
        <v>1107.5</v>
      </c>
      <c r="IU1" s="9">
        <v>1108</v>
      </c>
      <c r="IV1" s="9">
        <v>1108.5</v>
      </c>
      <c r="IW1" s="9">
        <v>1109</v>
      </c>
      <c r="IX1" s="9">
        <v>1109.4000000000001</v>
      </c>
      <c r="IY1" s="9">
        <v>1109.9000000000001</v>
      </c>
      <c r="IZ1" s="9">
        <v>1110.4000000000001</v>
      </c>
      <c r="JA1" s="9">
        <v>1110.9000000000001</v>
      </c>
      <c r="JB1" s="9">
        <v>1111.3</v>
      </c>
      <c r="JC1" s="9">
        <v>1111.8</v>
      </c>
      <c r="JD1" s="9">
        <v>1112.3</v>
      </c>
      <c r="JE1" s="9">
        <v>1112.8</v>
      </c>
      <c r="JF1" s="9">
        <v>1113.2</v>
      </c>
      <c r="JG1" s="9">
        <v>1113.7</v>
      </c>
      <c r="JH1" s="9">
        <v>1114.2</v>
      </c>
      <c r="JI1" s="9">
        <v>1114.7</v>
      </c>
      <c r="JJ1" s="9">
        <v>1115.2</v>
      </c>
      <c r="JK1" s="9">
        <v>1115.5999999999999</v>
      </c>
      <c r="JL1" s="9">
        <v>1116.0999999999999</v>
      </c>
      <c r="JM1" s="9">
        <v>1116.5999999999999</v>
      </c>
      <c r="JN1" s="9">
        <v>1117.0999999999999</v>
      </c>
      <c r="JO1" s="9">
        <v>1117.5999999999999</v>
      </c>
      <c r="JP1" s="9">
        <v>1118</v>
      </c>
      <c r="JQ1" s="9">
        <v>1118.5</v>
      </c>
      <c r="JR1" s="9">
        <v>1119</v>
      </c>
      <c r="JS1" s="9">
        <v>1119.5</v>
      </c>
      <c r="JT1" s="9">
        <v>1120</v>
      </c>
      <c r="JU1" s="9">
        <v>1120.5</v>
      </c>
      <c r="JV1" s="9">
        <v>1120.9000000000001</v>
      </c>
      <c r="JW1" s="9">
        <v>1121.4000000000001</v>
      </c>
      <c r="JX1" s="9">
        <v>1121.9000000000001</v>
      </c>
      <c r="JY1" s="9">
        <v>1122.4000000000001</v>
      </c>
      <c r="JZ1" s="9">
        <v>1122.9000000000001</v>
      </c>
      <c r="KA1" s="9">
        <v>1123.4000000000001</v>
      </c>
      <c r="KB1" s="9">
        <v>1123.9000000000001</v>
      </c>
      <c r="KC1" s="9">
        <v>1124.3</v>
      </c>
      <c r="KD1" s="9">
        <v>1124.8</v>
      </c>
      <c r="KE1" s="9">
        <v>1125.3</v>
      </c>
      <c r="KF1" s="9">
        <v>1125.8</v>
      </c>
      <c r="KG1" s="9">
        <v>1126.3</v>
      </c>
      <c r="KH1" s="9">
        <v>1126.8</v>
      </c>
      <c r="KI1" s="9">
        <v>1127.3</v>
      </c>
      <c r="KJ1" s="9">
        <v>1127.8</v>
      </c>
      <c r="KK1" s="9">
        <v>1128.3</v>
      </c>
      <c r="KL1" s="9">
        <v>1128.7</v>
      </c>
      <c r="KM1" s="9">
        <v>1129.2</v>
      </c>
      <c r="KN1" s="9">
        <v>1129.7</v>
      </c>
      <c r="KO1" s="9">
        <v>1130.2</v>
      </c>
      <c r="KP1" s="9">
        <v>1130.7</v>
      </c>
      <c r="KQ1" s="9">
        <v>1131.2</v>
      </c>
      <c r="KR1" s="9">
        <v>1131.7</v>
      </c>
      <c r="KS1" s="9">
        <v>1132.2</v>
      </c>
      <c r="KT1" s="9">
        <v>1132.7</v>
      </c>
      <c r="KU1" s="9">
        <v>1133.2</v>
      </c>
      <c r="KV1" s="9">
        <v>1133.7</v>
      </c>
      <c r="KW1" s="9">
        <v>1134.2</v>
      </c>
      <c r="KX1" s="9">
        <v>1134.7</v>
      </c>
      <c r="KY1" s="9">
        <v>1135.2</v>
      </c>
      <c r="KZ1" s="9">
        <v>1135.7</v>
      </c>
      <c r="LA1" s="9">
        <v>1136.2</v>
      </c>
      <c r="LB1" s="9">
        <v>1136.7</v>
      </c>
      <c r="LC1" s="9">
        <v>1137.2</v>
      </c>
      <c r="LD1" s="9">
        <v>1137.7</v>
      </c>
      <c r="LE1" s="9">
        <v>1138.2</v>
      </c>
      <c r="LF1" s="9">
        <v>1138.7</v>
      </c>
      <c r="LG1" s="9">
        <v>1139.2</v>
      </c>
      <c r="LH1" s="9">
        <v>1139.7</v>
      </c>
      <c r="LI1" s="9">
        <v>1140.2</v>
      </c>
      <c r="LJ1" s="9">
        <v>1140.7</v>
      </c>
      <c r="LK1" s="9">
        <v>1141.2</v>
      </c>
      <c r="LL1" s="9">
        <v>1141.7</v>
      </c>
      <c r="LM1" s="9">
        <v>1142.2</v>
      </c>
      <c r="LN1" s="9">
        <v>1142.7</v>
      </c>
      <c r="LO1" s="9">
        <v>1143.2</v>
      </c>
      <c r="LP1" s="9">
        <v>1143.7</v>
      </c>
      <c r="LQ1" s="9">
        <v>1144.2</v>
      </c>
      <c r="LR1" s="9">
        <v>1144.7</v>
      </c>
      <c r="LS1" s="9">
        <v>1145.2</v>
      </c>
      <c r="LT1" s="9">
        <v>1145.7</v>
      </c>
      <c r="LU1" s="9">
        <v>1146.2</v>
      </c>
      <c r="LV1" s="9">
        <v>1146.7</v>
      </c>
      <c r="LW1" s="9">
        <v>1147.2</v>
      </c>
      <c r="LX1" s="9">
        <v>1147.7</v>
      </c>
      <c r="LY1" s="9">
        <v>1148.2</v>
      </c>
      <c r="LZ1" s="9">
        <v>1148.8</v>
      </c>
      <c r="MA1" s="9">
        <v>1149.3</v>
      </c>
      <c r="MB1" s="9">
        <v>1149.8</v>
      </c>
      <c r="MC1" s="9">
        <v>1150.3</v>
      </c>
      <c r="MD1" s="9">
        <v>1150.8</v>
      </c>
      <c r="ME1" s="9">
        <v>1151.3</v>
      </c>
      <c r="MF1" s="9">
        <v>1151.8</v>
      </c>
      <c r="MG1" s="9">
        <v>1152.3</v>
      </c>
      <c r="MH1" s="9">
        <v>1152.8</v>
      </c>
      <c r="MI1" s="9">
        <v>1153.4000000000001</v>
      </c>
      <c r="MJ1" s="9">
        <v>1153.9000000000001</v>
      </c>
      <c r="MK1" s="9">
        <v>1154.4000000000001</v>
      </c>
      <c r="ML1" s="9">
        <v>1154.9000000000001</v>
      </c>
      <c r="MM1" s="9">
        <v>1155.4000000000001</v>
      </c>
      <c r="MN1" s="9">
        <v>1155.9000000000001</v>
      </c>
      <c r="MO1" s="9">
        <v>1156.4000000000001</v>
      </c>
      <c r="MP1" s="9">
        <v>1157</v>
      </c>
      <c r="MQ1" s="9">
        <v>1157.5</v>
      </c>
      <c r="MR1" s="9">
        <v>1158</v>
      </c>
      <c r="MS1" s="9">
        <v>1158.5</v>
      </c>
      <c r="MT1" s="9">
        <v>1159</v>
      </c>
      <c r="MU1" s="9">
        <v>1159.5</v>
      </c>
      <c r="MV1" s="9">
        <v>1160.0999999999999</v>
      </c>
      <c r="MW1" s="9">
        <v>1160.5999999999999</v>
      </c>
      <c r="MX1" s="9">
        <v>1161.0999999999999</v>
      </c>
      <c r="MY1" s="9">
        <v>1161.5999999999999</v>
      </c>
      <c r="MZ1" s="9">
        <v>1162.0999999999999</v>
      </c>
      <c r="NA1" s="9">
        <v>1162.7</v>
      </c>
      <c r="NB1" s="9">
        <v>1163.2</v>
      </c>
      <c r="NC1" s="9">
        <v>1163.7</v>
      </c>
      <c r="ND1" s="9">
        <v>1164.2</v>
      </c>
      <c r="NE1" s="9">
        <v>1164.8</v>
      </c>
      <c r="NF1" s="9">
        <v>1165.3</v>
      </c>
      <c r="NG1" s="9">
        <v>1165.8</v>
      </c>
      <c r="NH1" s="9">
        <v>1166.3</v>
      </c>
      <c r="NI1" s="9">
        <v>1166.8</v>
      </c>
      <c r="NJ1" s="9">
        <v>1167.4000000000001</v>
      </c>
      <c r="NK1" s="9">
        <v>1167.9000000000001</v>
      </c>
      <c r="NL1" s="9">
        <v>1168.4000000000001</v>
      </c>
      <c r="NM1" s="9">
        <v>1169</v>
      </c>
      <c r="NN1" s="9">
        <v>1169.5</v>
      </c>
      <c r="NO1" s="9">
        <v>1170</v>
      </c>
      <c r="NP1" s="9">
        <v>1170.5</v>
      </c>
      <c r="NQ1" s="9">
        <v>1171.0999999999999</v>
      </c>
      <c r="NR1" s="9">
        <v>1171.5999999999999</v>
      </c>
      <c r="NS1" s="9">
        <v>1172.0999999999999</v>
      </c>
      <c r="NT1" s="9">
        <v>1172.7</v>
      </c>
      <c r="NU1" s="9">
        <v>1173.2</v>
      </c>
      <c r="NV1" s="9">
        <v>1173.7</v>
      </c>
      <c r="NW1" s="9">
        <v>1174.2</v>
      </c>
      <c r="NX1" s="9">
        <v>1174.8</v>
      </c>
      <c r="NY1" s="9">
        <v>1175.3</v>
      </c>
      <c r="NZ1" s="9">
        <v>1175.8</v>
      </c>
      <c r="OA1" s="9">
        <v>1176.4000000000001</v>
      </c>
      <c r="OB1" s="9">
        <v>1176.9000000000001</v>
      </c>
      <c r="OC1" s="9">
        <v>1177.4000000000001</v>
      </c>
      <c r="OD1" s="9">
        <v>1178</v>
      </c>
      <c r="OE1" s="9">
        <v>1178.5</v>
      </c>
      <c r="OF1" s="9">
        <v>1179.0999999999999</v>
      </c>
      <c r="OG1" s="9">
        <v>1179.5999999999999</v>
      </c>
      <c r="OH1" s="9">
        <v>1180.0999999999999</v>
      </c>
      <c r="OI1" s="9">
        <v>1180.7</v>
      </c>
      <c r="OJ1" s="9">
        <v>1181.2</v>
      </c>
      <c r="OK1" s="9">
        <v>1181.7</v>
      </c>
      <c r="OL1" s="9">
        <v>1182.3</v>
      </c>
      <c r="OM1" s="9">
        <v>1182.8</v>
      </c>
      <c r="ON1" s="9">
        <v>1183.4000000000001</v>
      </c>
      <c r="OO1" s="9">
        <v>1183.9000000000001</v>
      </c>
      <c r="OP1" s="9">
        <v>1184.4000000000001</v>
      </c>
      <c r="OQ1" s="9">
        <v>1185</v>
      </c>
      <c r="OR1" s="9">
        <v>1185.5</v>
      </c>
      <c r="OS1" s="9">
        <v>1186.0999999999999</v>
      </c>
      <c r="OT1" s="9">
        <v>1186.5999999999999</v>
      </c>
      <c r="OU1" s="9">
        <v>1187.0999999999999</v>
      </c>
      <c r="OV1" s="9">
        <v>1187.7</v>
      </c>
      <c r="OW1" s="9">
        <v>1188.2</v>
      </c>
      <c r="OX1" s="9">
        <v>1188.8</v>
      </c>
      <c r="OY1" s="9">
        <v>1189.3</v>
      </c>
      <c r="OZ1" s="9">
        <v>1189.9000000000001</v>
      </c>
      <c r="PA1" s="9">
        <v>1190.4000000000001</v>
      </c>
      <c r="PB1" s="9">
        <v>1191</v>
      </c>
      <c r="PC1" s="9">
        <v>1191.5</v>
      </c>
      <c r="PD1" s="9">
        <v>1192.0999999999999</v>
      </c>
      <c r="PE1" s="9">
        <v>1192.5999999999999</v>
      </c>
      <c r="PF1" s="9">
        <v>1193.2</v>
      </c>
      <c r="PG1" s="9">
        <v>1193.7</v>
      </c>
      <c r="PH1" s="9">
        <v>1194.3</v>
      </c>
      <c r="PI1" s="9">
        <v>1194.8</v>
      </c>
      <c r="PJ1" s="9">
        <v>1195.4000000000001</v>
      </c>
      <c r="PK1" s="9">
        <v>1195.9000000000001</v>
      </c>
      <c r="PL1" s="9">
        <v>1196.5</v>
      </c>
      <c r="PM1" s="9">
        <v>1197</v>
      </c>
      <c r="PN1" s="9">
        <v>1197.5999999999999</v>
      </c>
      <c r="PO1" s="9">
        <v>1198.0999999999999</v>
      </c>
      <c r="PP1" s="9">
        <v>1198.7</v>
      </c>
      <c r="PQ1" s="9">
        <v>1199.2</v>
      </c>
      <c r="PR1" s="9">
        <v>1199.8</v>
      </c>
      <c r="PS1" s="9">
        <v>1200.3</v>
      </c>
      <c r="PT1" s="9">
        <v>1200.9000000000001</v>
      </c>
      <c r="PU1" s="9">
        <v>1201.5</v>
      </c>
      <c r="PV1" s="9">
        <v>1202</v>
      </c>
      <c r="PW1" s="9">
        <v>1202.5999999999999</v>
      </c>
      <c r="PX1" s="9">
        <v>1203.0999999999999</v>
      </c>
      <c r="PY1" s="9">
        <v>1203.7</v>
      </c>
      <c r="PZ1" s="9">
        <v>1204.2</v>
      </c>
      <c r="QA1" s="9">
        <v>1204.8</v>
      </c>
      <c r="QB1" s="9">
        <v>1205.4000000000001</v>
      </c>
      <c r="QC1" s="9">
        <v>1205.9000000000001</v>
      </c>
      <c r="QD1" s="9">
        <v>1206.5</v>
      </c>
      <c r="QE1" s="9">
        <v>1207</v>
      </c>
      <c r="QF1" s="9">
        <v>1207.5999999999999</v>
      </c>
      <c r="QG1" s="9">
        <v>1208.2</v>
      </c>
      <c r="QH1" s="9">
        <v>1208.7</v>
      </c>
      <c r="QI1" s="9">
        <v>1209.3</v>
      </c>
      <c r="QJ1" s="9">
        <v>1209.9000000000001</v>
      </c>
      <c r="QK1" s="9">
        <v>1210.4000000000001</v>
      </c>
      <c r="QL1" s="9">
        <v>1211</v>
      </c>
      <c r="QM1" s="9">
        <v>1211.5999999999999</v>
      </c>
      <c r="QN1" s="9">
        <v>1212.0999999999999</v>
      </c>
      <c r="QO1" s="9">
        <v>1212.7</v>
      </c>
      <c r="QP1" s="9">
        <v>1213.3</v>
      </c>
      <c r="QQ1" s="9">
        <v>1213.8</v>
      </c>
      <c r="QR1" s="9">
        <v>1214.4000000000001</v>
      </c>
      <c r="QS1" s="9">
        <v>1215</v>
      </c>
      <c r="QT1" s="9">
        <v>1215.5</v>
      </c>
      <c r="QU1" s="9">
        <v>1216.0999999999999</v>
      </c>
      <c r="QV1" s="9">
        <v>1216.7</v>
      </c>
      <c r="QW1" s="9">
        <v>1217.2</v>
      </c>
      <c r="QX1" s="9">
        <v>1217.8</v>
      </c>
      <c r="QY1" s="9">
        <v>1218.4000000000001</v>
      </c>
      <c r="QZ1" s="9">
        <v>1219</v>
      </c>
      <c r="RA1" s="9">
        <v>1219.5</v>
      </c>
      <c r="RB1" s="9">
        <v>1220.0999999999999</v>
      </c>
      <c r="RC1" s="9">
        <v>1220.7</v>
      </c>
      <c r="RD1" s="9">
        <v>1221.3</v>
      </c>
      <c r="RE1" s="9">
        <v>1221.8</v>
      </c>
      <c r="RF1" s="9">
        <v>1222.4000000000001</v>
      </c>
      <c r="RG1" s="9">
        <v>1223</v>
      </c>
      <c r="RH1" s="9">
        <v>1223.5999999999999</v>
      </c>
      <c r="RI1" s="9">
        <v>1224.0999999999999</v>
      </c>
      <c r="RJ1" s="9">
        <v>1224.7</v>
      </c>
      <c r="RK1" s="9">
        <v>1225.3</v>
      </c>
      <c r="RL1" s="9">
        <v>1225.9000000000001</v>
      </c>
      <c r="RM1" s="9">
        <v>1226.5</v>
      </c>
      <c r="RN1" s="9">
        <v>1227</v>
      </c>
      <c r="RO1" s="9">
        <v>1227.5999999999999</v>
      </c>
      <c r="RP1" s="9">
        <v>1228.2</v>
      </c>
      <c r="RQ1" s="9">
        <v>1228.8</v>
      </c>
      <c r="RR1" s="9">
        <v>1229.4000000000001</v>
      </c>
      <c r="RS1" s="9">
        <v>1229.9000000000001</v>
      </c>
      <c r="RT1" s="9">
        <v>1230.5</v>
      </c>
      <c r="RU1" s="9">
        <v>1231.0999999999999</v>
      </c>
      <c r="RV1" s="9">
        <v>1231.7</v>
      </c>
      <c r="RW1" s="9">
        <v>1232.3</v>
      </c>
      <c r="RX1" s="9">
        <v>1232.9000000000001</v>
      </c>
      <c r="RY1" s="9">
        <v>1233.5</v>
      </c>
      <c r="RZ1" s="9">
        <v>1234</v>
      </c>
      <c r="SA1" s="9">
        <v>1234.5999999999999</v>
      </c>
      <c r="SB1" s="9">
        <v>1235.2</v>
      </c>
      <c r="SC1" s="9">
        <v>1235.8</v>
      </c>
      <c r="SD1" s="9">
        <v>1236.4000000000001</v>
      </c>
      <c r="SE1" s="9">
        <v>1237</v>
      </c>
      <c r="SF1" s="9">
        <v>1237.5999999999999</v>
      </c>
      <c r="SG1" s="9">
        <v>1238.2</v>
      </c>
      <c r="SH1" s="9">
        <v>1238.8</v>
      </c>
      <c r="SI1" s="9">
        <v>1239.4000000000001</v>
      </c>
      <c r="SJ1" s="9">
        <v>1239.9000000000001</v>
      </c>
      <c r="SK1" s="9">
        <v>1240.5</v>
      </c>
      <c r="SL1" s="9">
        <v>1241.0999999999999</v>
      </c>
      <c r="SM1" s="9">
        <v>1241.7</v>
      </c>
      <c r="SN1" s="9">
        <v>1242.3</v>
      </c>
      <c r="SO1" s="9">
        <v>1242.9000000000001</v>
      </c>
      <c r="SP1" s="9">
        <v>1243.5</v>
      </c>
      <c r="SQ1" s="9">
        <v>1244.0999999999999</v>
      </c>
      <c r="SR1" s="9">
        <v>1244.7</v>
      </c>
      <c r="SS1" s="9">
        <v>1245.3</v>
      </c>
      <c r="ST1" s="9">
        <v>1245.9000000000001</v>
      </c>
      <c r="SU1" s="9">
        <v>1246.5</v>
      </c>
      <c r="SV1" s="9">
        <v>1247.0999999999999</v>
      </c>
      <c r="SW1" s="9">
        <v>1247.7</v>
      </c>
      <c r="SX1" s="9">
        <v>1248.3</v>
      </c>
      <c r="SY1" s="9">
        <v>1248.9000000000001</v>
      </c>
      <c r="SZ1" s="9">
        <v>1249.5</v>
      </c>
      <c r="TA1" s="9">
        <v>1250.0999999999999</v>
      </c>
      <c r="TB1" s="9">
        <v>1250.7</v>
      </c>
      <c r="TC1" s="9">
        <v>1251.3</v>
      </c>
      <c r="TD1" s="9">
        <v>1251.9000000000001</v>
      </c>
      <c r="TE1" s="9">
        <v>1252.5</v>
      </c>
      <c r="TF1" s="9">
        <v>1253.0999999999999</v>
      </c>
      <c r="TG1" s="9">
        <v>1253.7</v>
      </c>
      <c r="TH1" s="9">
        <v>1254.3</v>
      </c>
      <c r="TI1" s="9">
        <v>1255</v>
      </c>
      <c r="TJ1" s="9">
        <v>1255.5999999999999</v>
      </c>
      <c r="TK1" s="9">
        <v>1256.2</v>
      </c>
      <c r="TL1" s="9">
        <v>1256.8</v>
      </c>
      <c r="TM1" s="9">
        <v>1257.4000000000001</v>
      </c>
      <c r="TN1" s="9">
        <v>1258</v>
      </c>
      <c r="TO1" s="9">
        <v>1258.5999999999999</v>
      </c>
      <c r="TP1" s="9">
        <v>1259.2</v>
      </c>
      <c r="TQ1" s="9">
        <v>1259.8</v>
      </c>
      <c r="TR1" s="9">
        <v>1260.4000000000001</v>
      </c>
      <c r="TS1" s="9">
        <v>1261.0999999999999</v>
      </c>
      <c r="TT1" s="9">
        <v>1261.7</v>
      </c>
      <c r="TU1" s="9">
        <v>1262.3</v>
      </c>
      <c r="TV1" s="9">
        <v>1262.9000000000001</v>
      </c>
      <c r="TW1" s="9">
        <v>1263.5</v>
      </c>
      <c r="TX1" s="9">
        <v>1264.0999999999999</v>
      </c>
      <c r="TY1" s="9">
        <v>1264.7</v>
      </c>
      <c r="TZ1" s="9">
        <v>1265.4000000000001</v>
      </c>
      <c r="UA1" s="9">
        <v>1266</v>
      </c>
      <c r="UB1" s="9">
        <v>1266.5999999999999</v>
      </c>
      <c r="UC1" s="9">
        <v>1267.2</v>
      </c>
      <c r="UD1" s="9">
        <v>1267.8</v>
      </c>
      <c r="UE1" s="9">
        <v>1268.5</v>
      </c>
      <c r="UF1" s="9">
        <v>1269.0999999999999</v>
      </c>
      <c r="UG1" s="9">
        <v>1269.7</v>
      </c>
      <c r="UH1" s="9">
        <v>1270.3</v>
      </c>
      <c r="UI1" s="9">
        <v>1270.9000000000001</v>
      </c>
      <c r="UJ1" s="9">
        <v>1271.5999999999999</v>
      </c>
      <c r="UK1" s="9">
        <v>1272.2</v>
      </c>
      <c r="UL1" s="9">
        <v>1272.8</v>
      </c>
      <c r="UM1" s="9">
        <v>1273.4000000000001</v>
      </c>
      <c r="UN1" s="9">
        <v>1274.0999999999999</v>
      </c>
      <c r="UO1" s="9">
        <v>1274.7</v>
      </c>
      <c r="UP1" s="9">
        <v>1275.3</v>
      </c>
      <c r="UQ1" s="9">
        <v>1276</v>
      </c>
      <c r="UR1" s="9">
        <v>1276.5999999999999</v>
      </c>
      <c r="US1" s="9">
        <v>1277.2</v>
      </c>
      <c r="UT1" s="9">
        <v>1277.8</v>
      </c>
      <c r="UU1" s="9">
        <v>1278.5</v>
      </c>
      <c r="UV1" s="9">
        <v>1279.0999999999999</v>
      </c>
      <c r="UW1" s="9">
        <v>1279.7</v>
      </c>
      <c r="UX1" s="9">
        <v>1280.4000000000001</v>
      </c>
      <c r="UY1" s="9">
        <v>1281</v>
      </c>
      <c r="UZ1" s="9">
        <v>1281.5999999999999</v>
      </c>
      <c r="VA1" s="9">
        <v>1282.3</v>
      </c>
      <c r="VB1" s="9">
        <v>1282.9000000000001</v>
      </c>
      <c r="VC1" s="9">
        <v>1283.5</v>
      </c>
      <c r="VD1" s="9">
        <v>1284.2</v>
      </c>
      <c r="VE1" s="9">
        <v>1284.8</v>
      </c>
      <c r="VF1" s="9">
        <v>1285.4000000000001</v>
      </c>
      <c r="VG1" s="9">
        <v>1286.0999999999999</v>
      </c>
      <c r="VH1" s="9">
        <v>1286.7</v>
      </c>
      <c r="VI1" s="9">
        <v>1287.4000000000001</v>
      </c>
      <c r="VJ1" s="9">
        <v>1288</v>
      </c>
      <c r="VK1" s="9">
        <v>1288.5999999999999</v>
      </c>
      <c r="VL1" s="9">
        <v>1289.3</v>
      </c>
      <c r="VM1" s="9">
        <v>1289.9000000000001</v>
      </c>
      <c r="VN1" s="9">
        <v>1290.5999999999999</v>
      </c>
      <c r="VO1" s="9">
        <v>1291.2</v>
      </c>
      <c r="VP1" s="9">
        <v>1291.8</v>
      </c>
      <c r="VQ1" s="9">
        <v>1292.5</v>
      </c>
      <c r="VR1" s="9">
        <v>1293.0999999999999</v>
      </c>
      <c r="VS1" s="9">
        <v>1293.8</v>
      </c>
      <c r="VT1" s="9">
        <v>1294.4000000000001</v>
      </c>
      <c r="VU1" s="9">
        <v>1295.0999999999999</v>
      </c>
      <c r="VV1" s="9">
        <v>1295.7</v>
      </c>
      <c r="VW1" s="9">
        <v>1296.4000000000001</v>
      </c>
      <c r="VX1" s="9">
        <v>1297</v>
      </c>
      <c r="VY1" s="9">
        <v>1297.7</v>
      </c>
      <c r="VZ1" s="9">
        <v>1298.3</v>
      </c>
      <c r="WA1" s="9">
        <v>1299</v>
      </c>
      <c r="WB1" s="9">
        <v>1299.5999999999999</v>
      </c>
      <c r="WC1" s="9">
        <v>1300.3</v>
      </c>
      <c r="WD1" s="9">
        <v>1300.9000000000001</v>
      </c>
      <c r="WE1" s="9">
        <v>1301.5999999999999</v>
      </c>
      <c r="WF1" s="9">
        <v>1302.2</v>
      </c>
      <c r="WG1" s="9">
        <v>1302.9000000000001</v>
      </c>
      <c r="WH1" s="9">
        <v>1303.5</v>
      </c>
      <c r="WI1" s="9">
        <v>1304.2</v>
      </c>
      <c r="WJ1" s="9">
        <v>1304.8</v>
      </c>
      <c r="WK1" s="9">
        <v>1305.5</v>
      </c>
      <c r="WL1" s="9">
        <v>1306.2</v>
      </c>
      <c r="WM1" s="9">
        <v>1306.8</v>
      </c>
      <c r="WN1" s="9">
        <v>1307.5</v>
      </c>
      <c r="WO1" s="9">
        <v>1308.0999999999999</v>
      </c>
      <c r="WP1" s="9">
        <v>1308.8</v>
      </c>
      <c r="WQ1" s="9">
        <v>1309.5</v>
      </c>
      <c r="WR1" s="9">
        <v>1310.0999999999999</v>
      </c>
      <c r="WS1" s="9">
        <v>1310.8</v>
      </c>
      <c r="WT1" s="9">
        <v>1311.4</v>
      </c>
      <c r="WU1" s="9">
        <v>1312.1</v>
      </c>
      <c r="WV1" s="9">
        <v>1312.8</v>
      </c>
      <c r="WW1" s="9">
        <v>1313.4</v>
      </c>
      <c r="WX1" s="9">
        <v>1314.1</v>
      </c>
      <c r="WY1" s="9">
        <v>1314.8</v>
      </c>
      <c r="WZ1" s="9">
        <v>1315.4</v>
      </c>
      <c r="XA1" s="9">
        <v>1316.1</v>
      </c>
      <c r="XB1" s="9">
        <v>1316.8</v>
      </c>
      <c r="XC1" s="9">
        <v>1317.4</v>
      </c>
      <c r="XD1" s="9">
        <v>1318.1</v>
      </c>
      <c r="XE1" s="9">
        <v>1318.8</v>
      </c>
      <c r="XF1" s="9">
        <v>1319.5</v>
      </c>
      <c r="XG1" s="9">
        <v>1320.1</v>
      </c>
      <c r="XH1" s="9">
        <v>1320.8</v>
      </c>
      <c r="XI1" s="9">
        <v>1321.5</v>
      </c>
      <c r="XJ1" s="9">
        <v>1322.1</v>
      </c>
      <c r="XK1" s="9">
        <v>1322.8</v>
      </c>
      <c r="XL1" s="9">
        <v>1323.5</v>
      </c>
      <c r="XM1" s="9">
        <v>1324.2</v>
      </c>
      <c r="XN1" s="9">
        <v>1324.9</v>
      </c>
      <c r="XO1" s="9">
        <v>1325.5</v>
      </c>
      <c r="XP1" s="9">
        <v>1326.2</v>
      </c>
      <c r="XQ1" s="9">
        <v>1326.9</v>
      </c>
      <c r="XR1" s="9">
        <v>1327.6</v>
      </c>
      <c r="XS1" s="9">
        <v>1328.2</v>
      </c>
      <c r="XT1" s="9">
        <v>1328.9</v>
      </c>
      <c r="XU1" s="9">
        <v>1329.6</v>
      </c>
      <c r="XV1" s="9">
        <v>1330.3</v>
      </c>
      <c r="XW1" s="9">
        <v>1331</v>
      </c>
      <c r="XX1" s="9">
        <v>1331.7</v>
      </c>
      <c r="XY1" s="9">
        <v>1332.3</v>
      </c>
      <c r="XZ1" s="9">
        <v>1333</v>
      </c>
      <c r="YA1" s="9">
        <v>1333.7</v>
      </c>
      <c r="YB1" s="9">
        <v>1334.4</v>
      </c>
      <c r="YC1" s="9">
        <v>1335.1</v>
      </c>
      <c r="YD1" s="9">
        <v>1335.8</v>
      </c>
      <c r="YE1" s="9">
        <v>1336.5</v>
      </c>
      <c r="YF1" s="9">
        <v>1337.1</v>
      </c>
      <c r="YG1" s="9">
        <v>1337.8</v>
      </c>
      <c r="YH1" s="9">
        <v>1338.5</v>
      </c>
      <c r="YI1" s="9">
        <v>1339.2</v>
      </c>
      <c r="YJ1" s="9">
        <v>1339.9</v>
      </c>
      <c r="YK1" s="9">
        <v>1340.6</v>
      </c>
      <c r="YL1" s="9">
        <v>1341.3</v>
      </c>
      <c r="YM1" s="9">
        <v>1342</v>
      </c>
      <c r="YN1" s="9">
        <v>1342.7</v>
      </c>
      <c r="YO1" s="9">
        <v>1343.4</v>
      </c>
      <c r="YP1" s="9">
        <v>1344.1</v>
      </c>
      <c r="YQ1" s="9">
        <v>1344.8</v>
      </c>
      <c r="YR1" s="9">
        <v>1345.5</v>
      </c>
      <c r="YS1" s="9">
        <v>1346.2</v>
      </c>
      <c r="YT1" s="9">
        <v>1346.9</v>
      </c>
      <c r="YU1" s="9">
        <v>1347.6</v>
      </c>
      <c r="YV1" s="9">
        <v>1348.3</v>
      </c>
      <c r="YW1" s="9">
        <v>1349</v>
      </c>
      <c r="YX1" s="9">
        <v>1349.7</v>
      </c>
      <c r="YY1" s="9">
        <v>1350.4</v>
      </c>
      <c r="YZ1" s="9">
        <v>1351.1</v>
      </c>
      <c r="ZA1" s="9">
        <v>1351.8</v>
      </c>
      <c r="ZB1" s="9">
        <v>1352.5</v>
      </c>
      <c r="ZC1" s="9">
        <v>1353.2</v>
      </c>
      <c r="ZD1" s="9">
        <v>1353.9</v>
      </c>
      <c r="ZE1" s="9">
        <v>1354.6</v>
      </c>
      <c r="ZF1" s="9">
        <v>1355.3</v>
      </c>
      <c r="ZG1" s="9">
        <v>1356</v>
      </c>
      <c r="ZH1" s="9">
        <v>1356.7</v>
      </c>
      <c r="ZI1" s="9">
        <v>1357.5</v>
      </c>
      <c r="ZJ1" s="9">
        <v>1358.2</v>
      </c>
      <c r="ZK1" s="9">
        <v>1358.9</v>
      </c>
      <c r="ZL1" s="9">
        <v>1359.6</v>
      </c>
      <c r="ZM1" s="9">
        <v>1360.3</v>
      </c>
      <c r="ZN1" s="9">
        <v>1361</v>
      </c>
      <c r="ZO1" s="9">
        <v>1361.7</v>
      </c>
      <c r="ZP1" s="9">
        <v>1362.4</v>
      </c>
      <c r="ZQ1" s="9">
        <v>1363.2</v>
      </c>
      <c r="ZR1" s="9">
        <v>1363.9</v>
      </c>
      <c r="ZS1" s="9">
        <v>1364.6</v>
      </c>
      <c r="ZT1" s="9">
        <v>1365.3</v>
      </c>
      <c r="ZU1" s="9">
        <v>1366</v>
      </c>
      <c r="ZV1" s="9">
        <v>1366.8</v>
      </c>
      <c r="ZW1" s="9">
        <v>1367.5</v>
      </c>
      <c r="ZX1" s="9">
        <v>1368.2</v>
      </c>
      <c r="ZY1" s="9">
        <v>1368.9</v>
      </c>
      <c r="ZZ1" s="9">
        <v>1369.6</v>
      </c>
      <c r="AAA1" s="9">
        <v>1370.4</v>
      </c>
      <c r="AAB1" s="9">
        <v>1371.1</v>
      </c>
      <c r="AAC1" s="9">
        <v>1371.8</v>
      </c>
      <c r="AAD1" s="9">
        <v>1372.5</v>
      </c>
      <c r="AAE1" s="9">
        <v>1373.3</v>
      </c>
      <c r="AAF1" s="9">
        <v>1374</v>
      </c>
      <c r="AAG1" s="9">
        <v>1374.7</v>
      </c>
      <c r="AAH1" s="9">
        <v>1375.5</v>
      </c>
      <c r="AAI1" s="9">
        <v>1376.2</v>
      </c>
      <c r="AAJ1" s="9">
        <v>1376.9</v>
      </c>
      <c r="AAK1" s="9">
        <v>1377.6</v>
      </c>
      <c r="AAL1" s="9">
        <v>1378.4</v>
      </c>
      <c r="AAM1" s="9">
        <v>1379.1</v>
      </c>
      <c r="AAN1" s="9">
        <v>1379.8</v>
      </c>
      <c r="AAO1" s="9">
        <v>1380.6</v>
      </c>
      <c r="AAP1" s="9">
        <v>1381.3</v>
      </c>
      <c r="AAQ1" s="9">
        <v>1382.1</v>
      </c>
      <c r="AAR1" s="9">
        <v>1382.8</v>
      </c>
      <c r="AAS1" s="9">
        <v>1383.5</v>
      </c>
      <c r="AAT1" s="9">
        <v>1384.3</v>
      </c>
      <c r="AAU1" s="9">
        <v>1385</v>
      </c>
      <c r="AAV1" s="9">
        <v>1385.7</v>
      </c>
      <c r="AAW1" s="9">
        <v>1386.5</v>
      </c>
      <c r="AAX1" s="9">
        <v>1387.2</v>
      </c>
      <c r="AAY1" s="9">
        <v>1388</v>
      </c>
      <c r="AAZ1" s="9">
        <v>1388.7</v>
      </c>
      <c r="ABA1" s="9">
        <v>1389.5</v>
      </c>
      <c r="ABB1" s="9">
        <v>1390.2</v>
      </c>
      <c r="ABC1" s="9">
        <v>1391</v>
      </c>
      <c r="ABD1" s="9">
        <v>1391.7</v>
      </c>
      <c r="ABE1" s="9">
        <v>1392.4</v>
      </c>
      <c r="ABF1" s="9">
        <v>1393.2</v>
      </c>
      <c r="ABG1" s="9">
        <v>1393.9</v>
      </c>
      <c r="ABH1" s="9">
        <v>1394.7</v>
      </c>
      <c r="ABI1" s="9">
        <v>1395.4</v>
      </c>
      <c r="ABJ1" s="9">
        <v>1396.2</v>
      </c>
      <c r="ABK1" s="9">
        <v>1396.9</v>
      </c>
      <c r="ABL1" s="9">
        <v>1397.7</v>
      </c>
      <c r="ABM1" s="9">
        <v>1398.5</v>
      </c>
      <c r="ABN1" s="9">
        <v>1399.2</v>
      </c>
      <c r="ABO1" s="9">
        <v>1400</v>
      </c>
      <c r="ABP1" s="9">
        <v>1400.7</v>
      </c>
      <c r="ABQ1" s="9">
        <v>1401.5</v>
      </c>
      <c r="ABR1" s="9">
        <v>1402.2</v>
      </c>
      <c r="ABS1" s="9">
        <v>1403</v>
      </c>
      <c r="ABT1" s="9">
        <v>1403.8</v>
      </c>
      <c r="ABU1" s="9">
        <v>1404.5</v>
      </c>
      <c r="ABV1" s="9">
        <v>1405.3</v>
      </c>
      <c r="ABW1" s="9">
        <v>1406</v>
      </c>
      <c r="ABX1" s="9">
        <v>1406.8</v>
      </c>
      <c r="ABY1" s="9">
        <v>1407.6</v>
      </c>
      <c r="ABZ1" s="9">
        <v>1408.3</v>
      </c>
      <c r="ACA1" s="9">
        <v>1409.1</v>
      </c>
      <c r="ACB1" s="9">
        <v>1409.9</v>
      </c>
      <c r="ACC1" s="9">
        <v>1410.6</v>
      </c>
      <c r="ACD1" s="9">
        <v>1411.4</v>
      </c>
      <c r="ACE1" s="9">
        <v>1412.2</v>
      </c>
      <c r="ACF1" s="9">
        <v>1412.9</v>
      </c>
      <c r="ACG1" s="9">
        <v>1413.7</v>
      </c>
      <c r="ACH1" s="9">
        <v>1414.5</v>
      </c>
      <c r="ACI1" s="9">
        <v>1415.2</v>
      </c>
      <c r="ACJ1" s="9">
        <v>1416</v>
      </c>
      <c r="ACK1" s="9">
        <v>1416.8</v>
      </c>
      <c r="ACL1" s="9">
        <v>1417.6</v>
      </c>
      <c r="ACM1" s="9">
        <v>1418.3</v>
      </c>
      <c r="ACN1" s="9">
        <v>1419.1</v>
      </c>
      <c r="ACO1" s="9">
        <v>1419.9</v>
      </c>
      <c r="ACP1" s="9">
        <v>1420.7</v>
      </c>
      <c r="ACQ1" s="9">
        <v>1421.5</v>
      </c>
      <c r="ACR1" s="9">
        <v>1422.2</v>
      </c>
      <c r="ACS1" s="9">
        <v>1423</v>
      </c>
      <c r="ACT1" s="9">
        <v>1423.8</v>
      </c>
      <c r="ACU1" s="9">
        <v>1424.6</v>
      </c>
      <c r="ACV1" s="9">
        <v>1425.4</v>
      </c>
      <c r="ACW1" s="9">
        <v>1426.1</v>
      </c>
      <c r="ACX1" s="9">
        <v>1426.9</v>
      </c>
      <c r="ACY1" s="9">
        <v>1427.7</v>
      </c>
      <c r="ACZ1" s="9">
        <v>1428.5</v>
      </c>
      <c r="ADA1" s="9">
        <v>1429.3</v>
      </c>
      <c r="ADB1" s="9">
        <v>1430.1</v>
      </c>
      <c r="ADC1" s="9">
        <v>1430.9</v>
      </c>
      <c r="ADD1" s="9">
        <v>1431.7</v>
      </c>
      <c r="ADE1" s="9">
        <v>1432.4</v>
      </c>
      <c r="ADF1" s="9">
        <v>1433.2</v>
      </c>
      <c r="ADG1" s="9">
        <v>1434</v>
      </c>
      <c r="ADH1" s="9">
        <v>1434.8</v>
      </c>
      <c r="ADI1" s="9">
        <v>1435.6</v>
      </c>
      <c r="ADJ1" s="9">
        <v>1436.4</v>
      </c>
      <c r="ADK1" s="9">
        <v>1437.2</v>
      </c>
      <c r="ADL1" s="9">
        <v>1438</v>
      </c>
      <c r="ADM1" s="9">
        <v>1438.8</v>
      </c>
      <c r="ADN1" s="9">
        <v>1439.6</v>
      </c>
      <c r="ADO1" s="9">
        <v>1440.4</v>
      </c>
      <c r="ADP1" s="9">
        <v>1441.2</v>
      </c>
      <c r="ADQ1" s="9">
        <v>1442</v>
      </c>
      <c r="ADR1" s="9">
        <v>1442.8</v>
      </c>
      <c r="ADS1" s="9">
        <v>1443.6</v>
      </c>
      <c r="ADT1" s="9">
        <v>1444.4</v>
      </c>
      <c r="ADU1" s="9">
        <v>1445.2</v>
      </c>
      <c r="ADV1" s="9">
        <v>1446</v>
      </c>
      <c r="ADW1" s="9">
        <v>1446.8</v>
      </c>
      <c r="ADX1" s="9">
        <v>1447.6</v>
      </c>
      <c r="ADY1" s="9">
        <v>1448.5</v>
      </c>
      <c r="ADZ1" s="9">
        <v>1449.3</v>
      </c>
      <c r="AEA1" s="9">
        <v>1450.1</v>
      </c>
      <c r="AEB1" s="9">
        <v>1450.9</v>
      </c>
      <c r="AEC1" s="9">
        <v>1451.7</v>
      </c>
      <c r="AED1" s="9">
        <v>1452.5</v>
      </c>
      <c r="AEE1" s="9">
        <v>1453.3</v>
      </c>
      <c r="AEF1" s="9">
        <v>1454.1</v>
      </c>
      <c r="AEG1" s="9">
        <v>1455</v>
      </c>
      <c r="AEH1" s="9">
        <v>1455.8</v>
      </c>
      <c r="AEI1" s="9">
        <v>1456.6</v>
      </c>
      <c r="AEJ1" s="9">
        <v>1457.4</v>
      </c>
      <c r="AEK1" s="9">
        <v>1458.2</v>
      </c>
      <c r="AEL1" s="9">
        <v>1459.1</v>
      </c>
      <c r="AEM1" s="9">
        <v>1459.9</v>
      </c>
      <c r="AEN1" s="9">
        <v>1460.7</v>
      </c>
      <c r="AEO1" s="9">
        <v>1461.5</v>
      </c>
      <c r="AEP1" s="9">
        <v>1462.3</v>
      </c>
      <c r="AEQ1" s="9">
        <v>1463.2</v>
      </c>
      <c r="AER1" s="9">
        <v>1464</v>
      </c>
      <c r="AES1" s="9">
        <v>1464.8</v>
      </c>
      <c r="AET1" s="9">
        <v>1465.6</v>
      </c>
      <c r="AEU1" s="9">
        <v>1466.5</v>
      </c>
      <c r="AEV1" s="9">
        <v>1467.3</v>
      </c>
      <c r="AEW1" s="9">
        <v>1468.1</v>
      </c>
      <c r="AEX1" s="9">
        <v>1469</v>
      </c>
      <c r="AEY1" s="9">
        <v>1469.8</v>
      </c>
      <c r="AEZ1" s="9">
        <v>1470.6</v>
      </c>
      <c r="AFA1" s="9">
        <v>1471.5</v>
      </c>
      <c r="AFB1" s="9">
        <v>1472.3</v>
      </c>
      <c r="AFC1" s="9">
        <v>1473.1</v>
      </c>
      <c r="AFD1" s="9">
        <v>1474</v>
      </c>
      <c r="AFE1" s="9">
        <v>1474.8</v>
      </c>
      <c r="AFF1" s="9">
        <v>1475.7</v>
      </c>
      <c r="AFG1" s="9">
        <v>1476.5</v>
      </c>
      <c r="AFH1" s="9">
        <v>1477.3</v>
      </c>
      <c r="AFI1" s="9">
        <v>1478.2</v>
      </c>
      <c r="AFJ1" s="9">
        <v>1479</v>
      </c>
      <c r="AFK1" s="9">
        <v>1479.9</v>
      </c>
      <c r="AFL1" s="9">
        <v>1480.7</v>
      </c>
      <c r="AFM1" s="9">
        <v>1481.6</v>
      </c>
      <c r="AFN1" s="9">
        <v>1482.4</v>
      </c>
      <c r="AFO1" s="9">
        <v>1483.3</v>
      </c>
      <c r="AFP1" s="9">
        <v>1484.1</v>
      </c>
      <c r="AFQ1" s="9">
        <v>1485</v>
      </c>
      <c r="AFR1" s="9">
        <v>1485.8</v>
      </c>
      <c r="AFS1" s="9">
        <v>1486.7</v>
      </c>
      <c r="AFT1" s="9">
        <v>1487.5</v>
      </c>
      <c r="AFU1" s="9">
        <v>1488.4</v>
      </c>
      <c r="AFV1" s="9">
        <v>1489.2</v>
      </c>
      <c r="AFW1" s="9">
        <v>1490.1</v>
      </c>
      <c r="AFX1" s="9">
        <v>1490.9</v>
      </c>
      <c r="AFY1" s="9">
        <v>1491.8</v>
      </c>
      <c r="AFZ1" s="9">
        <v>1492.7</v>
      </c>
      <c r="AGA1" s="9">
        <v>1493.5</v>
      </c>
      <c r="AGB1" s="9">
        <v>1494.4</v>
      </c>
      <c r="AGC1" s="9">
        <v>1495.2</v>
      </c>
      <c r="AGD1" s="9">
        <v>1496.1</v>
      </c>
      <c r="AGE1" s="9">
        <v>1497</v>
      </c>
      <c r="AGF1" s="9">
        <v>1497.8</v>
      </c>
      <c r="AGG1" s="9">
        <v>1498.7</v>
      </c>
      <c r="AGH1" s="9">
        <v>1499.6</v>
      </c>
      <c r="AGI1" s="9">
        <v>1500.4</v>
      </c>
      <c r="AGJ1" s="9">
        <v>1501.3</v>
      </c>
      <c r="AGK1" s="9">
        <v>1502.2</v>
      </c>
      <c r="AGL1" s="9">
        <v>1503</v>
      </c>
      <c r="AGM1" s="9">
        <v>1503.9</v>
      </c>
      <c r="AGN1" s="9">
        <v>1504.8</v>
      </c>
      <c r="AGO1" s="9">
        <v>1505.7</v>
      </c>
      <c r="AGP1" s="9">
        <v>1506.5</v>
      </c>
      <c r="AGQ1" s="9">
        <v>1507.4</v>
      </c>
      <c r="AGR1" s="9">
        <v>1508.3</v>
      </c>
      <c r="AGS1" s="9">
        <v>1509.2</v>
      </c>
      <c r="AGT1" s="9">
        <v>1510</v>
      </c>
      <c r="AGU1" s="9">
        <v>1510.9</v>
      </c>
      <c r="AGV1" s="9">
        <v>1511.8</v>
      </c>
      <c r="AGW1" s="9">
        <v>1512.7</v>
      </c>
      <c r="AGX1" s="9">
        <v>1513.6</v>
      </c>
      <c r="AGY1" s="9">
        <v>1514.4</v>
      </c>
      <c r="AGZ1" s="9">
        <v>1515.3</v>
      </c>
      <c r="AHA1" s="9">
        <v>1516.2</v>
      </c>
      <c r="AHB1" s="9">
        <v>1517.1</v>
      </c>
      <c r="AHC1" s="9">
        <v>1518</v>
      </c>
      <c r="AHD1" s="9">
        <v>1518.9</v>
      </c>
      <c r="AHE1" s="9">
        <v>1519.8</v>
      </c>
      <c r="AHF1" s="9">
        <v>1520.7</v>
      </c>
      <c r="AHG1" s="9">
        <v>1521.6</v>
      </c>
      <c r="AHH1" s="9">
        <v>1522.5</v>
      </c>
      <c r="AHI1" s="9">
        <v>1523.3</v>
      </c>
      <c r="AHJ1" s="9">
        <v>1524.2</v>
      </c>
      <c r="AHK1" s="9">
        <v>1525.1</v>
      </c>
      <c r="AHL1" s="9">
        <v>1526</v>
      </c>
      <c r="AHM1" s="9">
        <v>1526.9</v>
      </c>
      <c r="AHN1" s="9">
        <v>1527.8</v>
      </c>
      <c r="AHO1" s="9">
        <v>1528.7</v>
      </c>
      <c r="AHP1" s="9">
        <v>1529.6</v>
      </c>
      <c r="AHQ1" s="9">
        <v>1530.5</v>
      </c>
      <c r="AHR1" s="9">
        <v>1531.4</v>
      </c>
      <c r="AHS1" s="9">
        <v>1532.3</v>
      </c>
      <c r="AHT1" s="9">
        <v>1533.3</v>
      </c>
      <c r="AHU1" s="9">
        <v>1534.2</v>
      </c>
      <c r="AHV1" s="9">
        <v>1535.1</v>
      </c>
      <c r="AHW1" s="9">
        <v>1536</v>
      </c>
      <c r="AHX1" s="9">
        <v>1536.9</v>
      </c>
      <c r="AHY1" s="9">
        <v>1537.8</v>
      </c>
      <c r="AHZ1" s="9">
        <v>1538.7</v>
      </c>
      <c r="AIA1" s="9">
        <v>1539.6</v>
      </c>
      <c r="AIB1" s="9">
        <v>1540.5</v>
      </c>
      <c r="AIC1" s="9">
        <v>1541.5</v>
      </c>
      <c r="AID1" s="9">
        <v>1542.4</v>
      </c>
      <c r="AIE1" s="9">
        <v>1543.3</v>
      </c>
      <c r="AIF1" s="9">
        <v>1544.2</v>
      </c>
      <c r="AIG1" s="9">
        <v>1545.1</v>
      </c>
      <c r="AIH1" s="9">
        <v>1546.1</v>
      </c>
      <c r="AII1" s="9">
        <v>1547</v>
      </c>
      <c r="AIJ1" s="9">
        <v>1547.9</v>
      </c>
      <c r="AIK1" s="9">
        <v>1548.8</v>
      </c>
      <c r="AIL1" s="9">
        <v>1549.8</v>
      </c>
      <c r="AIM1" s="9">
        <v>1550.7</v>
      </c>
      <c r="AIN1" s="9">
        <v>1551.6</v>
      </c>
      <c r="AIO1" s="9">
        <v>1552.5</v>
      </c>
      <c r="AIP1" s="9">
        <v>1553.5</v>
      </c>
      <c r="AIQ1" s="9">
        <v>1554.4</v>
      </c>
      <c r="AIR1" s="9">
        <v>1555.3</v>
      </c>
      <c r="AIS1" s="9">
        <v>1556.3</v>
      </c>
      <c r="AIT1" s="9">
        <v>1557.2</v>
      </c>
      <c r="AIU1" s="9">
        <v>1558.1</v>
      </c>
      <c r="AIV1" s="9">
        <v>1559.1</v>
      </c>
      <c r="AIW1" s="9">
        <v>1560</v>
      </c>
      <c r="AIX1" s="9">
        <v>1560.9</v>
      </c>
      <c r="AIY1" s="9">
        <v>1561.9</v>
      </c>
      <c r="AIZ1" s="9">
        <v>1562.8</v>
      </c>
      <c r="AJA1" s="9">
        <v>1563.8</v>
      </c>
      <c r="AJB1" s="9">
        <v>1564.7</v>
      </c>
      <c r="AJC1" s="9">
        <v>1565.7</v>
      </c>
      <c r="AJD1" s="9">
        <v>1566.6</v>
      </c>
      <c r="AJE1" s="9">
        <v>1567.6</v>
      </c>
      <c r="AJF1" s="9">
        <v>1568.5</v>
      </c>
      <c r="AJG1" s="9">
        <v>1569.5</v>
      </c>
      <c r="AJH1" s="9">
        <v>1570.4</v>
      </c>
      <c r="AJI1" s="9">
        <v>1571.4</v>
      </c>
      <c r="AJJ1" s="9">
        <v>1572.3</v>
      </c>
      <c r="AJK1" s="9">
        <v>1573.3</v>
      </c>
      <c r="AJL1" s="9">
        <v>1574.2</v>
      </c>
      <c r="AJM1" s="9">
        <v>1575.2</v>
      </c>
      <c r="AJN1" s="9">
        <v>1576.1</v>
      </c>
      <c r="AJO1" s="9">
        <v>1577.1</v>
      </c>
      <c r="AJP1" s="9">
        <v>1578</v>
      </c>
      <c r="AJQ1" s="9">
        <v>1579</v>
      </c>
      <c r="AJR1" s="9">
        <v>1580</v>
      </c>
      <c r="AJS1" s="9">
        <v>1580.9</v>
      </c>
      <c r="AJT1" s="9">
        <v>1581.9</v>
      </c>
      <c r="AJU1" s="9">
        <v>1582.9</v>
      </c>
      <c r="AJV1" s="9">
        <v>1583.8</v>
      </c>
      <c r="AJW1" s="9">
        <v>1584.8</v>
      </c>
      <c r="AJX1" s="9">
        <v>1585.8</v>
      </c>
      <c r="AJY1" s="9">
        <v>1586.7</v>
      </c>
      <c r="AJZ1" s="9">
        <v>1587.7</v>
      </c>
      <c r="AKA1" s="9">
        <v>1588.7</v>
      </c>
      <c r="AKB1" s="9">
        <v>1589.7</v>
      </c>
      <c r="AKC1" s="9">
        <v>1590.6</v>
      </c>
      <c r="AKD1" s="9">
        <v>1591.6</v>
      </c>
      <c r="AKE1" s="9">
        <v>1592.6</v>
      </c>
      <c r="AKF1" s="9">
        <v>1593.6</v>
      </c>
      <c r="AKG1" s="9">
        <v>1594.5</v>
      </c>
      <c r="AKH1" s="9">
        <v>1595.5</v>
      </c>
      <c r="AKI1" s="9">
        <v>1596.5</v>
      </c>
      <c r="AKJ1" s="9">
        <v>1597.5</v>
      </c>
      <c r="AKK1" s="9">
        <v>1598.5</v>
      </c>
      <c r="AKL1" s="9">
        <v>1599.5</v>
      </c>
      <c r="AKM1" s="9">
        <v>1600.5</v>
      </c>
      <c r="AKN1" s="9">
        <v>1601.4</v>
      </c>
      <c r="AKO1" s="9">
        <v>1602.4</v>
      </c>
      <c r="AKP1" s="9">
        <v>1603.4</v>
      </c>
      <c r="AKQ1" s="9">
        <v>1604.4</v>
      </c>
      <c r="AKR1" s="9">
        <v>1605.4</v>
      </c>
      <c r="AKS1" s="9">
        <v>1606.4</v>
      </c>
      <c r="AKT1" s="9">
        <v>1607.4</v>
      </c>
      <c r="AKU1" s="9">
        <v>1608.4</v>
      </c>
      <c r="AKV1" s="9">
        <v>1609.4</v>
      </c>
      <c r="AKW1" s="9">
        <v>1610.4</v>
      </c>
      <c r="AKX1" s="9">
        <v>1611.4</v>
      </c>
      <c r="AKY1" s="9">
        <v>1612.4</v>
      </c>
      <c r="AKZ1" s="9">
        <v>1613.4</v>
      </c>
      <c r="ALA1" s="9">
        <v>1614.4</v>
      </c>
      <c r="ALB1" s="9">
        <v>1615.4</v>
      </c>
      <c r="ALC1" s="9">
        <v>1616.4</v>
      </c>
      <c r="ALD1" s="9">
        <v>1617.4</v>
      </c>
      <c r="ALE1" s="9">
        <v>1618.4</v>
      </c>
      <c r="ALF1" s="9">
        <v>1619.4</v>
      </c>
      <c r="ALG1" s="9">
        <v>1620.5</v>
      </c>
      <c r="ALH1" s="9">
        <v>1621.5</v>
      </c>
      <c r="ALI1" s="9">
        <v>1622.5</v>
      </c>
      <c r="ALJ1" s="9">
        <v>1623.5</v>
      </c>
      <c r="ALK1" s="9">
        <v>1624.5</v>
      </c>
      <c r="ALL1" s="9">
        <v>1625.5</v>
      </c>
      <c r="ALM1" s="9">
        <v>1626.6</v>
      </c>
      <c r="ALN1" s="9">
        <v>1627.6</v>
      </c>
      <c r="ALO1" s="9">
        <v>1628.6</v>
      </c>
      <c r="ALP1" s="9">
        <v>1629.6</v>
      </c>
      <c r="ALQ1" s="9">
        <v>1630.6</v>
      </c>
      <c r="ALR1" s="9">
        <v>1631.7</v>
      </c>
      <c r="ALS1" s="9">
        <v>1632.7</v>
      </c>
      <c r="ALT1" s="9">
        <v>1633.7</v>
      </c>
      <c r="ALU1" s="9">
        <v>1634.8</v>
      </c>
      <c r="ALV1" s="9">
        <v>1635.8</v>
      </c>
      <c r="ALW1" s="9">
        <v>1636.8</v>
      </c>
      <c r="ALX1" s="9">
        <v>1637.9</v>
      </c>
      <c r="ALY1" s="9">
        <v>1638.9</v>
      </c>
      <c r="ALZ1" s="9">
        <v>1639.9</v>
      </c>
      <c r="AMA1" s="9">
        <v>1641</v>
      </c>
      <c r="AMB1" s="9">
        <v>1642</v>
      </c>
      <c r="AMC1" s="9">
        <v>1643.1</v>
      </c>
      <c r="AMD1" s="9">
        <v>1644.1</v>
      </c>
      <c r="AME1" s="9">
        <v>1645.1</v>
      </c>
      <c r="AMF1" s="9">
        <v>1646.2</v>
      </c>
      <c r="AMG1" s="9">
        <v>1647.2</v>
      </c>
      <c r="AMH1" s="9">
        <v>1648.3</v>
      </c>
      <c r="AMI1" s="9">
        <v>1649.3</v>
      </c>
      <c r="AMJ1" s="9">
        <v>1650.4</v>
      </c>
      <c r="AMK1" s="9">
        <v>1651.4</v>
      </c>
      <c r="AML1" s="9">
        <v>1652.5</v>
      </c>
      <c r="AMM1" s="9">
        <v>1653.5</v>
      </c>
      <c r="AMN1" s="9">
        <v>1654.6</v>
      </c>
      <c r="AMO1" s="9">
        <v>1655.6</v>
      </c>
      <c r="AMP1" s="9">
        <v>1656.7</v>
      </c>
      <c r="AMQ1" s="9">
        <v>1657.8</v>
      </c>
      <c r="AMR1" s="9">
        <v>1658.8</v>
      </c>
      <c r="AMS1" s="9">
        <v>1659.9</v>
      </c>
      <c r="AMT1" s="9">
        <v>1660.9</v>
      </c>
      <c r="AMU1" s="9">
        <v>1662</v>
      </c>
      <c r="AMV1" s="9">
        <v>1663.1</v>
      </c>
      <c r="AMW1" s="9">
        <v>1664.1</v>
      </c>
      <c r="AMX1" s="9">
        <v>1665.2</v>
      </c>
      <c r="AMY1" s="9">
        <v>1666.3</v>
      </c>
      <c r="AMZ1" s="9">
        <v>1667.4</v>
      </c>
      <c r="ANA1" s="9">
        <v>1668.4</v>
      </c>
      <c r="ANB1" s="9">
        <v>1669.5</v>
      </c>
      <c r="ANC1" s="9">
        <v>1670.6</v>
      </c>
      <c r="AND1" s="9">
        <v>1671.7</v>
      </c>
      <c r="ANE1" s="9">
        <v>1672.7</v>
      </c>
      <c r="ANF1" s="9">
        <v>1673.8</v>
      </c>
      <c r="ANG1" s="9">
        <v>1674.9</v>
      </c>
      <c r="ANH1" s="9">
        <v>1676</v>
      </c>
      <c r="ANI1" s="9">
        <v>1677.1</v>
      </c>
      <c r="ANJ1" s="9">
        <v>1678.1</v>
      </c>
      <c r="ANK1" s="9">
        <v>1679.2</v>
      </c>
      <c r="ANL1" s="9">
        <v>1680.3</v>
      </c>
      <c r="ANM1" s="9">
        <v>1681.4</v>
      </c>
      <c r="ANN1" s="9">
        <v>1682.5</v>
      </c>
      <c r="ANO1" s="9">
        <v>1683.6</v>
      </c>
      <c r="ANP1" s="9">
        <v>1684.7</v>
      </c>
      <c r="ANQ1" s="9">
        <v>1685.8</v>
      </c>
      <c r="ANR1" s="9">
        <v>1686.9</v>
      </c>
      <c r="ANS1" s="9">
        <v>1688</v>
      </c>
      <c r="ANT1" s="9">
        <v>1689.1</v>
      </c>
      <c r="ANU1" s="9">
        <v>1690.2</v>
      </c>
      <c r="ANV1" s="9">
        <v>1691.3</v>
      </c>
      <c r="ANW1" s="9">
        <v>1692.4</v>
      </c>
      <c r="ANX1" s="9">
        <v>1693.5</v>
      </c>
      <c r="ANY1" s="9">
        <v>1694.6</v>
      </c>
      <c r="ANZ1" s="9">
        <v>1695.7</v>
      </c>
      <c r="AOA1" s="9">
        <v>1696.8</v>
      </c>
      <c r="AOB1" s="9">
        <v>1697.9</v>
      </c>
      <c r="AOC1" s="9">
        <v>1699</v>
      </c>
      <c r="AOD1" s="9">
        <v>1700.2</v>
      </c>
      <c r="AOE1" s="9">
        <v>1701.3</v>
      </c>
      <c r="AOF1" s="9">
        <v>1702.4</v>
      </c>
      <c r="AOG1" s="9">
        <v>1703.5</v>
      </c>
      <c r="AOH1" s="9">
        <v>1704.6</v>
      </c>
      <c r="AOI1" s="9">
        <v>1705.7</v>
      </c>
      <c r="AOJ1" s="9">
        <v>1706.9</v>
      </c>
      <c r="AOK1" s="9">
        <v>1708</v>
      </c>
      <c r="AOL1" s="9">
        <v>1709.1</v>
      </c>
      <c r="AOM1" s="9">
        <v>1710.2</v>
      </c>
      <c r="AON1" s="9">
        <v>1711.4</v>
      </c>
      <c r="AOO1" s="9">
        <v>1712.5</v>
      </c>
      <c r="AOP1" s="9">
        <v>1713.6</v>
      </c>
      <c r="AOQ1" s="9">
        <v>1714.8</v>
      </c>
      <c r="AOR1" s="9">
        <v>1715.9</v>
      </c>
      <c r="AOS1" s="9">
        <v>1717</v>
      </c>
      <c r="AOT1" s="9">
        <v>1718.2</v>
      </c>
      <c r="AOU1" s="9">
        <v>1719.3</v>
      </c>
      <c r="AOV1" s="9">
        <v>1720.5</v>
      </c>
      <c r="AOW1" s="9">
        <v>1721.6</v>
      </c>
      <c r="AOX1" s="9">
        <v>1722.7</v>
      </c>
      <c r="AOY1" s="9">
        <v>1723.9</v>
      </c>
      <c r="AOZ1" s="9">
        <v>1725</v>
      </c>
      <c r="APA1" s="9">
        <v>1726.2</v>
      </c>
      <c r="APB1" s="9">
        <v>1727.3</v>
      </c>
      <c r="APC1" s="9">
        <v>1728.5</v>
      </c>
      <c r="APD1" s="9">
        <v>1729.6</v>
      </c>
      <c r="APE1" s="9">
        <v>1730.8</v>
      </c>
      <c r="APF1" s="9">
        <v>1732</v>
      </c>
      <c r="APG1" s="9">
        <v>1733.1</v>
      </c>
      <c r="APH1" s="9">
        <v>1734.3</v>
      </c>
      <c r="API1" s="9">
        <v>1735.4</v>
      </c>
      <c r="APJ1" s="9">
        <v>1736.6</v>
      </c>
      <c r="APK1" s="9">
        <v>1737.8</v>
      </c>
      <c r="APL1" s="9">
        <v>1738.9</v>
      </c>
      <c r="APM1" s="9">
        <v>1740.1</v>
      </c>
      <c r="APN1" s="9">
        <v>1741.3</v>
      </c>
      <c r="APO1" s="9">
        <v>1742.4</v>
      </c>
      <c r="APP1" s="9">
        <v>1743.6</v>
      </c>
      <c r="APQ1" s="9">
        <v>1744.8</v>
      </c>
      <c r="APR1" s="9">
        <v>1745.9</v>
      </c>
      <c r="APS1" s="9">
        <v>1747.1</v>
      </c>
      <c r="APT1" s="9">
        <v>1748.3</v>
      </c>
      <c r="APU1" s="9">
        <v>1749.5</v>
      </c>
      <c r="APV1" s="9">
        <v>1750.7</v>
      </c>
      <c r="APW1" s="9">
        <v>1751.8</v>
      </c>
      <c r="APX1" s="9">
        <v>1753</v>
      </c>
      <c r="APY1" s="9">
        <v>1754.2</v>
      </c>
      <c r="APZ1" s="9">
        <v>1755.4</v>
      </c>
      <c r="AQA1" s="9">
        <v>1756.6</v>
      </c>
      <c r="AQB1" s="9">
        <v>1757.8</v>
      </c>
      <c r="AQC1" s="9">
        <v>1759</v>
      </c>
      <c r="AQD1" s="9">
        <v>1760.2</v>
      </c>
      <c r="AQE1" s="9">
        <v>1761.4</v>
      </c>
      <c r="AQF1" s="9">
        <v>1762.6</v>
      </c>
      <c r="AQG1" s="9">
        <v>1763.8</v>
      </c>
      <c r="AQH1" s="9">
        <v>1765</v>
      </c>
      <c r="AQI1" s="9">
        <v>1766.2</v>
      </c>
      <c r="AQJ1" s="9">
        <v>1767.4</v>
      </c>
      <c r="AQK1" s="9">
        <v>1768.6</v>
      </c>
      <c r="AQL1" s="9">
        <v>1769.8</v>
      </c>
      <c r="AQM1" s="9">
        <v>1771</v>
      </c>
      <c r="AQN1" s="9">
        <v>1772.2</v>
      </c>
      <c r="AQO1" s="9">
        <v>1773.4</v>
      </c>
      <c r="AQP1" s="9">
        <v>1774.6</v>
      </c>
      <c r="AQQ1" s="9">
        <v>1775.8</v>
      </c>
      <c r="AQR1" s="9">
        <v>1777.1</v>
      </c>
      <c r="AQS1" s="9">
        <v>1778.3</v>
      </c>
      <c r="AQT1" s="9">
        <v>1779.5</v>
      </c>
      <c r="AQU1" s="9">
        <v>1780.7</v>
      </c>
      <c r="AQV1" s="9">
        <v>1781.9</v>
      </c>
      <c r="AQW1" s="9">
        <v>1783.2</v>
      </c>
      <c r="AQX1" s="9">
        <v>1784.4</v>
      </c>
      <c r="AQY1" s="9">
        <v>1785.6</v>
      </c>
      <c r="AQZ1" s="9">
        <v>1786.9</v>
      </c>
      <c r="ARA1" s="9">
        <v>1788.1</v>
      </c>
      <c r="ARB1" s="9">
        <v>1789.3</v>
      </c>
      <c r="ARC1" s="9">
        <v>1790.6</v>
      </c>
      <c r="ARD1" s="9">
        <v>1791.8</v>
      </c>
      <c r="ARE1" s="9">
        <v>1793</v>
      </c>
      <c r="ARF1" s="9">
        <v>1794.3</v>
      </c>
      <c r="ARG1" s="9">
        <v>1795.5</v>
      </c>
      <c r="ARH1" s="9">
        <v>1796.8</v>
      </c>
      <c r="ARI1" s="9">
        <v>1798</v>
      </c>
      <c r="ARJ1" s="9">
        <v>1799.3</v>
      </c>
      <c r="ARK1" s="9">
        <v>1800.5</v>
      </c>
      <c r="ARL1" s="9">
        <v>1801.8</v>
      </c>
      <c r="ARM1" s="9">
        <v>1803</v>
      </c>
      <c r="ARN1" s="9">
        <v>1804.3</v>
      </c>
      <c r="ARO1" s="9">
        <v>1805.5</v>
      </c>
      <c r="ARP1" s="9">
        <v>1806.8</v>
      </c>
      <c r="ARQ1" s="9">
        <v>1808</v>
      </c>
      <c r="ARR1" s="9">
        <v>1809.3</v>
      </c>
      <c r="ARS1" s="9">
        <v>1810.6</v>
      </c>
      <c r="ART1" s="9">
        <v>1811.8</v>
      </c>
      <c r="ARU1" s="9">
        <v>1813.1</v>
      </c>
      <c r="ARV1" s="9">
        <v>1814.4</v>
      </c>
      <c r="ARW1" s="9">
        <v>1815.6</v>
      </c>
      <c r="ARX1" s="9">
        <v>1816.9</v>
      </c>
      <c r="ARY1" s="9">
        <v>1818.2</v>
      </c>
      <c r="ARZ1" s="9">
        <v>1819.5</v>
      </c>
      <c r="ASA1" s="9">
        <v>1820.7</v>
      </c>
      <c r="ASB1" s="9">
        <v>1822</v>
      </c>
      <c r="ASC1" s="9">
        <v>1823.3</v>
      </c>
      <c r="ASD1" s="9">
        <v>1824.6</v>
      </c>
      <c r="ASE1" s="9">
        <v>1825.9</v>
      </c>
      <c r="ASF1" s="9">
        <v>1827.2</v>
      </c>
      <c r="ASG1" s="9">
        <v>1828.4</v>
      </c>
      <c r="ASH1" s="9">
        <v>1829.7</v>
      </c>
      <c r="ASI1" s="9">
        <v>1831</v>
      </c>
      <c r="ASJ1" s="9">
        <v>1832.3</v>
      </c>
      <c r="ASK1" s="9">
        <v>1833.6</v>
      </c>
      <c r="ASL1" s="9">
        <v>1834.9</v>
      </c>
      <c r="ASM1" s="9">
        <v>1836.2</v>
      </c>
      <c r="ASN1" s="9">
        <v>1837.5</v>
      </c>
      <c r="ASO1" s="9">
        <v>1838.8</v>
      </c>
      <c r="ASP1" s="9">
        <v>1840.1</v>
      </c>
      <c r="ASQ1" s="9">
        <v>1841.4</v>
      </c>
      <c r="ASR1" s="9">
        <v>1842.7</v>
      </c>
      <c r="ASS1" s="9">
        <v>1844</v>
      </c>
      <c r="AST1" s="9">
        <v>1845.4</v>
      </c>
      <c r="ASU1" s="9">
        <v>1846.7</v>
      </c>
      <c r="ASV1" s="9">
        <v>1848</v>
      </c>
      <c r="ASW1" s="9">
        <v>1849.3</v>
      </c>
      <c r="ASX1" s="9">
        <v>1850.6</v>
      </c>
      <c r="ASY1" s="9">
        <v>1852</v>
      </c>
      <c r="ASZ1" s="9">
        <v>1853.3</v>
      </c>
      <c r="ATA1" s="9">
        <v>1854.6</v>
      </c>
      <c r="ATB1" s="9">
        <v>1855.9</v>
      </c>
      <c r="ATC1" s="9">
        <v>1857.3</v>
      </c>
      <c r="ATD1" s="9">
        <v>1858.6</v>
      </c>
      <c r="ATE1" s="9">
        <v>1859.9</v>
      </c>
      <c r="ATF1" s="9">
        <v>1861.3</v>
      </c>
      <c r="ATG1" s="9">
        <v>1862.6</v>
      </c>
      <c r="ATH1" s="9">
        <v>1863.9</v>
      </c>
      <c r="ATI1" s="9">
        <v>1865.3</v>
      </c>
      <c r="ATJ1" s="9">
        <v>1866.6</v>
      </c>
      <c r="ATK1" s="9">
        <v>1868</v>
      </c>
      <c r="ATL1" s="9">
        <v>1869.3</v>
      </c>
      <c r="ATM1" s="9">
        <v>1870.7</v>
      </c>
      <c r="ATN1" s="9">
        <v>1872</v>
      </c>
      <c r="ATO1" s="9">
        <v>1873.4</v>
      </c>
      <c r="ATP1" s="9">
        <v>1874.7</v>
      </c>
      <c r="ATQ1" s="9">
        <v>1876.1</v>
      </c>
      <c r="ATR1" s="9">
        <v>1877.4</v>
      </c>
      <c r="ATS1" s="9">
        <v>1878.8</v>
      </c>
      <c r="ATT1" s="9">
        <v>1880.2</v>
      </c>
      <c r="ATU1" s="9">
        <v>1881.5</v>
      </c>
      <c r="ATV1" s="9">
        <v>1882.9</v>
      </c>
      <c r="ATW1" s="9">
        <v>1884.3</v>
      </c>
      <c r="ATX1" s="9">
        <v>1885.6</v>
      </c>
      <c r="ATY1" s="9">
        <v>1887</v>
      </c>
      <c r="ATZ1" s="9">
        <v>1888.4</v>
      </c>
      <c r="AUA1" s="9">
        <v>1889.7</v>
      </c>
      <c r="AUB1" s="9">
        <v>1891.1</v>
      </c>
      <c r="AUC1" s="9">
        <v>1892.5</v>
      </c>
      <c r="AUD1" s="9">
        <v>1893.9</v>
      </c>
      <c r="AUE1" s="9">
        <v>1895.3</v>
      </c>
      <c r="AUF1" s="9">
        <v>1896.7</v>
      </c>
      <c r="AUG1" s="9">
        <v>1898</v>
      </c>
      <c r="AUH1" s="9">
        <v>1899.4</v>
      </c>
      <c r="AUI1" s="9">
        <v>1900.8</v>
      </c>
      <c r="AUJ1" s="9">
        <v>1902.2</v>
      </c>
      <c r="AUK1" s="9">
        <v>1903.6</v>
      </c>
      <c r="AUL1" s="9">
        <v>1905</v>
      </c>
      <c r="AUM1" s="9">
        <v>1906.4</v>
      </c>
      <c r="AUN1" s="9">
        <v>1907.8</v>
      </c>
      <c r="AUO1" s="9">
        <v>1909.2</v>
      </c>
      <c r="AUP1" s="9">
        <v>1910.6</v>
      </c>
      <c r="AUQ1" s="9">
        <v>1912</v>
      </c>
      <c r="AUR1" s="9">
        <v>1913.5</v>
      </c>
      <c r="AUS1" s="9">
        <v>1914.9</v>
      </c>
      <c r="AUT1" s="9">
        <v>1916.3</v>
      </c>
      <c r="AUU1" s="9">
        <v>1917.7</v>
      </c>
      <c r="AUV1" s="9">
        <v>1919.1</v>
      </c>
      <c r="AUW1" s="9">
        <v>1920.5</v>
      </c>
      <c r="AUX1" s="9">
        <v>1922</v>
      </c>
      <c r="AUY1" s="9">
        <v>1923.4</v>
      </c>
      <c r="AUZ1" s="9">
        <v>1924.8</v>
      </c>
      <c r="AVA1" s="9">
        <v>1926.3</v>
      </c>
      <c r="AVB1" s="9">
        <v>1927.7</v>
      </c>
      <c r="AVC1" s="9">
        <v>1929.1</v>
      </c>
      <c r="AVD1" s="9">
        <v>1930.6</v>
      </c>
      <c r="AVE1" s="9">
        <v>1932</v>
      </c>
      <c r="AVF1" s="9">
        <v>1933.4</v>
      </c>
      <c r="AVG1" s="9">
        <v>1934.9</v>
      </c>
      <c r="AVH1" s="9">
        <v>1936.3</v>
      </c>
      <c r="AVI1" s="9">
        <v>1937.8</v>
      </c>
      <c r="AVJ1" s="9">
        <v>1939.2</v>
      </c>
      <c r="AVK1" s="9">
        <v>1940.7</v>
      </c>
      <c r="AVL1" s="9">
        <v>1942.1</v>
      </c>
      <c r="AVM1" s="9">
        <v>1943.6</v>
      </c>
      <c r="AVN1" s="9">
        <v>1945</v>
      </c>
      <c r="AVO1" s="9">
        <v>1946.5</v>
      </c>
      <c r="AVP1" s="9">
        <v>1948</v>
      </c>
      <c r="AVQ1" s="9">
        <v>1949.4</v>
      </c>
      <c r="AVR1" s="9">
        <v>1950.9</v>
      </c>
      <c r="AVS1" s="9">
        <v>1952.4</v>
      </c>
      <c r="AVT1" s="9">
        <v>1953.8</v>
      </c>
      <c r="AVU1" s="9">
        <v>1955.3</v>
      </c>
      <c r="AVV1" s="9">
        <v>1956.8</v>
      </c>
      <c r="AVW1" s="9">
        <v>1958.3</v>
      </c>
      <c r="AVX1" s="9">
        <v>1959.7</v>
      </c>
      <c r="AVY1" s="9">
        <v>1961.2</v>
      </c>
      <c r="AVZ1" s="9">
        <v>1962.7</v>
      </c>
      <c r="AWA1" s="9">
        <v>1964.2</v>
      </c>
      <c r="AWB1" s="9">
        <v>1965.7</v>
      </c>
      <c r="AWC1" s="9">
        <v>1967.2</v>
      </c>
      <c r="AWD1" s="9">
        <v>1968.7</v>
      </c>
      <c r="AWE1" s="9">
        <v>1970.2</v>
      </c>
      <c r="AWF1" s="9">
        <v>1971.7</v>
      </c>
      <c r="AWG1" s="9">
        <v>1973.2</v>
      </c>
      <c r="AWH1" s="9">
        <v>1974.7</v>
      </c>
      <c r="AWI1" s="9">
        <v>1976.2</v>
      </c>
      <c r="AWJ1" s="9">
        <v>1977.7</v>
      </c>
      <c r="AWK1" s="9">
        <v>1979.2</v>
      </c>
      <c r="AWL1" s="9">
        <v>1980.7</v>
      </c>
      <c r="AWM1" s="9">
        <v>1982.2</v>
      </c>
      <c r="AWN1" s="9">
        <v>1983.7</v>
      </c>
      <c r="AWO1" s="9">
        <v>1985.2</v>
      </c>
      <c r="AWP1" s="9">
        <v>1986.8</v>
      </c>
      <c r="AWQ1" s="9">
        <v>1988.3</v>
      </c>
      <c r="AWR1" s="9">
        <v>1989.8</v>
      </c>
      <c r="AWS1" s="9">
        <v>1991.3</v>
      </c>
      <c r="AWT1" s="9">
        <v>1992.9</v>
      </c>
      <c r="AWU1" s="9">
        <v>1994.4</v>
      </c>
      <c r="AWV1" s="9">
        <v>1995.9</v>
      </c>
      <c r="AWW1" s="9">
        <v>1997.5</v>
      </c>
      <c r="AWX1" s="9">
        <v>1999</v>
      </c>
      <c r="AWY1" s="9">
        <v>2000.6</v>
      </c>
      <c r="AWZ1" s="9">
        <v>2002.1</v>
      </c>
      <c r="AXA1" s="9">
        <v>2003.7</v>
      </c>
      <c r="AXB1" s="9">
        <v>2005.2</v>
      </c>
      <c r="AXC1" s="9">
        <v>2006.8</v>
      </c>
      <c r="AXD1" s="9">
        <v>2008.3</v>
      </c>
      <c r="AXE1" s="9">
        <v>2009.9</v>
      </c>
      <c r="AXF1" s="9">
        <v>2011.4</v>
      </c>
      <c r="AXG1" s="9">
        <v>2013</v>
      </c>
      <c r="AXH1" s="9">
        <v>2014.6</v>
      </c>
      <c r="AXI1" s="9">
        <v>2016.1</v>
      </c>
      <c r="AXJ1" s="9">
        <v>2017.7</v>
      </c>
      <c r="AXK1" s="9">
        <v>2019.3</v>
      </c>
      <c r="AXL1" s="9">
        <v>2020.8</v>
      </c>
      <c r="AXM1" s="9">
        <v>2022.4</v>
      </c>
      <c r="AXN1" s="9">
        <v>2024</v>
      </c>
      <c r="AXO1" s="9">
        <v>2025.6</v>
      </c>
      <c r="AXP1" s="9">
        <v>2027.2</v>
      </c>
      <c r="AXQ1" s="9">
        <v>2028.7</v>
      </c>
      <c r="AXR1" s="9">
        <v>2030.3</v>
      </c>
      <c r="AXS1" s="9">
        <v>2031.9</v>
      </c>
      <c r="AXT1" s="9">
        <v>2033.5</v>
      </c>
      <c r="AXU1" s="9">
        <v>2035.1</v>
      </c>
      <c r="AXV1" s="9">
        <v>2036.7</v>
      </c>
      <c r="AXW1" s="9">
        <v>2038.3</v>
      </c>
      <c r="AXX1" s="9">
        <v>2039.9</v>
      </c>
      <c r="AXY1" s="9">
        <v>2041.5</v>
      </c>
      <c r="AXZ1" s="9">
        <v>2043.1</v>
      </c>
      <c r="AYA1" s="9">
        <v>2044.7</v>
      </c>
      <c r="AYB1" s="9">
        <v>2046.4</v>
      </c>
      <c r="AYC1" s="9">
        <v>2048</v>
      </c>
      <c r="AYD1" s="9">
        <v>2049.6</v>
      </c>
      <c r="AYE1" s="9">
        <v>2051.1999999999998</v>
      </c>
      <c r="AYF1" s="9">
        <v>2052.8000000000002</v>
      </c>
      <c r="AYG1" s="9">
        <v>2054.5</v>
      </c>
      <c r="AYH1" s="9">
        <v>2056.1</v>
      </c>
      <c r="AYI1" s="9">
        <v>2057.6999999999998</v>
      </c>
      <c r="AYJ1" s="9">
        <v>2059.4</v>
      </c>
      <c r="AYK1" s="9">
        <v>2061</v>
      </c>
      <c r="AYL1" s="9">
        <v>2062.6</v>
      </c>
      <c r="AYM1" s="9">
        <v>2064.3000000000002</v>
      </c>
      <c r="AYN1" s="9">
        <v>2065.9</v>
      </c>
      <c r="AYO1" s="9">
        <v>2067.6</v>
      </c>
      <c r="AYP1" s="9">
        <v>2069.1999999999998</v>
      </c>
      <c r="AYQ1" s="9">
        <v>2070.9</v>
      </c>
      <c r="AYR1" s="9">
        <v>2072.5</v>
      </c>
      <c r="AYS1" s="9">
        <v>2074.1999999999998</v>
      </c>
      <c r="AYT1" s="9">
        <v>2075.8000000000002</v>
      </c>
      <c r="AYU1" s="9">
        <v>2077.5</v>
      </c>
      <c r="AYV1" s="9">
        <v>2079.1999999999998</v>
      </c>
      <c r="AYW1" s="9">
        <v>2080.8000000000002</v>
      </c>
      <c r="AYX1" s="9">
        <v>2082.5</v>
      </c>
      <c r="AYY1" s="9">
        <v>2084.1999999999998</v>
      </c>
      <c r="AYZ1" s="9">
        <v>2085.9</v>
      </c>
      <c r="AZA1" s="9">
        <v>2087.5</v>
      </c>
      <c r="AZB1" s="9">
        <v>2089.1999999999998</v>
      </c>
      <c r="AZC1" s="9">
        <v>2090.9</v>
      </c>
      <c r="AZD1" s="9">
        <v>2092.6</v>
      </c>
      <c r="AZE1" s="9">
        <v>2094.3000000000002</v>
      </c>
      <c r="AZF1" s="9">
        <v>2096</v>
      </c>
      <c r="AZG1" s="9">
        <v>2097.6999999999998</v>
      </c>
      <c r="AZH1" s="9">
        <v>2099.4</v>
      </c>
      <c r="AZI1" s="9">
        <v>2101.1</v>
      </c>
      <c r="AZJ1" s="9">
        <v>2102.8000000000002</v>
      </c>
      <c r="AZK1" s="9">
        <v>2104.5</v>
      </c>
      <c r="AZL1" s="9">
        <v>2106.1999999999998</v>
      </c>
      <c r="AZM1" s="9">
        <v>2107.9</v>
      </c>
      <c r="AZN1" s="9">
        <v>2109.6</v>
      </c>
      <c r="AZO1" s="9">
        <v>2111.3000000000002</v>
      </c>
      <c r="AZP1" s="9">
        <v>2113.1</v>
      </c>
      <c r="AZQ1" s="9">
        <v>2114.8000000000002</v>
      </c>
      <c r="AZR1" s="9">
        <v>2116.5</v>
      </c>
      <c r="AZS1" s="9">
        <v>2118.1999999999998</v>
      </c>
      <c r="AZT1" s="9">
        <v>2120</v>
      </c>
      <c r="AZU1" s="9">
        <v>2121.6999999999998</v>
      </c>
      <c r="AZV1" s="9">
        <v>2123.5</v>
      </c>
      <c r="AZW1" s="9">
        <v>2125.1999999999998</v>
      </c>
      <c r="AZX1" s="9">
        <v>2126.9</v>
      </c>
      <c r="AZY1" s="9">
        <v>2128.6999999999998</v>
      </c>
      <c r="AZZ1" s="9">
        <v>2130.4</v>
      </c>
      <c r="BAA1" s="9">
        <v>2132.1999999999998</v>
      </c>
      <c r="BAB1" s="9">
        <v>2133.9</v>
      </c>
      <c r="BAC1" s="9">
        <v>2135.6999999999998</v>
      </c>
      <c r="BAD1" s="9">
        <v>2137.5</v>
      </c>
      <c r="BAE1" s="9">
        <v>2139.1999999999998</v>
      </c>
      <c r="BAF1" s="9">
        <v>2141</v>
      </c>
      <c r="BAG1" s="9">
        <v>2142.8000000000002</v>
      </c>
      <c r="BAH1" s="9">
        <v>2144.5</v>
      </c>
      <c r="BAI1" s="9">
        <v>2146.3000000000002</v>
      </c>
      <c r="BAJ1" s="9">
        <v>2148.1</v>
      </c>
      <c r="BAK1" s="9">
        <v>2149.9</v>
      </c>
      <c r="BAL1" s="9">
        <v>2151.6</v>
      </c>
      <c r="BAM1" s="9">
        <v>2153.4</v>
      </c>
      <c r="BAN1" s="9">
        <v>2155.1999999999998</v>
      </c>
      <c r="BAO1" s="9">
        <v>2157</v>
      </c>
      <c r="BAP1" s="9">
        <v>2158.8000000000002</v>
      </c>
      <c r="BAQ1" s="9">
        <v>2160.6</v>
      </c>
      <c r="BAR1" s="9">
        <v>2162.4</v>
      </c>
      <c r="BAS1" s="9">
        <v>2164.1999999999998</v>
      </c>
      <c r="BAT1" s="9">
        <v>2166</v>
      </c>
      <c r="BAU1" s="9">
        <v>2167.8000000000002</v>
      </c>
      <c r="BAV1" s="9">
        <v>2169.6999999999998</v>
      </c>
      <c r="BAW1" s="9">
        <v>2171.5</v>
      </c>
      <c r="BAX1" s="9">
        <v>2173.3000000000002</v>
      </c>
      <c r="BAY1" s="9">
        <v>2175.1</v>
      </c>
      <c r="BAZ1" s="9">
        <v>2176.9</v>
      </c>
      <c r="BBA1" s="9">
        <v>2178.8000000000002</v>
      </c>
      <c r="BBB1" s="9">
        <v>2180.6</v>
      </c>
      <c r="BBC1" s="9">
        <v>2182.4</v>
      </c>
      <c r="BBD1" s="9">
        <v>2184.3000000000002</v>
      </c>
      <c r="BBE1" s="9">
        <v>2186.1</v>
      </c>
      <c r="BBF1" s="9">
        <v>2188</v>
      </c>
      <c r="BBG1" s="9">
        <v>2189.8000000000002</v>
      </c>
      <c r="BBH1" s="9">
        <v>2191.6999999999998</v>
      </c>
      <c r="BBI1" s="9">
        <v>2193.5</v>
      </c>
      <c r="BBJ1" s="9">
        <v>2195.4</v>
      </c>
      <c r="BBK1" s="9">
        <v>2197.1999999999998</v>
      </c>
      <c r="BBL1" s="9">
        <v>2199.1</v>
      </c>
      <c r="BBM1" s="9">
        <v>2201</v>
      </c>
      <c r="BBN1" s="9">
        <v>2202.8000000000002</v>
      </c>
      <c r="BBO1" s="9">
        <v>2204.6999999999998</v>
      </c>
      <c r="BBP1" s="9">
        <v>2206.6</v>
      </c>
      <c r="BBQ1" s="9">
        <v>2208.5</v>
      </c>
      <c r="BBR1" s="9">
        <v>2210.3000000000002</v>
      </c>
      <c r="BBS1" s="9">
        <v>2212.1999999999998</v>
      </c>
      <c r="BBT1" s="9">
        <v>2214.1</v>
      </c>
      <c r="BBU1" s="9">
        <v>2216</v>
      </c>
      <c r="BBV1" s="9">
        <v>2217.9</v>
      </c>
      <c r="BBW1" s="9">
        <v>2219.8000000000002</v>
      </c>
      <c r="BBX1" s="9">
        <v>2221.6999999999998</v>
      </c>
      <c r="BBY1" s="9">
        <v>2223.6</v>
      </c>
      <c r="BBZ1" s="9">
        <v>2225.5</v>
      </c>
      <c r="BCA1" s="9">
        <v>2227.4</v>
      </c>
      <c r="BCB1" s="9">
        <v>2229.3000000000002</v>
      </c>
      <c r="BCC1" s="9">
        <v>2231.3000000000002</v>
      </c>
      <c r="BCD1" s="9">
        <v>2233.1999999999998</v>
      </c>
      <c r="BCE1" s="9">
        <v>2235.1</v>
      </c>
      <c r="BCF1" s="9">
        <v>2237</v>
      </c>
      <c r="BCG1" s="9">
        <v>2239</v>
      </c>
      <c r="BCH1" s="9">
        <v>2240.9</v>
      </c>
      <c r="BCI1" s="9">
        <v>2242.8000000000002</v>
      </c>
      <c r="BCJ1" s="9">
        <v>2244.8000000000002</v>
      </c>
      <c r="BCK1" s="9">
        <v>2246.6999999999998</v>
      </c>
      <c r="BCL1" s="9">
        <v>2248.6999999999998</v>
      </c>
      <c r="BCM1" s="9">
        <v>2250.6</v>
      </c>
      <c r="BCN1" s="9">
        <v>2252.6</v>
      </c>
      <c r="BCO1" s="9">
        <v>2254.6</v>
      </c>
      <c r="BCP1" s="9">
        <v>2256.5</v>
      </c>
      <c r="BCQ1" s="9">
        <v>2258.5</v>
      </c>
      <c r="BCR1" s="9">
        <v>2260.4</v>
      </c>
      <c r="BCS1" s="9">
        <v>2262.4</v>
      </c>
      <c r="BCT1" s="9">
        <v>2264.4</v>
      </c>
      <c r="BCU1" s="9">
        <v>2266.4</v>
      </c>
      <c r="BCV1" s="9">
        <v>2268.4</v>
      </c>
      <c r="BCW1" s="9">
        <v>2270.3000000000002</v>
      </c>
      <c r="BCX1" s="9">
        <v>2272.3000000000002</v>
      </c>
      <c r="BCY1" s="9">
        <v>2274.3000000000002</v>
      </c>
      <c r="BCZ1" s="9">
        <v>2276.3000000000002</v>
      </c>
      <c r="BDA1" s="9">
        <v>2278.3000000000002</v>
      </c>
      <c r="BDB1" s="9">
        <v>2280.3000000000002</v>
      </c>
      <c r="BDC1" s="9">
        <v>2282.3000000000002</v>
      </c>
      <c r="BDD1" s="9">
        <v>2284.3000000000002</v>
      </c>
      <c r="BDE1" s="9">
        <v>2286.4</v>
      </c>
      <c r="BDF1" s="9">
        <v>2288.4</v>
      </c>
      <c r="BDG1" s="9">
        <v>2290.4</v>
      </c>
      <c r="BDH1" s="9">
        <v>2292.4</v>
      </c>
      <c r="BDI1" s="9">
        <v>2294.5</v>
      </c>
      <c r="BDJ1" s="9">
        <v>2296.5</v>
      </c>
      <c r="BDK1" s="9">
        <v>2298.5</v>
      </c>
      <c r="BDL1" s="9">
        <v>2300.6</v>
      </c>
      <c r="BDM1" s="9">
        <v>2302.6</v>
      </c>
      <c r="BDN1" s="9">
        <v>2304.6999999999998</v>
      </c>
      <c r="BDO1" s="9">
        <v>2306.6999999999998</v>
      </c>
      <c r="BDP1" s="9">
        <v>2308.8000000000002</v>
      </c>
      <c r="BDQ1" s="9">
        <v>2310.8000000000002</v>
      </c>
      <c r="BDR1" s="9">
        <v>2312.9</v>
      </c>
      <c r="BDS1" s="9">
        <v>2314.9</v>
      </c>
      <c r="BDT1" s="9">
        <v>2317</v>
      </c>
      <c r="BDU1" s="9">
        <v>2319.1</v>
      </c>
      <c r="BDV1" s="9">
        <v>2321.1999999999998</v>
      </c>
      <c r="BDW1" s="9">
        <v>2323.1999999999998</v>
      </c>
      <c r="BDX1" s="9">
        <v>2325.3000000000002</v>
      </c>
      <c r="BDY1" s="9">
        <v>2327.4</v>
      </c>
      <c r="BDZ1" s="9">
        <v>2329.5</v>
      </c>
      <c r="BEA1" s="9">
        <v>2331.6</v>
      </c>
      <c r="BEB1" s="9">
        <v>2333.6999999999998</v>
      </c>
      <c r="BEC1" s="9">
        <v>2335.8000000000002</v>
      </c>
      <c r="BED1" s="9">
        <v>2337.9</v>
      </c>
      <c r="BEE1" s="9">
        <v>2340</v>
      </c>
      <c r="BEF1" s="9">
        <v>2342.1</v>
      </c>
      <c r="BEG1" s="9">
        <v>2344.1999999999998</v>
      </c>
      <c r="BEH1" s="9">
        <v>2346.4</v>
      </c>
      <c r="BEI1" s="9">
        <v>2348.5</v>
      </c>
      <c r="BEJ1" s="9">
        <v>2350.6</v>
      </c>
      <c r="BEK1" s="9">
        <v>2352.8000000000002</v>
      </c>
      <c r="BEL1" s="9">
        <v>2354.9</v>
      </c>
      <c r="BEM1" s="9">
        <v>2357</v>
      </c>
      <c r="BEN1" s="9">
        <v>2359.1999999999998</v>
      </c>
      <c r="BEO1" s="9">
        <v>2361.3000000000002</v>
      </c>
      <c r="BEP1" s="9">
        <v>2363.5</v>
      </c>
      <c r="BEQ1" s="9">
        <v>2365.6</v>
      </c>
      <c r="BER1" s="9">
        <v>2367.8000000000002</v>
      </c>
      <c r="BES1" s="9">
        <v>2370</v>
      </c>
      <c r="BET1" s="9">
        <v>2372.1</v>
      </c>
      <c r="BEU1" s="9">
        <v>2374.3000000000002</v>
      </c>
      <c r="BEV1" s="9">
        <v>2376.5</v>
      </c>
      <c r="BEW1" s="9">
        <v>2378.6999999999998</v>
      </c>
      <c r="BEX1" s="9">
        <v>2380.8000000000002</v>
      </c>
      <c r="BEY1" s="9">
        <v>2383</v>
      </c>
      <c r="BEZ1" s="9">
        <v>2385.1999999999998</v>
      </c>
      <c r="BFA1" s="9">
        <v>2387.4</v>
      </c>
      <c r="BFB1" s="9">
        <v>2389.6</v>
      </c>
      <c r="BFC1" s="9">
        <v>2391.8000000000002</v>
      </c>
      <c r="BFD1" s="9">
        <v>2394</v>
      </c>
      <c r="BFE1" s="9">
        <v>2396.1999999999998</v>
      </c>
      <c r="BFF1" s="9">
        <v>2398.5</v>
      </c>
      <c r="BFG1" s="9">
        <v>2400.6999999999998</v>
      </c>
      <c r="BFH1" s="9">
        <v>2402.9</v>
      </c>
      <c r="BFI1" s="9">
        <v>2405.1</v>
      </c>
      <c r="BFJ1" s="9">
        <v>2407.4</v>
      </c>
      <c r="BFK1" s="9">
        <v>2409.6</v>
      </c>
      <c r="BFL1" s="9">
        <v>2411.8000000000002</v>
      </c>
      <c r="BFM1" s="9">
        <v>2414.1</v>
      </c>
      <c r="BFN1" s="9">
        <v>2416.3000000000002</v>
      </c>
      <c r="BFO1" s="9">
        <v>2418.6</v>
      </c>
      <c r="BFP1" s="9">
        <v>2420.9</v>
      </c>
      <c r="BFQ1" s="9">
        <v>2423.1</v>
      </c>
      <c r="BFR1" s="9">
        <v>2425.4</v>
      </c>
      <c r="BFS1" s="9">
        <v>2427.6999999999998</v>
      </c>
      <c r="BFT1" s="9">
        <v>2429.9</v>
      </c>
      <c r="BFU1" s="9">
        <v>2432.1999999999998</v>
      </c>
      <c r="BFV1" s="9">
        <v>2434.5</v>
      </c>
      <c r="BFW1" s="9">
        <v>2436.8000000000002</v>
      </c>
      <c r="BFX1" s="9">
        <v>2439.1</v>
      </c>
      <c r="BFY1" s="9">
        <v>2441.4</v>
      </c>
      <c r="BFZ1" s="9">
        <v>2443.6999999999998</v>
      </c>
      <c r="BGA1" s="9">
        <v>2446</v>
      </c>
      <c r="BGB1" s="9">
        <v>2448.3000000000002</v>
      </c>
      <c r="BGC1" s="9">
        <v>2450.6</v>
      </c>
      <c r="BGD1" s="9">
        <v>2452.9</v>
      </c>
      <c r="BGE1" s="9">
        <v>2455.1999999999998</v>
      </c>
      <c r="BGF1" s="9">
        <v>2457.6</v>
      </c>
      <c r="BGG1" s="9">
        <v>2459.9</v>
      </c>
      <c r="BGH1" s="9">
        <v>2462.1999999999998</v>
      </c>
      <c r="BGI1" s="9">
        <v>2464.6</v>
      </c>
      <c r="BGJ1" s="9">
        <v>2466.9</v>
      </c>
      <c r="BGK1" s="9">
        <v>2469.3000000000002</v>
      </c>
      <c r="BGL1" s="9">
        <v>2471.6</v>
      </c>
      <c r="BGM1" s="9">
        <v>2474</v>
      </c>
      <c r="BGN1" s="9">
        <v>2476.3000000000002</v>
      </c>
      <c r="BGO1" s="9">
        <v>2478.6999999999998</v>
      </c>
      <c r="BGP1" s="9">
        <v>2481.1</v>
      </c>
      <c r="BGQ1" s="9">
        <v>2483.5</v>
      </c>
      <c r="BGR1" s="9">
        <v>2485.8000000000002</v>
      </c>
      <c r="BGS1" s="9">
        <v>2488.1999999999998</v>
      </c>
      <c r="BGT1" s="9">
        <v>2490.6</v>
      </c>
      <c r="BGU1" s="9">
        <v>2493</v>
      </c>
      <c r="BGV1" s="9">
        <v>2495.4</v>
      </c>
      <c r="BGW1" s="9">
        <v>2497.8000000000002</v>
      </c>
      <c r="BGX1" s="9">
        <v>2500.1999999999998</v>
      </c>
      <c r="BGY1" s="9" t="s">
        <v>0</v>
      </c>
      <c r="BGZ1" s="9" t="s">
        <v>1</v>
      </c>
    </row>
    <row r="2" spans="1:1560" x14ac:dyDescent="0.25">
      <c r="A2" s="1">
        <v>1</v>
      </c>
      <c r="B2" s="2">
        <v>0.45524500000000001</v>
      </c>
      <c r="C2" s="2">
        <v>0.45513429999999999</v>
      </c>
      <c r="D2" s="2">
        <v>0.4549861</v>
      </c>
      <c r="E2" s="2">
        <v>0.455009</v>
      </c>
      <c r="F2" s="2">
        <v>0.45472249999999997</v>
      </c>
      <c r="G2" s="2">
        <v>0.45465159999999999</v>
      </c>
      <c r="H2" s="2">
        <v>0.45451609999999998</v>
      </c>
      <c r="I2" s="2">
        <v>0.45452740000000003</v>
      </c>
      <c r="J2" s="2">
        <v>0.45458110000000002</v>
      </c>
      <c r="K2" s="2">
        <v>0.45412140000000001</v>
      </c>
      <c r="L2" s="2">
        <v>0.45426309999999998</v>
      </c>
      <c r="M2" s="2">
        <v>0.45449699999999998</v>
      </c>
      <c r="N2" s="2">
        <v>0.45446910000000001</v>
      </c>
      <c r="O2" s="2">
        <v>0.4545729</v>
      </c>
      <c r="P2" s="2">
        <v>0.45406560000000001</v>
      </c>
      <c r="Q2" s="2">
        <v>0.4539705</v>
      </c>
      <c r="R2" s="2">
        <v>0.45395679999999999</v>
      </c>
      <c r="S2" s="2">
        <v>0.45394509999999999</v>
      </c>
      <c r="T2" s="2">
        <v>0.45384560000000002</v>
      </c>
      <c r="U2" s="2">
        <v>0.45368920000000001</v>
      </c>
      <c r="V2" s="2">
        <v>0.45388529999999999</v>
      </c>
      <c r="W2" s="2">
        <v>0.45378940000000001</v>
      </c>
      <c r="X2" s="2">
        <v>0.45379019999999998</v>
      </c>
      <c r="Y2" s="2">
        <v>0.453482</v>
      </c>
      <c r="Z2" s="2">
        <v>0.45358799999999999</v>
      </c>
      <c r="AA2" s="2">
        <v>0.45351449999999999</v>
      </c>
      <c r="AB2" s="2">
        <v>0.45335819999999999</v>
      </c>
      <c r="AC2" s="2">
        <v>0.45348749999999999</v>
      </c>
      <c r="AD2" s="2">
        <v>0.4534185</v>
      </c>
      <c r="AE2" s="2">
        <v>0.45311180000000001</v>
      </c>
      <c r="AF2" s="2">
        <v>0.45339190000000001</v>
      </c>
      <c r="AG2" s="2">
        <v>0.45334289999999999</v>
      </c>
      <c r="AH2" s="2">
        <v>0.45310080000000003</v>
      </c>
      <c r="AI2" s="2">
        <v>0.45304280000000002</v>
      </c>
      <c r="AJ2" s="2">
        <v>0.45302490000000001</v>
      </c>
      <c r="AK2" s="2">
        <v>0.45305309999999999</v>
      </c>
      <c r="AL2" s="2">
        <v>0.45308330000000002</v>
      </c>
      <c r="AM2" s="2">
        <v>0.45272020000000002</v>
      </c>
      <c r="AN2" s="2">
        <v>0.45228970000000002</v>
      </c>
      <c r="AO2" s="2">
        <v>0.45240160000000001</v>
      </c>
      <c r="AP2" s="2">
        <v>0.45247609999999999</v>
      </c>
      <c r="AQ2" s="2">
        <v>0.45246429999999999</v>
      </c>
      <c r="AR2" s="2">
        <v>0.45250299999999999</v>
      </c>
      <c r="AS2" s="2">
        <v>0.45191609999999999</v>
      </c>
      <c r="AT2" s="2">
        <v>0.45162819999999998</v>
      </c>
      <c r="AU2" s="2">
        <v>0.45184229999999997</v>
      </c>
      <c r="AV2" s="2">
        <v>0.452156</v>
      </c>
      <c r="AW2" s="2">
        <v>0.45186019999999999</v>
      </c>
      <c r="AX2" s="2">
        <v>0.45167610000000002</v>
      </c>
      <c r="AY2" s="2">
        <v>0.4517256</v>
      </c>
      <c r="AZ2" s="2">
        <v>0.45159329999999998</v>
      </c>
      <c r="BA2" s="2">
        <v>0.45095839999999998</v>
      </c>
      <c r="BB2" s="2">
        <v>0.45093460000000002</v>
      </c>
      <c r="BC2" s="2">
        <v>0.45107720000000001</v>
      </c>
      <c r="BD2" s="2">
        <v>0.45114650000000001</v>
      </c>
      <c r="BE2" s="2">
        <v>0.45119939999999997</v>
      </c>
      <c r="BF2" s="2">
        <v>0.45086290000000001</v>
      </c>
      <c r="BG2" s="2">
        <v>0.45081870000000002</v>
      </c>
      <c r="BH2" s="2">
        <v>0.45077729999999999</v>
      </c>
      <c r="BI2" s="2">
        <v>0.45053490000000002</v>
      </c>
      <c r="BJ2" s="2">
        <v>0.45060600000000001</v>
      </c>
      <c r="BK2" s="2">
        <v>0.45048880000000002</v>
      </c>
      <c r="BL2" s="2">
        <v>0.45023649999999998</v>
      </c>
      <c r="BM2" s="2">
        <v>0.44994770000000001</v>
      </c>
      <c r="BN2" s="2">
        <v>0.44998519999999997</v>
      </c>
      <c r="BO2" s="2">
        <v>0.44983600000000001</v>
      </c>
      <c r="BP2" s="2">
        <v>0.44970919999999998</v>
      </c>
      <c r="BQ2" s="2">
        <v>0.44950620000000002</v>
      </c>
      <c r="BR2" s="2">
        <v>0.44966220000000001</v>
      </c>
      <c r="BS2" s="2">
        <v>0.44976339999999998</v>
      </c>
      <c r="BT2" s="2">
        <v>0.44942880000000002</v>
      </c>
      <c r="BU2" s="2">
        <v>0.44925559999999998</v>
      </c>
      <c r="BV2" s="2">
        <v>0.44900099999999998</v>
      </c>
      <c r="BW2" s="2">
        <v>0.44878200000000001</v>
      </c>
      <c r="BX2" s="2">
        <v>0.44904179999999999</v>
      </c>
      <c r="BY2" s="2">
        <v>0.44906259999999998</v>
      </c>
      <c r="BZ2" s="2">
        <v>0.44879219999999997</v>
      </c>
      <c r="CA2" s="2">
        <v>0.44894849999999997</v>
      </c>
      <c r="CB2" s="2">
        <v>0.44892959999999998</v>
      </c>
      <c r="CC2" s="2">
        <v>0.44849489999999997</v>
      </c>
      <c r="CD2" s="2">
        <v>0.44844119999999998</v>
      </c>
      <c r="CE2" s="2">
        <v>0.44848139999999997</v>
      </c>
      <c r="CF2" s="2">
        <v>0.44823859999999999</v>
      </c>
      <c r="CG2" s="2">
        <v>0.44815349999999998</v>
      </c>
      <c r="CH2" s="2">
        <v>0.44824950000000002</v>
      </c>
      <c r="CI2" s="2">
        <v>0.4478858</v>
      </c>
      <c r="CJ2" s="2">
        <v>0.44785629999999998</v>
      </c>
      <c r="CK2" s="2">
        <v>0.4477257</v>
      </c>
      <c r="CL2" s="2">
        <v>0.44788519999999998</v>
      </c>
      <c r="CM2" s="2">
        <v>0.44781159999999998</v>
      </c>
      <c r="CN2" s="2">
        <v>0.44750669999999998</v>
      </c>
      <c r="CO2" s="2">
        <v>0.44737399999999999</v>
      </c>
      <c r="CP2" s="2">
        <v>0.44760299999999997</v>
      </c>
      <c r="CQ2" s="2">
        <v>0.44763979999999998</v>
      </c>
      <c r="CR2" s="2">
        <v>0.4473685</v>
      </c>
      <c r="CS2" s="2">
        <v>0.44703949999999998</v>
      </c>
      <c r="CT2" s="2">
        <v>0.4468839</v>
      </c>
      <c r="CU2" s="2">
        <v>0.4467989</v>
      </c>
      <c r="CV2" s="2">
        <v>0.44686110000000001</v>
      </c>
      <c r="CW2" s="2">
        <v>0.4466733</v>
      </c>
      <c r="CX2" s="2">
        <v>0.4467141</v>
      </c>
      <c r="CY2" s="2">
        <v>0.44678669999999998</v>
      </c>
      <c r="CZ2" s="2">
        <v>0.44666600000000001</v>
      </c>
      <c r="DA2" s="2">
        <v>0.44647049999999999</v>
      </c>
      <c r="DB2" s="2">
        <v>0.44623819999999997</v>
      </c>
      <c r="DC2" s="2">
        <v>0.4460749</v>
      </c>
      <c r="DD2" s="2">
        <v>0.4461157</v>
      </c>
      <c r="DE2" s="2">
        <v>0.446044</v>
      </c>
      <c r="DF2" s="2">
        <v>0.4460905</v>
      </c>
      <c r="DG2" s="2">
        <v>0.44596530000000001</v>
      </c>
      <c r="DH2" s="2">
        <v>0.44576739999999998</v>
      </c>
      <c r="DI2" s="2">
        <v>0.44552779999999997</v>
      </c>
      <c r="DJ2" s="2">
        <v>0.44564860000000001</v>
      </c>
      <c r="DK2" s="2">
        <v>0.44575599999999999</v>
      </c>
      <c r="DL2" s="2">
        <v>0.44530890000000001</v>
      </c>
      <c r="DM2" s="2">
        <v>0.44479920000000001</v>
      </c>
      <c r="DN2" s="2">
        <v>0.44488329999999998</v>
      </c>
      <c r="DO2" s="2">
        <v>0.44498219999999999</v>
      </c>
      <c r="DP2" s="2">
        <v>0.44523380000000001</v>
      </c>
      <c r="DQ2" s="2">
        <v>0.44499349999999999</v>
      </c>
      <c r="DR2" s="2">
        <v>0.4447583</v>
      </c>
      <c r="DS2" s="2">
        <v>0.4447527</v>
      </c>
      <c r="DT2" s="2">
        <v>0.44472469999999997</v>
      </c>
      <c r="DU2" s="2">
        <v>0.44445980000000002</v>
      </c>
      <c r="DV2" s="2">
        <v>0.44413249999999999</v>
      </c>
      <c r="DW2" s="2">
        <v>0.4441562</v>
      </c>
      <c r="DX2" s="2">
        <v>0.44432820000000001</v>
      </c>
      <c r="DY2" s="2">
        <v>0.44408009999999998</v>
      </c>
      <c r="DZ2" s="2">
        <v>0.4437294</v>
      </c>
      <c r="EA2" s="2">
        <v>0.44368289999999999</v>
      </c>
      <c r="EB2" s="2">
        <v>0.44370510000000002</v>
      </c>
      <c r="EC2" s="2">
        <v>0.44353300000000001</v>
      </c>
      <c r="ED2" s="2">
        <v>0.44348530000000003</v>
      </c>
      <c r="EE2" s="2">
        <v>0.44342359999999997</v>
      </c>
      <c r="EF2" s="2">
        <v>0.44327820000000001</v>
      </c>
      <c r="EG2" s="2">
        <v>0.44315139999999997</v>
      </c>
      <c r="EH2" s="2">
        <v>0.44295459999999998</v>
      </c>
      <c r="EI2" s="2">
        <v>0.44277349999999999</v>
      </c>
      <c r="EJ2" s="2">
        <v>0.44268610000000003</v>
      </c>
      <c r="EK2" s="2">
        <v>0.4424534</v>
      </c>
      <c r="EL2" s="2">
        <v>0.44225219999999998</v>
      </c>
      <c r="EM2" s="2">
        <v>0.44213780000000003</v>
      </c>
      <c r="EN2" s="2">
        <v>0.44222070000000002</v>
      </c>
      <c r="EO2" s="2">
        <v>0.44221680000000002</v>
      </c>
      <c r="EP2" s="2">
        <v>0.44222139999999999</v>
      </c>
      <c r="EQ2" s="2">
        <v>0.4419399</v>
      </c>
      <c r="ER2" s="2">
        <v>0.44189319999999999</v>
      </c>
      <c r="ES2" s="2">
        <v>0.44185639999999998</v>
      </c>
      <c r="ET2" s="2">
        <v>0.44163669999999999</v>
      </c>
      <c r="EU2" s="2">
        <v>0.44131920000000002</v>
      </c>
      <c r="EV2" s="2">
        <v>0.44137530000000003</v>
      </c>
      <c r="EW2" s="2">
        <v>0.44143579999999999</v>
      </c>
      <c r="EX2" s="2">
        <v>0.44137369999999998</v>
      </c>
      <c r="EY2" s="2">
        <v>0.44122790000000001</v>
      </c>
      <c r="EZ2" s="2">
        <v>0.44106889999999999</v>
      </c>
      <c r="FA2" s="2">
        <v>0.4407392</v>
      </c>
      <c r="FB2" s="2">
        <v>0.44061739999999999</v>
      </c>
      <c r="FC2" s="2">
        <v>0.44062800000000002</v>
      </c>
      <c r="FD2" s="2">
        <v>0.44069609999999998</v>
      </c>
      <c r="FE2" s="2">
        <v>0.4403029</v>
      </c>
      <c r="FF2" s="2">
        <v>0.4401467</v>
      </c>
      <c r="FG2" s="2">
        <v>0.43977810000000001</v>
      </c>
      <c r="FH2" s="2">
        <v>0.43963859999999999</v>
      </c>
      <c r="FI2" s="2">
        <v>0.4399478</v>
      </c>
      <c r="FJ2" s="2">
        <v>0.44002869999999999</v>
      </c>
      <c r="FK2" s="2">
        <v>0.44026270000000001</v>
      </c>
      <c r="FL2" s="2">
        <v>0.44022820000000001</v>
      </c>
      <c r="FM2" s="2">
        <v>0.43971929999999998</v>
      </c>
      <c r="FN2" s="2">
        <v>0.4393958</v>
      </c>
      <c r="FO2" s="2">
        <v>0.43933949999999999</v>
      </c>
      <c r="FP2" s="2">
        <v>0.439496</v>
      </c>
      <c r="FQ2" s="2">
        <v>0.43933090000000002</v>
      </c>
      <c r="FR2" s="2">
        <v>0.43940210000000002</v>
      </c>
      <c r="FS2" s="2">
        <v>0.43924970000000002</v>
      </c>
      <c r="FT2" s="2">
        <v>0.43902869999999999</v>
      </c>
      <c r="FU2" s="2">
        <v>0.43879099999999999</v>
      </c>
      <c r="FV2" s="2">
        <v>0.43886740000000002</v>
      </c>
      <c r="FW2" s="2">
        <v>0.43889280000000003</v>
      </c>
      <c r="FX2" s="2">
        <v>0.4388629</v>
      </c>
      <c r="FY2" s="2">
        <v>0.43868119999999999</v>
      </c>
      <c r="FZ2" s="2">
        <v>0.43849110000000002</v>
      </c>
      <c r="GA2" s="2">
        <v>0.43845030000000002</v>
      </c>
      <c r="GB2" s="2">
        <v>0.43836609999999998</v>
      </c>
      <c r="GC2" s="2">
        <v>0.43829829999999997</v>
      </c>
      <c r="GD2" s="2">
        <v>0.43840410000000002</v>
      </c>
      <c r="GE2" s="2">
        <v>0.43816240000000001</v>
      </c>
      <c r="GF2" s="2">
        <v>0.4380558</v>
      </c>
      <c r="GG2" s="2">
        <v>0.43799460000000001</v>
      </c>
      <c r="GH2" s="2">
        <v>0.43796400000000002</v>
      </c>
      <c r="GI2" s="2">
        <v>0.43785859999999999</v>
      </c>
      <c r="GJ2" s="2">
        <v>0.43799290000000002</v>
      </c>
      <c r="GK2" s="2">
        <v>0.43771719999999997</v>
      </c>
      <c r="GL2" s="2">
        <v>0.43747629999999998</v>
      </c>
      <c r="GM2" s="2">
        <v>0.4374847</v>
      </c>
      <c r="GN2" s="2">
        <v>0.43740620000000002</v>
      </c>
      <c r="GO2" s="2">
        <v>0.4375462</v>
      </c>
      <c r="GP2" s="2">
        <v>0.43775750000000002</v>
      </c>
      <c r="GQ2" s="2">
        <v>0.4377451</v>
      </c>
      <c r="GR2" s="2">
        <v>0.43756729999999999</v>
      </c>
      <c r="GS2" s="2">
        <v>0.43708190000000002</v>
      </c>
      <c r="GT2" s="2">
        <v>0.43703609999999998</v>
      </c>
      <c r="GU2" s="2">
        <v>0.43699710000000003</v>
      </c>
      <c r="GV2" s="2">
        <v>0.4368995</v>
      </c>
      <c r="GW2" s="2">
        <v>0.43707590000000002</v>
      </c>
      <c r="GX2" s="2">
        <v>0.43715690000000001</v>
      </c>
      <c r="GY2" s="2">
        <v>0.43681819999999999</v>
      </c>
      <c r="GZ2" s="2">
        <v>0.43665330000000002</v>
      </c>
      <c r="HA2" s="2">
        <v>0.4363186</v>
      </c>
      <c r="HB2" s="2">
        <v>0.43638470000000001</v>
      </c>
      <c r="HC2" s="2">
        <v>0.43667299999999998</v>
      </c>
      <c r="HD2" s="2">
        <v>0.43666929999999998</v>
      </c>
      <c r="HE2" s="2">
        <v>0.43634899999999999</v>
      </c>
      <c r="HF2" s="2">
        <v>0.43619849999999999</v>
      </c>
      <c r="HG2" s="2">
        <v>0.43604520000000002</v>
      </c>
      <c r="HH2" s="2">
        <v>0.435784</v>
      </c>
      <c r="HI2" s="2">
        <v>0.43579299999999999</v>
      </c>
      <c r="HJ2" s="2">
        <v>0.43601289999999998</v>
      </c>
      <c r="HK2" s="2">
        <v>0.4359036</v>
      </c>
      <c r="HL2" s="2">
        <v>0.43576599999999999</v>
      </c>
      <c r="HM2" s="2">
        <v>0.43567990000000001</v>
      </c>
      <c r="HN2" s="2">
        <v>0.43595719999999999</v>
      </c>
      <c r="HO2" s="2">
        <v>0.43585210000000002</v>
      </c>
      <c r="HP2" s="2">
        <v>0.4355155</v>
      </c>
      <c r="HQ2" s="2">
        <v>0.43537670000000001</v>
      </c>
      <c r="HR2" s="2">
        <v>0.43554019999999999</v>
      </c>
      <c r="HS2" s="2">
        <v>0.43525540000000001</v>
      </c>
      <c r="HT2" s="2">
        <v>0.43534339999999999</v>
      </c>
      <c r="HU2" s="2">
        <v>0.43541020000000002</v>
      </c>
      <c r="HV2" s="2">
        <v>0.43531029999999998</v>
      </c>
      <c r="HW2" s="2">
        <v>0.43528349999999999</v>
      </c>
      <c r="HX2" s="2">
        <v>0.43551319999999999</v>
      </c>
      <c r="HY2" s="2">
        <v>0.43552429999999998</v>
      </c>
      <c r="HZ2" s="2">
        <v>0.43546610000000002</v>
      </c>
      <c r="IA2" s="2">
        <v>0.43537740000000003</v>
      </c>
      <c r="IB2" s="2">
        <v>0.43536989999999998</v>
      </c>
      <c r="IC2" s="2">
        <v>0.4351757</v>
      </c>
      <c r="ID2" s="2">
        <v>0.43535689999999999</v>
      </c>
      <c r="IE2" s="2">
        <v>0.43558000000000002</v>
      </c>
      <c r="IF2" s="2">
        <v>0.43551509999999999</v>
      </c>
      <c r="IG2" s="2">
        <v>0.43532660000000001</v>
      </c>
      <c r="IH2" s="2">
        <v>0.43531180000000003</v>
      </c>
      <c r="II2" s="2">
        <v>0.43530550000000001</v>
      </c>
      <c r="IJ2" s="2">
        <v>0.4353014</v>
      </c>
      <c r="IK2" s="2">
        <v>0.4353534</v>
      </c>
      <c r="IL2" s="2">
        <v>0.43534400000000001</v>
      </c>
      <c r="IM2" s="2">
        <v>0.4351063</v>
      </c>
      <c r="IN2" s="2">
        <v>0.43502259999999998</v>
      </c>
      <c r="IO2" s="2">
        <v>0.43491249999999998</v>
      </c>
      <c r="IP2" s="2">
        <v>0.43491540000000001</v>
      </c>
      <c r="IQ2" s="2">
        <v>0.43496059999999998</v>
      </c>
      <c r="IR2" s="2">
        <v>0.43517860000000003</v>
      </c>
      <c r="IS2" s="2">
        <v>0.4351758</v>
      </c>
      <c r="IT2" s="2">
        <v>0.43527100000000002</v>
      </c>
      <c r="IU2" s="2">
        <v>0.43539670000000003</v>
      </c>
      <c r="IV2" s="2">
        <v>0.43528600000000001</v>
      </c>
      <c r="IW2" s="2">
        <v>0.43540469999999998</v>
      </c>
      <c r="IX2" s="2">
        <v>0.43542350000000002</v>
      </c>
      <c r="IY2" s="2">
        <v>0.43525049999999998</v>
      </c>
      <c r="IZ2" s="2">
        <v>0.43544680000000002</v>
      </c>
      <c r="JA2" s="2">
        <v>0.43524309999999999</v>
      </c>
      <c r="JB2" s="2">
        <v>0.43513750000000001</v>
      </c>
      <c r="JC2" s="2">
        <v>0.43531510000000001</v>
      </c>
      <c r="JD2" s="2">
        <v>0.43540020000000001</v>
      </c>
      <c r="JE2" s="2">
        <v>0.43533349999999998</v>
      </c>
      <c r="JF2" s="2">
        <v>0.43538199999999999</v>
      </c>
      <c r="JG2" s="2">
        <v>0.43527310000000002</v>
      </c>
      <c r="JH2" s="2">
        <v>0.43535980000000002</v>
      </c>
      <c r="JI2" s="2">
        <v>0.43552489999999999</v>
      </c>
      <c r="JJ2" s="2">
        <v>0.43534240000000002</v>
      </c>
      <c r="JK2" s="2">
        <v>0.4352221</v>
      </c>
      <c r="JL2" s="2">
        <v>0.43548360000000003</v>
      </c>
      <c r="JM2" s="2">
        <v>0.43569380000000002</v>
      </c>
      <c r="JN2" s="2">
        <v>0.43589990000000001</v>
      </c>
      <c r="JO2" s="2">
        <v>0.43562279999999998</v>
      </c>
      <c r="JP2" s="2">
        <v>0.43575370000000002</v>
      </c>
      <c r="JQ2" s="2">
        <v>0.4358167</v>
      </c>
      <c r="JR2" s="2">
        <v>0.43593520000000002</v>
      </c>
      <c r="JS2" s="2">
        <v>0.43604929999999997</v>
      </c>
      <c r="JT2" s="2">
        <v>0.43602669999999999</v>
      </c>
      <c r="JU2" s="2">
        <v>0.43602619999999997</v>
      </c>
      <c r="JV2" s="2">
        <v>0.43619079999999999</v>
      </c>
      <c r="JW2" s="2">
        <v>0.43629659999999998</v>
      </c>
      <c r="JX2" s="2">
        <v>0.43636469999999999</v>
      </c>
      <c r="JY2" s="2">
        <v>0.43649490000000002</v>
      </c>
      <c r="JZ2" s="2">
        <v>0.43670409999999998</v>
      </c>
      <c r="KA2" s="2">
        <v>0.43674760000000001</v>
      </c>
      <c r="KB2" s="2">
        <v>0.43679990000000002</v>
      </c>
      <c r="KC2" s="2">
        <v>0.4368901</v>
      </c>
      <c r="KD2" s="2">
        <v>0.43730279999999999</v>
      </c>
      <c r="KE2" s="2">
        <v>0.43735099999999999</v>
      </c>
      <c r="KF2" s="2">
        <v>0.43748969999999998</v>
      </c>
      <c r="KG2" s="2">
        <v>0.43773250000000002</v>
      </c>
      <c r="KH2" s="2">
        <v>0.43787520000000002</v>
      </c>
      <c r="KI2" s="2">
        <v>0.4379652</v>
      </c>
      <c r="KJ2" s="2">
        <v>0.43800499999999998</v>
      </c>
      <c r="KK2" s="2">
        <v>0.438274</v>
      </c>
      <c r="KL2" s="2">
        <v>0.43874259999999998</v>
      </c>
      <c r="KM2" s="2">
        <v>0.4391215</v>
      </c>
      <c r="KN2" s="2">
        <v>0.4392413</v>
      </c>
      <c r="KO2" s="2">
        <v>0.43954549999999998</v>
      </c>
      <c r="KP2" s="2">
        <v>0.43995030000000002</v>
      </c>
      <c r="KQ2" s="2">
        <v>0.44005060000000001</v>
      </c>
      <c r="KR2" s="2">
        <v>0.44016870000000002</v>
      </c>
      <c r="KS2" s="2">
        <v>0.44048199999999998</v>
      </c>
      <c r="KT2" s="2">
        <v>0.44097160000000002</v>
      </c>
      <c r="KU2" s="2">
        <v>0.44127300000000003</v>
      </c>
      <c r="KV2" s="2">
        <v>0.44140079999999998</v>
      </c>
      <c r="KW2" s="2">
        <v>0.44165100000000002</v>
      </c>
      <c r="KX2" s="2">
        <v>0.4421252</v>
      </c>
      <c r="KY2" s="2">
        <v>0.4423183</v>
      </c>
      <c r="KZ2" s="2">
        <v>0.44253520000000002</v>
      </c>
      <c r="LA2" s="2">
        <v>0.44279839999999998</v>
      </c>
      <c r="LB2" s="2">
        <v>0.44320009999999999</v>
      </c>
      <c r="LC2" s="2">
        <v>0.44347769999999997</v>
      </c>
      <c r="LD2" s="2">
        <v>0.443882</v>
      </c>
      <c r="LE2" s="2">
        <v>0.4442912</v>
      </c>
      <c r="LF2" s="2">
        <v>0.44482660000000002</v>
      </c>
      <c r="LG2" s="2">
        <v>0.44529800000000003</v>
      </c>
      <c r="LH2" s="2">
        <v>0.44571270000000002</v>
      </c>
      <c r="LI2" s="2">
        <v>0.44604510000000003</v>
      </c>
      <c r="LJ2" s="2">
        <v>0.44638030000000001</v>
      </c>
      <c r="LK2" s="2">
        <v>0.4467354</v>
      </c>
      <c r="LL2" s="2">
        <v>0.44726719999999998</v>
      </c>
      <c r="LM2" s="2">
        <v>0.44767410000000002</v>
      </c>
      <c r="LN2" s="2">
        <v>0.44806859999999998</v>
      </c>
      <c r="LO2" s="2">
        <v>0.44862489999999999</v>
      </c>
      <c r="LP2" s="2">
        <v>0.44918920000000001</v>
      </c>
      <c r="LQ2" s="2">
        <v>0.44942870000000001</v>
      </c>
      <c r="LR2" s="2">
        <v>0.44987539999999998</v>
      </c>
      <c r="LS2" s="2">
        <v>0.45037840000000001</v>
      </c>
      <c r="LT2" s="2">
        <v>0.45093499999999997</v>
      </c>
      <c r="LU2" s="2">
        <v>0.45146750000000002</v>
      </c>
      <c r="LV2" s="2">
        <v>0.45199319999999998</v>
      </c>
      <c r="LW2" s="2">
        <v>0.45248139999999998</v>
      </c>
      <c r="LX2" s="2">
        <v>0.4530785</v>
      </c>
      <c r="LY2" s="2">
        <v>0.45364729999999998</v>
      </c>
      <c r="LZ2" s="2">
        <v>0.45430290000000001</v>
      </c>
      <c r="MA2" s="2">
        <v>0.45497399999999999</v>
      </c>
      <c r="MB2" s="2">
        <v>0.45560020000000001</v>
      </c>
      <c r="MC2" s="2">
        <v>0.45602169999999997</v>
      </c>
      <c r="MD2" s="2">
        <v>0.45651989999999998</v>
      </c>
      <c r="ME2" s="2">
        <v>0.45709270000000002</v>
      </c>
      <c r="MF2" s="2">
        <v>0.45767799999999997</v>
      </c>
      <c r="MG2" s="2">
        <v>0.45817540000000001</v>
      </c>
      <c r="MH2" s="2">
        <v>0.4587251</v>
      </c>
      <c r="MI2" s="2">
        <v>0.45926060000000002</v>
      </c>
      <c r="MJ2" s="2">
        <v>0.45988770000000001</v>
      </c>
      <c r="MK2" s="2">
        <v>0.46035490000000001</v>
      </c>
      <c r="ML2" s="2">
        <v>0.46094849999999998</v>
      </c>
      <c r="MM2" s="2">
        <v>0.46160649999999998</v>
      </c>
      <c r="MN2" s="2">
        <v>0.46214729999999998</v>
      </c>
      <c r="MO2" s="2">
        <v>0.46263490000000002</v>
      </c>
      <c r="MP2" s="2">
        <v>0.46320850000000002</v>
      </c>
      <c r="MQ2" s="2">
        <v>0.4637191</v>
      </c>
      <c r="MR2" s="2">
        <v>0.46425699999999998</v>
      </c>
      <c r="MS2" s="2">
        <v>0.46492339999999999</v>
      </c>
      <c r="MT2" s="2">
        <v>0.46576840000000003</v>
      </c>
      <c r="MU2" s="2">
        <v>0.46624169999999998</v>
      </c>
      <c r="MV2" s="2">
        <v>0.46684490000000001</v>
      </c>
      <c r="MW2" s="2">
        <v>0.46749439999999998</v>
      </c>
      <c r="MX2" s="2">
        <v>0.46803529999999999</v>
      </c>
      <c r="MY2" s="2">
        <v>0.46847169999999999</v>
      </c>
      <c r="MZ2" s="2">
        <v>0.46914149999999999</v>
      </c>
      <c r="NA2" s="2">
        <v>0.46972160000000002</v>
      </c>
      <c r="NB2" s="2">
        <v>0.47022740000000002</v>
      </c>
      <c r="NC2" s="2">
        <v>0.47063470000000002</v>
      </c>
      <c r="ND2" s="2">
        <v>0.47124700000000003</v>
      </c>
      <c r="NE2" s="2">
        <v>0.4716882</v>
      </c>
      <c r="NF2" s="2">
        <v>0.47200969999999998</v>
      </c>
      <c r="NG2" s="2">
        <v>0.47238599999999997</v>
      </c>
      <c r="NH2" s="2">
        <v>0.47281859999999998</v>
      </c>
      <c r="NI2" s="2">
        <v>0.473277</v>
      </c>
      <c r="NJ2" s="2">
        <v>0.47375790000000001</v>
      </c>
      <c r="NK2" s="2">
        <v>0.47403529999999999</v>
      </c>
      <c r="NL2" s="2">
        <v>0.4741977</v>
      </c>
      <c r="NM2" s="2">
        <v>0.47432229999999997</v>
      </c>
      <c r="NN2" s="2">
        <v>0.47462789999999999</v>
      </c>
      <c r="NO2" s="2">
        <v>0.47481129999999999</v>
      </c>
      <c r="NP2" s="2">
        <v>0.47509400000000002</v>
      </c>
      <c r="NQ2" s="2">
        <v>0.47538399999999997</v>
      </c>
      <c r="NR2" s="2">
        <v>0.47564620000000002</v>
      </c>
      <c r="NS2" s="2">
        <v>0.47583019999999998</v>
      </c>
      <c r="NT2" s="2">
        <v>0.47614889999999999</v>
      </c>
      <c r="NU2" s="2">
        <v>0.47637099999999999</v>
      </c>
      <c r="NV2" s="2">
        <v>0.47664260000000003</v>
      </c>
      <c r="NW2" s="2">
        <v>0.4769272</v>
      </c>
      <c r="NX2" s="2">
        <v>0.47719440000000002</v>
      </c>
      <c r="NY2" s="2">
        <v>0.47752889999999998</v>
      </c>
      <c r="NZ2" s="2">
        <v>0.47786699999999999</v>
      </c>
      <c r="OA2" s="2">
        <v>0.47813529999999999</v>
      </c>
      <c r="OB2" s="2">
        <v>0.4784466</v>
      </c>
      <c r="OC2" s="2">
        <v>0.47870190000000001</v>
      </c>
      <c r="OD2" s="2">
        <v>0.47907670000000002</v>
      </c>
      <c r="OE2" s="2">
        <v>0.4792998</v>
      </c>
      <c r="OF2" s="2">
        <v>0.47958990000000001</v>
      </c>
      <c r="OG2" s="2">
        <v>0.47991879999999998</v>
      </c>
      <c r="OH2" s="2">
        <v>0.48028480000000001</v>
      </c>
      <c r="OI2" s="2">
        <v>0.48069499999999998</v>
      </c>
      <c r="OJ2" s="2">
        <v>0.4810565</v>
      </c>
      <c r="OK2" s="2">
        <v>0.48139490000000001</v>
      </c>
      <c r="OL2" s="2">
        <v>0.48165010000000003</v>
      </c>
      <c r="OM2" s="2">
        <v>0.48197620000000002</v>
      </c>
      <c r="ON2" s="2">
        <v>0.4824311</v>
      </c>
      <c r="OO2" s="2">
        <v>0.4828868</v>
      </c>
      <c r="OP2" s="2">
        <v>0.48329810000000001</v>
      </c>
      <c r="OQ2" s="2">
        <v>0.48363519999999999</v>
      </c>
      <c r="OR2" s="2">
        <v>0.4839483</v>
      </c>
      <c r="OS2" s="2">
        <v>0.48424610000000001</v>
      </c>
      <c r="OT2" s="2">
        <v>0.48458560000000001</v>
      </c>
      <c r="OU2" s="2">
        <v>0.48477710000000002</v>
      </c>
      <c r="OV2" s="2">
        <v>0.48505480000000001</v>
      </c>
      <c r="OW2" s="2">
        <v>0.48533209999999999</v>
      </c>
      <c r="OX2" s="2">
        <v>0.48557899999999998</v>
      </c>
      <c r="OY2" s="2">
        <v>0.4857477</v>
      </c>
      <c r="OZ2" s="2">
        <v>0.48599429999999999</v>
      </c>
      <c r="PA2" s="2">
        <v>0.48622860000000001</v>
      </c>
      <c r="PB2" s="2">
        <v>0.48653960000000002</v>
      </c>
      <c r="PC2" s="2">
        <v>0.48667929999999998</v>
      </c>
      <c r="PD2" s="2">
        <v>0.48682310000000001</v>
      </c>
      <c r="PE2" s="2">
        <v>0.48691020000000002</v>
      </c>
      <c r="PF2" s="2">
        <v>0.48707080000000003</v>
      </c>
      <c r="PG2" s="2">
        <v>0.48733609999999999</v>
      </c>
      <c r="PH2" s="2">
        <v>0.48752980000000001</v>
      </c>
      <c r="PI2" s="2">
        <v>0.48769020000000002</v>
      </c>
      <c r="PJ2" s="2">
        <v>0.48780089999999998</v>
      </c>
      <c r="PK2" s="2">
        <v>0.48778369999999999</v>
      </c>
      <c r="PL2" s="2">
        <v>0.48815049999999999</v>
      </c>
      <c r="PM2" s="2">
        <v>0.48841889999999999</v>
      </c>
      <c r="PN2" s="2">
        <v>0.48856559999999999</v>
      </c>
      <c r="PO2" s="2">
        <v>0.48869590000000002</v>
      </c>
      <c r="PP2" s="2">
        <v>0.4888556</v>
      </c>
      <c r="PQ2" s="2">
        <v>0.48886099999999999</v>
      </c>
      <c r="PR2" s="2">
        <v>0.48893940000000002</v>
      </c>
      <c r="PS2" s="2">
        <v>0.48928880000000002</v>
      </c>
      <c r="PT2" s="2">
        <v>0.48949389999999998</v>
      </c>
      <c r="PU2" s="2">
        <v>0.4895584</v>
      </c>
      <c r="PV2" s="2">
        <v>0.48983880000000002</v>
      </c>
      <c r="PW2" s="2">
        <v>0.48989199999999999</v>
      </c>
      <c r="PX2" s="2">
        <v>0.4899847</v>
      </c>
      <c r="PY2" s="2">
        <v>0.49025869999999999</v>
      </c>
      <c r="PZ2" s="2">
        <v>0.49048999999999998</v>
      </c>
      <c r="QA2" s="2">
        <v>0.49078840000000001</v>
      </c>
      <c r="QB2" s="2">
        <v>0.49097930000000001</v>
      </c>
      <c r="QC2" s="2">
        <v>0.49107390000000001</v>
      </c>
      <c r="QD2" s="2">
        <v>0.49118450000000002</v>
      </c>
      <c r="QE2" s="2">
        <v>0.49122539999999998</v>
      </c>
      <c r="QF2" s="2">
        <v>0.49136079999999999</v>
      </c>
      <c r="QG2" s="2">
        <v>0.49142429999999998</v>
      </c>
      <c r="QH2" s="2">
        <v>0.49153980000000003</v>
      </c>
      <c r="QI2" s="2">
        <v>0.49160369999999998</v>
      </c>
      <c r="QJ2" s="2">
        <v>0.49168590000000001</v>
      </c>
      <c r="QK2" s="2">
        <v>0.49175200000000002</v>
      </c>
      <c r="QL2" s="2">
        <v>0.49170910000000001</v>
      </c>
      <c r="QM2" s="2">
        <v>0.4915948</v>
      </c>
      <c r="QN2" s="2">
        <v>0.4916295</v>
      </c>
      <c r="QO2" s="2">
        <v>0.49156260000000002</v>
      </c>
      <c r="QP2" s="2">
        <v>0.49144379999999999</v>
      </c>
      <c r="QQ2" s="2">
        <v>0.49129519999999999</v>
      </c>
      <c r="QR2" s="2">
        <v>0.4912955</v>
      </c>
      <c r="QS2" s="2">
        <v>0.49113469999999998</v>
      </c>
      <c r="QT2" s="2">
        <v>0.49090709999999999</v>
      </c>
      <c r="QU2" s="2">
        <v>0.49069289999999999</v>
      </c>
      <c r="QV2" s="2">
        <v>0.4905427</v>
      </c>
      <c r="QW2" s="2">
        <v>0.4901199</v>
      </c>
      <c r="QX2" s="2">
        <v>0.48970340000000001</v>
      </c>
      <c r="QY2" s="2">
        <v>0.48950139999999998</v>
      </c>
      <c r="QZ2" s="2">
        <v>0.48925619999999997</v>
      </c>
      <c r="RA2" s="2">
        <v>0.488848</v>
      </c>
      <c r="RB2" s="2">
        <v>0.4883845</v>
      </c>
      <c r="RC2" s="2">
        <v>0.48790850000000002</v>
      </c>
      <c r="RD2" s="2">
        <v>0.48739660000000001</v>
      </c>
      <c r="RE2" s="2">
        <v>0.48677619999999999</v>
      </c>
      <c r="RF2" s="2">
        <v>0.48623699999999997</v>
      </c>
      <c r="RG2" s="2">
        <v>0.48584919999999998</v>
      </c>
      <c r="RH2" s="2">
        <v>0.48542049999999998</v>
      </c>
      <c r="RI2" s="2">
        <v>0.48470960000000002</v>
      </c>
      <c r="RJ2" s="2">
        <v>0.48417519999999997</v>
      </c>
      <c r="RK2" s="2">
        <v>0.48374630000000002</v>
      </c>
      <c r="RL2" s="2">
        <v>0.48321720000000001</v>
      </c>
      <c r="RM2" s="2">
        <v>0.48269770000000001</v>
      </c>
      <c r="RN2" s="2">
        <v>0.48216379999999998</v>
      </c>
      <c r="RO2" s="2">
        <v>0.48158830000000002</v>
      </c>
      <c r="RP2" s="2">
        <v>0.48115799999999997</v>
      </c>
      <c r="RQ2" s="2">
        <v>0.48066759999999997</v>
      </c>
      <c r="RR2" s="2">
        <v>0.48019060000000002</v>
      </c>
      <c r="RS2" s="2">
        <v>0.47977769999999997</v>
      </c>
      <c r="RT2" s="2">
        <v>0.47932989999999998</v>
      </c>
      <c r="RU2" s="2">
        <v>0.47890139999999998</v>
      </c>
      <c r="RV2" s="2">
        <v>0.47852919999999999</v>
      </c>
      <c r="RW2" s="2">
        <v>0.47812840000000001</v>
      </c>
      <c r="RX2" s="2">
        <v>0.47767880000000001</v>
      </c>
      <c r="RY2" s="2">
        <v>0.4772305</v>
      </c>
      <c r="RZ2" s="2">
        <v>0.47687669999999999</v>
      </c>
      <c r="SA2" s="2">
        <v>0.47653420000000002</v>
      </c>
      <c r="SB2" s="2">
        <v>0.47619929999999999</v>
      </c>
      <c r="SC2" s="2">
        <v>0.47583609999999998</v>
      </c>
      <c r="SD2" s="2">
        <v>0.47556710000000002</v>
      </c>
      <c r="SE2" s="2">
        <v>0.47519169999999999</v>
      </c>
      <c r="SF2" s="2">
        <v>0.47493190000000002</v>
      </c>
      <c r="SG2" s="2">
        <v>0.47463820000000001</v>
      </c>
      <c r="SH2" s="2">
        <v>0.47430610000000001</v>
      </c>
      <c r="SI2" s="2">
        <v>0.47404689999999999</v>
      </c>
      <c r="SJ2" s="2">
        <v>0.47379019999999999</v>
      </c>
      <c r="SK2" s="2">
        <v>0.47348259999999998</v>
      </c>
      <c r="SL2" s="2">
        <v>0.4731687</v>
      </c>
      <c r="SM2" s="2">
        <v>0.47287800000000002</v>
      </c>
      <c r="SN2" s="2">
        <v>0.47270099999999998</v>
      </c>
      <c r="SO2" s="2">
        <v>0.4724565</v>
      </c>
      <c r="SP2" s="2">
        <v>0.47218300000000002</v>
      </c>
      <c r="SQ2" s="2">
        <v>0.4719795</v>
      </c>
      <c r="SR2" s="2">
        <v>0.47179100000000002</v>
      </c>
      <c r="SS2" s="2">
        <v>0.47153729999999999</v>
      </c>
      <c r="ST2" s="2">
        <v>0.47127200000000002</v>
      </c>
      <c r="SU2" s="2">
        <v>0.47097090000000003</v>
      </c>
      <c r="SV2" s="2">
        <v>0.47084019999999999</v>
      </c>
      <c r="SW2" s="2">
        <v>0.47065109999999999</v>
      </c>
      <c r="SX2" s="2">
        <v>0.4703541</v>
      </c>
      <c r="SY2" s="2">
        <v>0.47028310000000001</v>
      </c>
      <c r="SZ2" s="2">
        <v>0.47025640000000002</v>
      </c>
      <c r="TA2" s="2">
        <v>0.46995520000000002</v>
      </c>
      <c r="TB2" s="2">
        <v>0.46969369999999999</v>
      </c>
      <c r="TC2" s="2">
        <v>0.46961809999999998</v>
      </c>
      <c r="TD2" s="2">
        <v>0.46961000000000003</v>
      </c>
      <c r="TE2" s="2">
        <v>0.46943590000000002</v>
      </c>
      <c r="TF2" s="2">
        <v>0.46923429999999999</v>
      </c>
      <c r="TG2" s="2">
        <v>0.46902709999999997</v>
      </c>
      <c r="TH2" s="2">
        <v>0.46888410000000003</v>
      </c>
      <c r="TI2" s="2">
        <v>0.4687094</v>
      </c>
      <c r="TJ2" s="2">
        <v>0.46857070000000001</v>
      </c>
      <c r="TK2" s="2">
        <v>0.46839239999999999</v>
      </c>
      <c r="TL2" s="2">
        <v>0.46825559999999999</v>
      </c>
      <c r="TM2" s="2">
        <v>0.46811989999999998</v>
      </c>
      <c r="TN2" s="2">
        <v>0.4680705</v>
      </c>
      <c r="TO2" s="2">
        <v>0.4679316</v>
      </c>
      <c r="TP2" s="2">
        <v>0.46786759999999999</v>
      </c>
      <c r="TQ2" s="2">
        <v>0.46789360000000002</v>
      </c>
      <c r="TR2" s="2">
        <v>0.46773559999999997</v>
      </c>
      <c r="TS2" s="2">
        <v>0.46748919999999999</v>
      </c>
      <c r="TT2" s="2">
        <v>0.46745179999999997</v>
      </c>
      <c r="TU2" s="2">
        <v>0.46746120000000002</v>
      </c>
      <c r="TV2" s="2">
        <v>0.4673834</v>
      </c>
      <c r="TW2" s="2">
        <v>0.46726060000000003</v>
      </c>
      <c r="TX2" s="2">
        <v>0.46718419999999999</v>
      </c>
      <c r="TY2" s="2">
        <v>0.46705740000000001</v>
      </c>
      <c r="TZ2" s="2">
        <v>0.46718179999999998</v>
      </c>
      <c r="UA2" s="2">
        <v>0.4672654</v>
      </c>
      <c r="UB2" s="2">
        <v>0.46709050000000002</v>
      </c>
      <c r="UC2" s="2">
        <v>0.4669508</v>
      </c>
      <c r="UD2" s="2">
        <v>0.46699289999999999</v>
      </c>
      <c r="UE2" s="2">
        <v>0.46693299999999999</v>
      </c>
      <c r="UF2" s="2">
        <v>0.46685379999999999</v>
      </c>
      <c r="UG2" s="2">
        <v>0.46681020000000001</v>
      </c>
      <c r="UH2" s="2">
        <v>0.46674789999999999</v>
      </c>
      <c r="UI2" s="2">
        <v>0.46670879999999998</v>
      </c>
      <c r="UJ2" s="2">
        <v>0.4667577</v>
      </c>
      <c r="UK2" s="2">
        <v>0.46669500000000003</v>
      </c>
      <c r="UL2" s="2">
        <v>0.46657779999999999</v>
      </c>
      <c r="UM2" s="2">
        <v>0.46653</v>
      </c>
      <c r="UN2" s="2">
        <v>0.46657090000000001</v>
      </c>
      <c r="UO2" s="2">
        <v>0.46642489999999998</v>
      </c>
      <c r="UP2" s="2">
        <v>0.46642319999999998</v>
      </c>
      <c r="UQ2" s="2">
        <v>0.46639700000000001</v>
      </c>
      <c r="UR2" s="2">
        <v>0.46639079999999999</v>
      </c>
      <c r="US2" s="2">
        <v>0.46625840000000002</v>
      </c>
      <c r="UT2" s="2">
        <v>0.4661575</v>
      </c>
      <c r="UU2" s="2">
        <v>0.46604370000000001</v>
      </c>
      <c r="UV2" s="2">
        <v>0.46598489999999998</v>
      </c>
      <c r="UW2" s="2">
        <v>0.46591959999999999</v>
      </c>
      <c r="UX2" s="2">
        <v>0.46604010000000001</v>
      </c>
      <c r="UY2" s="2">
        <v>0.46615000000000001</v>
      </c>
      <c r="UZ2" s="2">
        <v>0.4661187</v>
      </c>
      <c r="VA2" s="2">
        <v>0.46602480000000002</v>
      </c>
      <c r="VB2" s="2">
        <v>0.46595520000000001</v>
      </c>
      <c r="VC2" s="2">
        <v>0.4656438</v>
      </c>
      <c r="VD2" s="2">
        <v>0.46568409999999999</v>
      </c>
      <c r="VE2" s="2">
        <v>0.4658062</v>
      </c>
      <c r="VF2" s="2">
        <v>0.4656711</v>
      </c>
      <c r="VG2" s="2">
        <v>0.46543820000000002</v>
      </c>
      <c r="VH2" s="2">
        <v>0.46559739999999999</v>
      </c>
      <c r="VI2" s="2">
        <v>0.4655069</v>
      </c>
      <c r="VJ2" s="2">
        <v>0.4654355</v>
      </c>
      <c r="VK2" s="2">
        <v>0.46548909999999999</v>
      </c>
      <c r="VL2" s="2">
        <v>0.465389</v>
      </c>
      <c r="VM2" s="2">
        <v>0.46535660000000001</v>
      </c>
      <c r="VN2" s="2">
        <v>0.4654565</v>
      </c>
      <c r="VO2" s="2">
        <v>0.46538780000000002</v>
      </c>
      <c r="VP2" s="2">
        <v>0.46542640000000002</v>
      </c>
      <c r="VQ2" s="2">
        <v>0.4653255</v>
      </c>
      <c r="VR2" s="2">
        <v>0.46524789999999999</v>
      </c>
      <c r="VS2" s="2">
        <v>0.4653466</v>
      </c>
      <c r="VT2" s="2">
        <v>0.46535759999999998</v>
      </c>
      <c r="VU2" s="2">
        <v>0.46535900000000002</v>
      </c>
      <c r="VV2" s="2">
        <v>0.46538790000000002</v>
      </c>
      <c r="VW2" s="2">
        <v>0.4653408</v>
      </c>
      <c r="VX2" s="2">
        <v>0.46546860000000001</v>
      </c>
      <c r="VY2" s="2">
        <v>0.465725</v>
      </c>
      <c r="VZ2" s="2">
        <v>0.46575060000000001</v>
      </c>
      <c r="WA2" s="2">
        <v>0.46557670000000001</v>
      </c>
      <c r="WB2" s="2">
        <v>0.46554180000000001</v>
      </c>
      <c r="WC2" s="2">
        <v>0.4656206</v>
      </c>
      <c r="WD2" s="2">
        <v>0.46576149999999999</v>
      </c>
      <c r="WE2" s="2">
        <v>0.4658796</v>
      </c>
      <c r="WF2" s="2">
        <v>0.46599079999999998</v>
      </c>
      <c r="WG2" s="2">
        <v>0.46597640000000001</v>
      </c>
      <c r="WH2" s="2">
        <v>0.46607359999999998</v>
      </c>
      <c r="WI2" s="2">
        <v>0.46605619999999998</v>
      </c>
      <c r="WJ2" s="2">
        <v>0.46607490000000001</v>
      </c>
      <c r="WK2" s="2">
        <v>0.4661691</v>
      </c>
      <c r="WL2" s="2">
        <v>0.46637060000000002</v>
      </c>
      <c r="WM2" s="2">
        <v>0.46653689999999998</v>
      </c>
      <c r="WN2" s="2">
        <v>0.4666151</v>
      </c>
      <c r="WO2" s="2">
        <v>0.4667442</v>
      </c>
      <c r="WP2" s="2">
        <v>0.46691310000000003</v>
      </c>
      <c r="WQ2" s="2">
        <v>0.46705059999999998</v>
      </c>
      <c r="WR2" s="2">
        <v>0.46724359999999998</v>
      </c>
      <c r="WS2" s="2">
        <v>0.46734540000000002</v>
      </c>
      <c r="WT2" s="2">
        <v>0.4673447</v>
      </c>
      <c r="WU2" s="2">
        <v>0.46752080000000001</v>
      </c>
      <c r="WV2" s="2">
        <v>0.4677557</v>
      </c>
      <c r="WW2" s="2">
        <v>0.4679894</v>
      </c>
      <c r="WX2" s="2">
        <v>0.46820600000000001</v>
      </c>
      <c r="WY2" s="2">
        <v>0.46838229999999997</v>
      </c>
      <c r="WZ2" s="2">
        <v>0.4686958</v>
      </c>
      <c r="XA2" s="2">
        <v>0.46890179999999998</v>
      </c>
      <c r="XB2" s="2">
        <v>0.46907320000000002</v>
      </c>
      <c r="XC2" s="2">
        <v>0.46926839999999997</v>
      </c>
      <c r="XD2" s="2">
        <v>0.46952850000000002</v>
      </c>
      <c r="XE2" s="2">
        <v>0.46982160000000001</v>
      </c>
      <c r="XF2" s="2">
        <v>0.47012690000000001</v>
      </c>
      <c r="XG2" s="2">
        <v>0.47040989999999999</v>
      </c>
      <c r="XH2" s="2">
        <v>0.47070030000000002</v>
      </c>
      <c r="XI2" s="2">
        <v>0.47107139999999997</v>
      </c>
      <c r="XJ2" s="2">
        <v>0.47142729999999999</v>
      </c>
      <c r="XK2" s="2">
        <v>0.47175699999999998</v>
      </c>
      <c r="XL2" s="2">
        <v>0.4720782</v>
      </c>
      <c r="XM2" s="2">
        <v>0.47236489999999998</v>
      </c>
      <c r="XN2" s="2">
        <v>0.47283419999999998</v>
      </c>
      <c r="XO2" s="2">
        <v>0.4732884</v>
      </c>
      <c r="XP2" s="2">
        <v>0.47374319999999998</v>
      </c>
      <c r="XQ2" s="2">
        <v>0.4741533</v>
      </c>
      <c r="XR2" s="2">
        <v>0.47463339999999998</v>
      </c>
      <c r="XS2" s="2">
        <v>0.47506599999999999</v>
      </c>
      <c r="XT2" s="2">
        <v>0.47554360000000001</v>
      </c>
      <c r="XU2" s="2">
        <v>0.47600530000000002</v>
      </c>
      <c r="XV2" s="2">
        <v>0.47653479999999998</v>
      </c>
      <c r="XW2" s="2">
        <v>0.47698400000000002</v>
      </c>
      <c r="XX2" s="2">
        <v>0.4775411</v>
      </c>
      <c r="XY2" s="2">
        <v>0.47817559999999998</v>
      </c>
      <c r="XZ2" s="2">
        <v>0.47891699999999998</v>
      </c>
      <c r="YA2" s="2">
        <v>0.4794793</v>
      </c>
      <c r="YB2" s="2">
        <v>0.48003230000000002</v>
      </c>
      <c r="YC2" s="2">
        <v>0.48060209999999998</v>
      </c>
      <c r="YD2" s="2">
        <v>0.4811414</v>
      </c>
      <c r="YE2" s="2">
        <v>0.48174250000000002</v>
      </c>
      <c r="YF2" s="2">
        <v>0.48239850000000001</v>
      </c>
      <c r="YG2" s="2">
        <v>0.48299059999999999</v>
      </c>
      <c r="YH2" s="2">
        <v>0.48366550000000003</v>
      </c>
      <c r="YI2" s="2">
        <v>0.48431610000000003</v>
      </c>
      <c r="YJ2" s="2">
        <v>0.48499809999999999</v>
      </c>
      <c r="YK2" s="2">
        <v>0.48563269999999997</v>
      </c>
      <c r="YL2" s="2">
        <v>0.48636000000000001</v>
      </c>
      <c r="YM2" s="2">
        <v>0.48702479999999998</v>
      </c>
      <c r="YN2" s="2">
        <v>0.48766749999999998</v>
      </c>
      <c r="YO2" s="2">
        <v>0.48846590000000001</v>
      </c>
      <c r="YP2" s="2">
        <v>0.48917110000000003</v>
      </c>
      <c r="YQ2" s="2">
        <v>0.48983179999999998</v>
      </c>
      <c r="YR2" s="2">
        <v>0.49062169999999999</v>
      </c>
      <c r="YS2" s="2">
        <v>0.4913189</v>
      </c>
      <c r="YT2" s="2">
        <v>0.4920368</v>
      </c>
      <c r="YU2" s="2">
        <v>0.49269760000000001</v>
      </c>
      <c r="YV2" s="2">
        <v>0.4933244</v>
      </c>
      <c r="YW2" s="2">
        <v>0.49397799999999997</v>
      </c>
      <c r="YX2" s="2">
        <v>0.49473519999999999</v>
      </c>
      <c r="YY2" s="2">
        <v>0.49523470000000003</v>
      </c>
      <c r="YZ2" s="2">
        <v>0.49586720000000001</v>
      </c>
      <c r="ZA2" s="2">
        <v>0.4965598</v>
      </c>
      <c r="ZB2" s="2">
        <v>0.49721609999999999</v>
      </c>
      <c r="ZC2" s="2">
        <v>0.49783539999999998</v>
      </c>
      <c r="ZD2" s="2">
        <v>0.4985928</v>
      </c>
      <c r="ZE2" s="2">
        <v>0.49908819999999998</v>
      </c>
      <c r="ZF2" s="2">
        <v>0.49965520000000002</v>
      </c>
      <c r="ZG2" s="2">
        <v>0.50047529999999996</v>
      </c>
      <c r="ZH2" s="2">
        <v>0.50141550000000001</v>
      </c>
      <c r="ZI2" s="2">
        <v>0.50207389999999996</v>
      </c>
      <c r="ZJ2" s="2">
        <v>0.50288379999999999</v>
      </c>
      <c r="ZK2" s="2">
        <v>0.50365629999999995</v>
      </c>
      <c r="ZL2" s="2">
        <v>0.50408609999999998</v>
      </c>
      <c r="ZM2" s="2">
        <v>0.50479169999999995</v>
      </c>
      <c r="ZN2" s="2">
        <v>0.50537259999999995</v>
      </c>
      <c r="ZO2" s="2">
        <v>0.5055866</v>
      </c>
      <c r="ZP2" s="2">
        <v>0.50594410000000001</v>
      </c>
      <c r="ZQ2" s="2">
        <v>0.50724400000000003</v>
      </c>
      <c r="ZR2" s="2">
        <v>0.50825370000000003</v>
      </c>
      <c r="ZS2" s="2">
        <v>0.50828649999999997</v>
      </c>
      <c r="ZT2" s="2">
        <v>0.50892530000000002</v>
      </c>
      <c r="ZU2" s="2">
        <v>0.51003900000000002</v>
      </c>
      <c r="ZV2" s="2">
        <v>0.51088009999999995</v>
      </c>
      <c r="ZW2" s="2">
        <v>0.51112460000000004</v>
      </c>
      <c r="ZX2" s="2">
        <v>0.51156710000000005</v>
      </c>
      <c r="ZY2" s="2">
        <v>0.51244089999999998</v>
      </c>
      <c r="ZZ2" s="2">
        <v>0.51346539999999996</v>
      </c>
      <c r="AAA2" s="2">
        <v>0.51406160000000001</v>
      </c>
      <c r="AAB2" s="2">
        <v>0.51461230000000002</v>
      </c>
      <c r="AAC2" s="2">
        <v>0.51531990000000005</v>
      </c>
      <c r="AAD2" s="2">
        <v>0.51623339999999995</v>
      </c>
      <c r="AAE2" s="2">
        <v>0.5170439</v>
      </c>
      <c r="AAF2" s="2">
        <v>0.51790999999999998</v>
      </c>
      <c r="AAG2" s="2">
        <v>0.51866559999999995</v>
      </c>
      <c r="AAH2" s="2">
        <v>0.51958610000000005</v>
      </c>
      <c r="AAI2" s="2">
        <v>0.5203738</v>
      </c>
      <c r="AAJ2" s="2">
        <v>0.5211633</v>
      </c>
      <c r="AAK2" s="2">
        <v>0.52214499999999997</v>
      </c>
      <c r="AAL2" s="2">
        <v>0.52306149999999996</v>
      </c>
      <c r="AAM2" s="2">
        <v>0.52391980000000005</v>
      </c>
      <c r="AAN2" s="2">
        <v>0.5252677</v>
      </c>
      <c r="AAO2" s="2">
        <v>0.52574240000000005</v>
      </c>
      <c r="AAP2" s="2">
        <v>0.52697640000000001</v>
      </c>
      <c r="AAQ2" s="2">
        <v>0.52843530000000005</v>
      </c>
      <c r="AAR2" s="2">
        <v>0.52898279999999998</v>
      </c>
      <c r="AAS2" s="2">
        <v>0.53062710000000002</v>
      </c>
      <c r="AAT2" s="2">
        <v>0.53253629999999996</v>
      </c>
      <c r="AAU2" s="2">
        <v>0.53388690000000005</v>
      </c>
      <c r="AAV2" s="2">
        <v>0.53565010000000002</v>
      </c>
      <c r="AAW2" s="2">
        <v>0.53764409999999996</v>
      </c>
      <c r="AAX2" s="2">
        <v>0.5395278</v>
      </c>
      <c r="AAY2" s="2">
        <v>0.54084120000000002</v>
      </c>
      <c r="AAZ2" s="2">
        <v>0.5427748</v>
      </c>
      <c r="ABA2" s="2">
        <v>0.54512959999999999</v>
      </c>
      <c r="ABB2" s="2">
        <v>0.54731450000000004</v>
      </c>
      <c r="ABC2" s="2">
        <v>0.54947330000000005</v>
      </c>
      <c r="ABD2" s="2">
        <v>0.5513614</v>
      </c>
      <c r="ABE2" s="2">
        <v>0.55298849999999999</v>
      </c>
      <c r="ABF2" s="2">
        <v>0.55539159999999999</v>
      </c>
      <c r="ABG2" s="2">
        <v>0.55779179999999995</v>
      </c>
      <c r="ABH2" s="2">
        <v>0.55950829999999996</v>
      </c>
      <c r="ABI2" s="2">
        <v>0.56123480000000003</v>
      </c>
      <c r="ABJ2" s="2">
        <v>0.56339519999999998</v>
      </c>
      <c r="ABK2" s="2">
        <v>0.56575390000000003</v>
      </c>
      <c r="ABL2" s="2">
        <v>0.5685405</v>
      </c>
      <c r="ABM2" s="2">
        <v>0.57093159999999998</v>
      </c>
      <c r="ABN2" s="2">
        <v>0.57318990000000003</v>
      </c>
      <c r="ABO2" s="2">
        <v>0.57540040000000003</v>
      </c>
      <c r="ABP2" s="2">
        <v>0.57784219999999997</v>
      </c>
      <c r="ABQ2" s="2">
        <v>0.58074329999999996</v>
      </c>
      <c r="ABR2" s="2">
        <v>0.58393189999999995</v>
      </c>
      <c r="ABS2" s="2">
        <v>0.58680849999999996</v>
      </c>
      <c r="ABT2" s="2">
        <v>0.58970020000000001</v>
      </c>
      <c r="ABU2" s="2">
        <v>0.59223930000000002</v>
      </c>
      <c r="ABV2" s="2">
        <v>0.59501479999999995</v>
      </c>
      <c r="ABW2" s="2">
        <v>0.59842459999999997</v>
      </c>
      <c r="ABX2" s="2">
        <v>0.60136230000000002</v>
      </c>
      <c r="ABY2" s="2">
        <v>0.60427600000000004</v>
      </c>
      <c r="ABZ2" s="2">
        <v>0.60763389999999995</v>
      </c>
      <c r="ACA2" s="2">
        <v>0.61047969999999996</v>
      </c>
      <c r="ACB2" s="2">
        <v>0.61351909999999998</v>
      </c>
      <c r="ACC2" s="2">
        <v>0.61695089999999997</v>
      </c>
      <c r="ACD2" s="2">
        <v>0.62020059999999999</v>
      </c>
      <c r="ACE2" s="2">
        <v>0.62326590000000004</v>
      </c>
      <c r="ACF2" s="2">
        <v>0.62642050000000005</v>
      </c>
      <c r="ACG2" s="2">
        <v>0.62938890000000003</v>
      </c>
      <c r="ACH2" s="2">
        <v>0.63231250000000006</v>
      </c>
      <c r="ACI2" s="2">
        <v>0.6354552</v>
      </c>
      <c r="ACJ2" s="2">
        <v>0.63859250000000001</v>
      </c>
      <c r="ACK2" s="2">
        <v>0.64150220000000002</v>
      </c>
      <c r="ACL2" s="2">
        <v>0.64432780000000001</v>
      </c>
      <c r="ACM2" s="2">
        <v>0.64711240000000003</v>
      </c>
      <c r="ACN2" s="2">
        <v>0.64975499999999997</v>
      </c>
      <c r="ACO2" s="2">
        <v>0.65249230000000003</v>
      </c>
      <c r="ACP2" s="2">
        <v>0.65530750000000004</v>
      </c>
      <c r="ACQ2" s="2">
        <v>0.65797939999999999</v>
      </c>
      <c r="ACR2" s="2">
        <v>0.6606187</v>
      </c>
      <c r="ACS2" s="2">
        <v>0.66312369999999998</v>
      </c>
      <c r="ACT2" s="2">
        <v>0.66562250000000001</v>
      </c>
      <c r="ACU2" s="2">
        <v>0.66806319999999997</v>
      </c>
      <c r="ACV2" s="2">
        <v>0.67048680000000005</v>
      </c>
      <c r="ACW2" s="2">
        <v>0.67276469999999999</v>
      </c>
      <c r="ACX2" s="2">
        <v>0.67502720000000005</v>
      </c>
      <c r="ACY2" s="2">
        <v>0.67710389999999998</v>
      </c>
      <c r="ACZ2" s="2">
        <v>0.67909140000000001</v>
      </c>
      <c r="ADA2" s="2">
        <v>0.68108009999999997</v>
      </c>
      <c r="ADB2" s="2">
        <v>0.68316690000000002</v>
      </c>
      <c r="ADC2" s="2">
        <v>0.68508519999999995</v>
      </c>
      <c r="ADD2" s="2">
        <v>0.68678510000000004</v>
      </c>
      <c r="ADE2" s="2">
        <v>0.68845809999999996</v>
      </c>
      <c r="ADF2" s="2">
        <v>0.69037130000000002</v>
      </c>
      <c r="ADG2" s="2">
        <v>0.6919537</v>
      </c>
      <c r="ADH2" s="2">
        <v>0.69337760000000004</v>
      </c>
      <c r="ADI2" s="2">
        <v>0.69491559999999997</v>
      </c>
      <c r="ADJ2" s="2">
        <v>0.69637850000000001</v>
      </c>
      <c r="ADK2" s="2">
        <v>0.69761899999999999</v>
      </c>
      <c r="ADL2" s="2">
        <v>0.69880629999999999</v>
      </c>
      <c r="ADM2" s="2">
        <v>0.69994599999999996</v>
      </c>
      <c r="ADN2" s="2">
        <v>0.70101979999999997</v>
      </c>
      <c r="ADO2" s="2">
        <v>0.70204120000000003</v>
      </c>
      <c r="ADP2" s="2">
        <v>0.70288430000000002</v>
      </c>
      <c r="ADQ2" s="2">
        <v>0.70365449999999996</v>
      </c>
      <c r="ADR2" s="2">
        <v>0.7044705</v>
      </c>
      <c r="ADS2" s="2">
        <v>0.70528970000000002</v>
      </c>
      <c r="ADT2" s="2">
        <v>0.70606020000000003</v>
      </c>
      <c r="ADU2" s="2">
        <v>0.70661249999999998</v>
      </c>
      <c r="ADV2" s="2">
        <v>0.70707140000000002</v>
      </c>
      <c r="ADW2" s="2">
        <v>0.70766850000000003</v>
      </c>
      <c r="ADX2" s="2">
        <v>0.70808910000000003</v>
      </c>
      <c r="ADY2" s="2">
        <v>0.70848480000000003</v>
      </c>
      <c r="ADZ2" s="2">
        <v>0.70894690000000005</v>
      </c>
      <c r="AEA2" s="2">
        <v>0.70916749999999995</v>
      </c>
      <c r="AEB2" s="2">
        <v>0.70946589999999998</v>
      </c>
      <c r="AEC2" s="2">
        <v>0.70986930000000004</v>
      </c>
      <c r="AED2" s="2">
        <v>0.71024569999999998</v>
      </c>
      <c r="AEE2" s="2">
        <v>0.71047099999999996</v>
      </c>
      <c r="AEF2" s="2">
        <v>0.71070820000000001</v>
      </c>
      <c r="AEG2" s="2">
        <v>0.71083379999999996</v>
      </c>
      <c r="AEH2" s="2">
        <v>0.71099679999999998</v>
      </c>
      <c r="AEI2" s="2">
        <v>0.71120720000000004</v>
      </c>
      <c r="AEJ2" s="2">
        <v>0.71140049999999999</v>
      </c>
      <c r="AEK2" s="2">
        <v>0.71160659999999998</v>
      </c>
      <c r="AEL2" s="2">
        <v>0.71180060000000001</v>
      </c>
      <c r="AEM2" s="2">
        <v>0.71193949999999995</v>
      </c>
      <c r="AEN2" s="2">
        <v>0.71206780000000003</v>
      </c>
      <c r="AEO2" s="2">
        <v>0.7122754</v>
      </c>
      <c r="AEP2" s="2">
        <v>0.71237150000000005</v>
      </c>
      <c r="AEQ2" s="2">
        <v>0.71237899999999998</v>
      </c>
      <c r="AER2" s="2">
        <v>0.71248040000000001</v>
      </c>
      <c r="AES2" s="2">
        <v>0.71256819999999998</v>
      </c>
      <c r="AET2" s="2">
        <v>0.7126072</v>
      </c>
      <c r="AEU2" s="2">
        <v>0.7125534</v>
      </c>
      <c r="AEV2" s="2">
        <v>0.71228409999999998</v>
      </c>
      <c r="AEW2" s="2">
        <v>0.71221219999999996</v>
      </c>
      <c r="AEX2" s="2">
        <v>0.71214350000000004</v>
      </c>
      <c r="AEY2" s="2">
        <v>0.71190370000000003</v>
      </c>
      <c r="AEZ2" s="2">
        <v>0.71168260000000005</v>
      </c>
      <c r="AFA2" s="2">
        <v>0.71141699999999997</v>
      </c>
      <c r="AFB2" s="2">
        <v>0.71112249999999999</v>
      </c>
      <c r="AFC2" s="2">
        <v>0.71085960000000004</v>
      </c>
      <c r="AFD2" s="2">
        <v>0.71057179999999998</v>
      </c>
      <c r="AFE2" s="2">
        <v>0.71012679999999995</v>
      </c>
      <c r="AFF2" s="2">
        <v>0.70969280000000001</v>
      </c>
      <c r="AFG2" s="2">
        <v>0.70928360000000001</v>
      </c>
      <c r="AFH2" s="2">
        <v>0.70888399999999996</v>
      </c>
      <c r="AFI2" s="2">
        <v>0.70827960000000001</v>
      </c>
      <c r="AFJ2" s="2">
        <v>0.70769099999999996</v>
      </c>
      <c r="AFK2" s="2">
        <v>0.70713459999999995</v>
      </c>
      <c r="AFL2" s="2">
        <v>0.70662860000000005</v>
      </c>
      <c r="AFM2" s="2">
        <v>0.70611089999999999</v>
      </c>
      <c r="AFN2" s="2">
        <v>0.70554669999999997</v>
      </c>
      <c r="AFO2" s="2">
        <v>0.70493640000000002</v>
      </c>
      <c r="AFP2" s="2">
        <v>0.70434220000000003</v>
      </c>
      <c r="AFQ2" s="2">
        <v>0.70378240000000003</v>
      </c>
      <c r="AFR2" s="2">
        <v>0.7032098</v>
      </c>
      <c r="AFS2" s="2">
        <v>0.70256839999999998</v>
      </c>
      <c r="AFT2" s="2">
        <v>0.70190229999999998</v>
      </c>
      <c r="AFU2" s="2">
        <v>0.7013279</v>
      </c>
      <c r="AFV2" s="2">
        <v>0.70076579999999999</v>
      </c>
      <c r="AFW2" s="2">
        <v>0.70010559999999999</v>
      </c>
      <c r="AFX2" s="2">
        <v>0.69947959999999998</v>
      </c>
      <c r="AFY2" s="2">
        <v>0.69882999999999995</v>
      </c>
      <c r="AFZ2" s="2">
        <v>0.69826250000000001</v>
      </c>
      <c r="AGA2" s="2">
        <v>0.69762329999999995</v>
      </c>
      <c r="AGB2" s="2">
        <v>0.69690200000000002</v>
      </c>
      <c r="AGC2" s="2">
        <v>0.69622680000000003</v>
      </c>
      <c r="AGD2" s="2">
        <v>0.6956059</v>
      </c>
      <c r="AGE2" s="2">
        <v>0.69493289999999996</v>
      </c>
      <c r="AGF2" s="2">
        <v>0.69425060000000005</v>
      </c>
      <c r="AGG2" s="2">
        <v>0.69362210000000002</v>
      </c>
      <c r="AGH2" s="2">
        <v>0.69294770000000006</v>
      </c>
      <c r="AGI2" s="2">
        <v>0.69227640000000001</v>
      </c>
      <c r="AGJ2" s="2">
        <v>0.69155420000000001</v>
      </c>
      <c r="AGK2" s="2">
        <v>0.69080920000000001</v>
      </c>
      <c r="AGL2" s="2">
        <v>0.69007490000000005</v>
      </c>
      <c r="AGM2" s="2">
        <v>0.68942760000000003</v>
      </c>
      <c r="AGN2" s="2">
        <v>0.68878229999999996</v>
      </c>
      <c r="AGO2" s="2">
        <v>0.68806109999999998</v>
      </c>
      <c r="AGP2" s="2">
        <v>0.68736589999999997</v>
      </c>
      <c r="AGQ2" s="2">
        <v>0.6867548</v>
      </c>
      <c r="AGR2" s="2">
        <v>0.68598650000000005</v>
      </c>
      <c r="AGS2" s="2">
        <v>0.68517989999999995</v>
      </c>
      <c r="AGT2" s="2">
        <v>0.68447159999999996</v>
      </c>
      <c r="AGU2" s="2">
        <v>0.68377069999999995</v>
      </c>
      <c r="AGV2" s="2">
        <v>0.68307240000000002</v>
      </c>
      <c r="AGW2" s="2">
        <v>0.68238069999999995</v>
      </c>
      <c r="AGX2" s="2">
        <v>0.68160889999999996</v>
      </c>
      <c r="AGY2" s="2">
        <v>0.68087390000000003</v>
      </c>
      <c r="AGZ2" s="2">
        <v>0.68019439999999998</v>
      </c>
      <c r="AHA2" s="2">
        <v>0.67955889999999997</v>
      </c>
      <c r="AHB2" s="2">
        <v>0.67887909999999996</v>
      </c>
      <c r="AHC2" s="2">
        <v>0.67816620000000005</v>
      </c>
      <c r="AHD2" s="2">
        <v>0.67746110000000004</v>
      </c>
      <c r="AHE2" s="2">
        <v>0.67686820000000003</v>
      </c>
      <c r="AHF2" s="2">
        <v>0.67625519999999995</v>
      </c>
      <c r="AHG2" s="2">
        <v>0.67560600000000004</v>
      </c>
      <c r="AHH2" s="2">
        <v>0.67496400000000001</v>
      </c>
      <c r="AHI2" s="2">
        <v>0.67440849999999997</v>
      </c>
      <c r="AHJ2" s="2">
        <v>0.67386979999999996</v>
      </c>
      <c r="AHK2" s="2">
        <v>0.67334720000000003</v>
      </c>
      <c r="AHL2" s="2">
        <v>0.67274610000000001</v>
      </c>
      <c r="AHM2" s="2">
        <v>0.67219669999999998</v>
      </c>
      <c r="AHN2" s="2">
        <v>0.67168689999999998</v>
      </c>
      <c r="AHO2" s="2">
        <v>0.67112249999999996</v>
      </c>
      <c r="AHP2" s="2">
        <v>0.67070189999999996</v>
      </c>
      <c r="AHQ2" s="2">
        <v>0.67023500000000003</v>
      </c>
      <c r="AHR2" s="2">
        <v>0.66977129999999996</v>
      </c>
      <c r="AHS2" s="2">
        <v>0.66935750000000005</v>
      </c>
      <c r="AHT2" s="2">
        <v>0.6689541</v>
      </c>
      <c r="AHU2" s="2">
        <v>0.66852679999999998</v>
      </c>
      <c r="AHV2" s="2">
        <v>0.66805079999999994</v>
      </c>
      <c r="AHW2" s="2">
        <v>0.66763919999999999</v>
      </c>
      <c r="AHX2" s="2">
        <v>0.66724309999999998</v>
      </c>
      <c r="AHY2" s="2">
        <v>0.66687980000000002</v>
      </c>
      <c r="AHZ2" s="2">
        <v>0.66659970000000002</v>
      </c>
      <c r="AIA2" s="2">
        <v>0.66624220000000001</v>
      </c>
      <c r="AIB2" s="2">
        <v>0.66592709999999999</v>
      </c>
      <c r="AIC2" s="2">
        <v>0.66563570000000005</v>
      </c>
      <c r="AID2" s="2">
        <v>0.66525749999999995</v>
      </c>
      <c r="AIE2" s="2">
        <v>0.66491619999999996</v>
      </c>
      <c r="AIF2" s="2">
        <v>0.66463430000000001</v>
      </c>
      <c r="AIG2" s="2">
        <v>0.6643618</v>
      </c>
      <c r="AIH2" s="2">
        <v>0.66401900000000003</v>
      </c>
      <c r="AII2" s="2">
        <v>0.66369279999999997</v>
      </c>
      <c r="AIJ2" s="2">
        <v>0.66338129999999995</v>
      </c>
      <c r="AIK2" s="2">
        <v>0.6630452</v>
      </c>
      <c r="AIL2" s="2">
        <v>0.66269330000000004</v>
      </c>
      <c r="AIM2" s="2">
        <v>0.66246000000000005</v>
      </c>
      <c r="AIN2" s="2">
        <v>0.66224559999999999</v>
      </c>
      <c r="AIO2" s="2">
        <v>0.66193659999999999</v>
      </c>
      <c r="AIP2" s="2">
        <v>0.66166899999999995</v>
      </c>
      <c r="AIQ2" s="2">
        <v>0.66136709999999999</v>
      </c>
      <c r="AIR2" s="2">
        <v>0.66101239999999994</v>
      </c>
      <c r="AIS2" s="2">
        <v>0.66077189999999997</v>
      </c>
      <c r="AIT2" s="2">
        <v>0.66054480000000004</v>
      </c>
      <c r="AIU2" s="2">
        <v>0.66033509999999995</v>
      </c>
      <c r="AIV2" s="2">
        <v>0.6600779</v>
      </c>
      <c r="AIW2" s="2">
        <v>0.65979209999999999</v>
      </c>
      <c r="AIX2" s="2">
        <v>0.65953139999999999</v>
      </c>
      <c r="AIY2" s="2">
        <v>0.6592441</v>
      </c>
      <c r="AIZ2" s="2">
        <v>0.65900309999999995</v>
      </c>
      <c r="AJA2" s="2">
        <v>0.65878360000000002</v>
      </c>
      <c r="AJB2" s="2">
        <v>0.65857390000000005</v>
      </c>
      <c r="AJC2" s="2">
        <v>0.65832440000000003</v>
      </c>
      <c r="AJD2" s="2">
        <v>0.65812839999999995</v>
      </c>
      <c r="AJE2" s="2">
        <v>0.65788670000000005</v>
      </c>
      <c r="AJF2" s="2">
        <v>0.65764670000000003</v>
      </c>
      <c r="AJG2" s="2">
        <v>0.65745489999999995</v>
      </c>
      <c r="AJH2" s="2">
        <v>0.65722550000000002</v>
      </c>
      <c r="AJI2" s="2">
        <v>0.6569237</v>
      </c>
      <c r="AJJ2" s="2">
        <v>0.65660739999999995</v>
      </c>
      <c r="AJK2" s="2">
        <v>0.6564198</v>
      </c>
      <c r="AJL2" s="2">
        <v>0.65618469999999995</v>
      </c>
      <c r="AJM2" s="2">
        <v>0.65593670000000004</v>
      </c>
      <c r="AJN2" s="2">
        <v>0.65564979999999995</v>
      </c>
      <c r="AJO2" s="2">
        <v>0.65534049999999999</v>
      </c>
      <c r="AJP2" s="2">
        <v>0.65498619999999996</v>
      </c>
      <c r="AJQ2" s="2">
        <v>0.65466849999999999</v>
      </c>
      <c r="AJR2" s="2">
        <v>0.65438410000000002</v>
      </c>
      <c r="AJS2" s="2">
        <v>0.65410889999999999</v>
      </c>
      <c r="AJT2" s="2">
        <v>0.65385769999999999</v>
      </c>
      <c r="AJU2" s="2">
        <v>0.65359500000000004</v>
      </c>
      <c r="AJV2" s="2">
        <v>0.65322860000000005</v>
      </c>
      <c r="AJW2" s="2">
        <v>0.65286960000000005</v>
      </c>
      <c r="AJX2" s="2">
        <v>0.65255980000000002</v>
      </c>
      <c r="AJY2" s="2">
        <v>0.65220480000000003</v>
      </c>
      <c r="AJZ2" s="2">
        <v>0.65179330000000002</v>
      </c>
      <c r="AKA2" s="2">
        <v>0.6513196</v>
      </c>
      <c r="AKB2" s="2">
        <v>0.6509026</v>
      </c>
      <c r="AKC2" s="2">
        <v>0.65052200000000004</v>
      </c>
      <c r="AKD2" s="2">
        <v>0.65005409999999997</v>
      </c>
      <c r="AKE2" s="2">
        <v>0.64958950000000004</v>
      </c>
      <c r="AKF2" s="2">
        <v>0.64909450000000002</v>
      </c>
      <c r="AKG2" s="2">
        <v>0.64860989999999996</v>
      </c>
      <c r="AKH2" s="2">
        <v>0.64814119999999997</v>
      </c>
      <c r="AKI2" s="2">
        <v>0.64767560000000002</v>
      </c>
      <c r="AKJ2" s="2">
        <v>0.64719519999999997</v>
      </c>
      <c r="AKK2" s="2">
        <v>0.64664189999999999</v>
      </c>
      <c r="AKL2" s="2">
        <v>0.64610250000000002</v>
      </c>
      <c r="AKM2" s="2">
        <v>0.64564820000000001</v>
      </c>
      <c r="AKN2" s="2">
        <v>0.64518739999999997</v>
      </c>
      <c r="AKO2" s="2">
        <v>0.64469949999999998</v>
      </c>
      <c r="AKP2" s="2">
        <v>0.64417590000000002</v>
      </c>
      <c r="AKQ2" s="2">
        <v>0.64366279999999998</v>
      </c>
      <c r="AKR2" s="2">
        <v>0.64314570000000004</v>
      </c>
      <c r="AKS2" s="2">
        <v>0.64269829999999994</v>
      </c>
      <c r="AKT2" s="2">
        <v>0.64214740000000003</v>
      </c>
      <c r="AKU2" s="2">
        <v>0.64166190000000001</v>
      </c>
      <c r="AKV2" s="2">
        <v>0.64115140000000004</v>
      </c>
      <c r="AKW2" s="2">
        <v>0.64070680000000002</v>
      </c>
      <c r="AKX2" s="2">
        <v>0.64024709999999996</v>
      </c>
      <c r="AKY2" s="2">
        <v>0.63976290000000002</v>
      </c>
      <c r="AKZ2" s="2">
        <v>0.63929440000000004</v>
      </c>
      <c r="ALA2" s="2">
        <v>0.638849</v>
      </c>
      <c r="ALB2" s="2">
        <v>0.63836899999999996</v>
      </c>
      <c r="ALC2" s="2">
        <v>0.63790979999999997</v>
      </c>
      <c r="ALD2" s="2">
        <v>0.63742049999999995</v>
      </c>
      <c r="ALE2" s="2">
        <v>0.63702270000000005</v>
      </c>
      <c r="ALF2" s="2">
        <v>0.63661939999999995</v>
      </c>
      <c r="ALG2" s="2">
        <v>0.63624780000000003</v>
      </c>
      <c r="ALH2" s="2">
        <v>0.63582430000000001</v>
      </c>
      <c r="ALI2" s="2">
        <v>0.63537069999999995</v>
      </c>
      <c r="ALJ2" s="2">
        <v>0.63496260000000004</v>
      </c>
      <c r="ALK2" s="2">
        <v>0.63460910000000004</v>
      </c>
      <c r="ALL2" s="2">
        <v>0.63418410000000003</v>
      </c>
      <c r="ALM2" s="2">
        <v>0.63374090000000005</v>
      </c>
      <c r="ALN2" s="2">
        <v>0.63331389999999999</v>
      </c>
      <c r="ALO2" s="2">
        <v>0.63300710000000004</v>
      </c>
      <c r="ALP2" s="2">
        <v>0.63270380000000004</v>
      </c>
      <c r="ALQ2" s="2">
        <v>0.63238760000000005</v>
      </c>
      <c r="ALR2" s="2">
        <v>0.6320635</v>
      </c>
      <c r="ALS2" s="2">
        <v>0.63175749999999997</v>
      </c>
      <c r="ALT2" s="2">
        <v>0.63142940000000003</v>
      </c>
      <c r="ALU2" s="2">
        <v>0.63107190000000002</v>
      </c>
      <c r="ALV2" s="2">
        <v>0.63074540000000001</v>
      </c>
      <c r="ALW2" s="2">
        <v>0.63053619999999999</v>
      </c>
      <c r="ALX2" s="2">
        <v>0.63028629999999997</v>
      </c>
      <c r="ALY2" s="2">
        <v>0.62996960000000002</v>
      </c>
      <c r="ALZ2" s="2">
        <v>0.62973489999999999</v>
      </c>
      <c r="AMA2" s="2">
        <v>0.62953179999999997</v>
      </c>
      <c r="AMB2" s="2">
        <v>0.6293706</v>
      </c>
      <c r="AMC2" s="2">
        <v>0.62925399999999998</v>
      </c>
      <c r="AMD2" s="2">
        <v>0.62916150000000004</v>
      </c>
      <c r="AME2" s="2">
        <v>0.62906969999999995</v>
      </c>
      <c r="AMF2" s="2">
        <v>0.62904939999999998</v>
      </c>
      <c r="AMG2" s="2">
        <v>0.62903140000000002</v>
      </c>
      <c r="AMH2" s="2">
        <v>0.62905909999999998</v>
      </c>
      <c r="AMI2" s="2">
        <v>0.62912579999999996</v>
      </c>
      <c r="AMJ2" s="2">
        <v>0.62925679999999995</v>
      </c>
      <c r="AMK2" s="2">
        <v>0.62938930000000004</v>
      </c>
      <c r="AML2" s="2">
        <v>0.62959730000000003</v>
      </c>
      <c r="AMM2" s="2">
        <v>0.62986759999999997</v>
      </c>
      <c r="AMN2" s="2">
        <v>0.63012670000000004</v>
      </c>
      <c r="AMO2" s="2">
        <v>0.6304284</v>
      </c>
      <c r="AMP2" s="2">
        <v>0.63074969999999997</v>
      </c>
      <c r="AMQ2" s="2">
        <v>0.63106070000000003</v>
      </c>
      <c r="AMR2" s="2">
        <v>0.63144350000000005</v>
      </c>
      <c r="AMS2" s="2">
        <v>0.63186529999999996</v>
      </c>
      <c r="AMT2" s="2">
        <v>0.63232239999999995</v>
      </c>
      <c r="AMU2" s="2">
        <v>0.63285159999999996</v>
      </c>
      <c r="AMV2" s="2">
        <v>0.63330880000000001</v>
      </c>
      <c r="AMW2" s="2">
        <v>0.63369629999999999</v>
      </c>
      <c r="AMX2" s="2">
        <v>0.63403640000000006</v>
      </c>
      <c r="AMY2" s="2">
        <v>0.63441669999999994</v>
      </c>
      <c r="AMZ2" s="2">
        <v>0.63478420000000002</v>
      </c>
      <c r="ANA2" s="2">
        <v>0.63514130000000002</v>
      </c>
      <c r="ANB2" s="2">
        <v>0.63542200000000004</v>
      </c>
      <c r="ANC2" s="2">
        <v>0.63577249999999996</v>
      </c>
      <c r="AND2" s="2">
        <v>0.63614930000000003</v>
      </c>
      <c r="ANE2" s="2">
        <v>0.63648130000000003</v>
      </c>
      <c r="ANF2" s="2">
        <v>0.63688020000000001</v>
      </c>
      <c r="ANG2" s="2">
        <v>0.63732869999999997</v>
      </c>
      <c r="ANH2" s="2">
        <v>0.63773630000000003</v>
      </c>
      <c r="ANI2" s="2">
        <v>0.6381772</v>
      </c>
      <c r="ANJ2" s="2">
        <v>0.63856889999999999</v>
      </c>
      <c r="ANK2" s="2">
        <v>0.63898630000000001</v>
      </c>
      <c r="ANL2" s="2">
        <v>0.63932199999999995</v>
      </c>
      <c r="ANM2" s="2">
        <v>0.63966710000000004</v>
      </c>
      <c r="ANN2" s="2">
        <v>0.63994980000000001</v>
      </c>
      <c r="ANO2" s="2">
        <v>0.64018870000000005</v>
      </c>
      <c r="ANP2" s="2">
        <v>0.64049880000000003</v>
      </c>
      <c r="ANQ2" s="2">
        <v>0.64088179999999995</v>
      </c>
      <c r="ANR2" s="2">
        <v>0.64125140000000003</v>
      </c>
      <c r="ANS2" s="2">
        <v>0.64160320000000004</v>
      </c>
      <c r="ANT2" s="2">
        <v>0.64193679999999997</v>
      </c>
      <c r="ANU2" s="2">
        <v>0.64231749999999999</v>
      </c>
      <c r="ANV2" s="2">
        <v>0.64268760000000003</v>
      </c>
      <c r="ANW2" s="2">
        <v>0.64297990000000005</v>
      </c>
      <c r="ANX2" s="2">
        <v>0.64322829999999998</v>
      </c>
      <c r="ANY2" s="2">
        <v>0.64348740000000004</v>
      </c>
      <c r="ANZ2" s="2">
        <v>0.64366579999999995</v>
      </c>
      <c r="AOA2" s="2">
        <v>0.64397979999999999</v>
      </c>
      <c r="AOB2" s="2">
        <v>0.6444685</v>
      </c>
      <c r="AOC2" s="2">
        <v>0.64508929999999998</v>
      </c>
      <c r="AOD2" s="2">
        <v>0.64583380000000001</v>
      </c>
      <c r="AOE2" s="2">
        <v>0.64669469999999996</v>
      </c>
      <c r="AOF2" s="2">
        <v>0.64750830000000004</v>
      </c>
      <c r="AOG2" s="2">
        <v>0.6483447</v>
      </c>
      <c r="AOH2" s="2">
        <v>0.64925690000000003</v>
      </c>
      <c r="AOI2" s="2">
        <v>0.65013719999999997</v>
      </c>
      <c r="AOJ2" s="2">
        <v>0.65100279999999999</v>
      </c>
      <c r="AOK2" s="2">
        <v>0.65192760000000005</v>
      </c>
      <c r="AOL2" s="2">
        <v>0.65290219999999999</v>
      </c>
      <c r="AOM2" s="2">
        <v>0.65397349999999999</v>
      </c>
      <c r="AON2" s="2">
        <v>0.65504240000000002</v>
      </c>
      <c r="AOO2" s="2">
        <v>0.65619559999999999</v>
      </c>
      <c r="AOP2" s="2">
        <v>0.65736000000000006</v>
      </c>
      <c r="AOQ2" s="2">
        <v>0.65847310000000003</v>
      </c>
      <c r="AOR2" s="2">
        <v>0.65961420000000004</v>
      </c>
      <c r="AOS2" s="2">
        <v>0.66080519999999998</v>
      </c>
      <c r="AOT2" s="2">
        <v>0.66188469999999999</v>
      </c>
      <c r="AOU2" s="2">
        <v>0.66292139999999999</v>
      </c>
      <c r="AOV2" s="2">
        <v>0.66387980000000002</v>
      </c>
      <c r="AOW2" s="2">
        <v>0.66476849999999998</v>
      </c>
      <c r="AOX2" s="2">
        <v>0.66547579999999995</v>
      </c>
      <c r="AOY2" s="2">
        <v>0.66611670000000001</v>
      </c>
      <c r="AOZ2" s="2">
        <v>0.66670720000000006</v>
      </c>
      <c r="APA2" s="2">
        <v>0.66728549999999998</v>
      </c>
      <c r="APB2" s="2">
        <v>0.66764610000000002</v>
      </c>
      <c r="APC2" s="2">
        <v>0.66794600000000004</v>
      </c>
      <c r="APD2" s="2">
        <v>0.66817539999999997</v>
      </c>
      <c r="APE2" s="2">
        <v>0.66826300000000005</v>
      </c>
      <c r="APF2" s="2">
        <v>0.6681783</v>
      </c>
      <c r="APG2" s="2">
        <v>0.66798670000000004</v>
      </c>
      <c r="APH2" s="2">
        <v>0.66765149999999995</v>
      </c>
      <c r="API2" s="2">
        <v>0.66731689999999999</v>
      </c>
      <c r="APJ2" s="2">
        <v>0.66696849999999996</v>
      </c>
      <c r="APK2" s="2">
        <v>0.66673979999999999</v>
      </c>
      <c r="APL2" s="2">
        <v>0.66652040000000001</v>
      </c>
      <c r="APM2" s="2">
        <v>0.66638330000000001</v>
      </c>
      <c r="APN2" s="2">
        <v>0.6662496</v>
      </c>
      <c r="APO2" s="2">
        <v>0.66620170000000001</v>
      </c>
      <c r="APP2" s="2">
        <v>0.66615959999999996</v>
      </c>
      <c r="APQ2" s="2">
        <v>0.66619810000000002</v>
      </c>
      <c r="APR2" s="2">
        <v>0.6662749</v>
      </c>
      <c r="APS2" s="2">
        <v>0.66634749999999998</v>
      </c>
      <c r="APT2" s="2">
        <v>0.66647120000000004</v>
      </c>
      <c r="APU2" s="2">
        <v>0.66664730000000005</v>
      </c>
      <c r="APV2" s="2">
        <v>0.66679650000000001</v>
      </c>
      <c r="APW2" s="2">
        <v>0.66701969999999999</v>
      </c>
      <c r="APX2" s="2">
        <v>0.66721900000000001</v>
      </c>
      <c r="APY2" s="2">
        <v>0.6674255</v>
      </c>
      <c r="APZ2" s="2">
        <v>0.66768179999999999</v>
      </c>
      <c r="AQA2" s="2">
        <v>0.6679834</v>
      </c>
      <c r="AQB2" s="2">
        <v>0.66820310000000005</v>
      </c>
      <c r="AQC2" s="2">
        <v>0.66847080000000003</v>
      </c>
      <c r="AQD2" s="2">
        <v>0.66866619999999999</v>
      </c>
      <c r="AQE2" s="2">
        <v>0.66888579999999997</v>
      </c>
      <c r="AQF2" s="2">
        <v>0.66912629999999995</v>
      </c>
      <c r="AQG2" s="2">
        <v>0.66934059999999995</v>
      </c>
      <c r="AQH2" s="2">
        <v>0.66935889999999998</v>
      </c>
      <c r="AQI2" s="2">
        <v>0.66927460000000005</v>
      </c>
      <c r="AQJ2" s="2">
        <v>0.66907349999999999</v>
      </c>
      <c r="AQK2" s="2">
        <v>0.66889699999999996</v>
      </c>
      <c r="AQL2" s="2">
        <v>0.66870149999999995</v>
      </c>
      <c r="AQM2" s="2">
        <v>0.66856789999999999</v>
      </c>
      <c r="AQN2" s="2">
        <v>0.66838509999999995</v>
      </c>
      <c r="AQO2" s="2">
        <v>0.66824969999999995</v>
      </c>
      <c r="AQP2" s="2">
        <v>0.66812369999999999</v>
      </c>
      <c r="AQQ2" s="2">
        <v>0.66804640000000004</v>
      </c>
      <c r="AQR2" s="2">
        <v>0.66786270000000003</v>
      </c>
      <c r="AQS2" s="2">
        <v>0.66780039999999996</v>
      </c>
      <c r="AQT2" s="2">
        <v>0.66770549999999995</v>
      </c>
      <c r="AQU2" s="2">
        <v>0.66752990000000001</v>
      </c>
      <c r="AQV2" s="2">
        <v>0.66739769999999998</v>
      </c>
      <c r="AQW2" s="2">
        <v>0.66740960000000005</v>
      </c>
      <c r="AQX2" s="2">
        <v>0.66728730000000003</v>
      </c>
      <c r="AQY2" s="2">
        <v>0.6672207</v>
      </c>
      <c r="AQZ2" s="2">
        <v>0.66713330000000004</v>
      </c>
      <c r="ARA2" s="2">
        <v>0.66709909999999994</v>
      </c>
      <c r="ARB2" s="2">
        <v>0.66695329999999997</v>
      </c>
      <c r="ARC2" s="2">
        <v>0.66685360000000005</v>
      </c>
      <c r="ARD2" s="2">
        <v>0.66671369999999996</v>
      </c>
      <c r="ARE2" s="2">
        <v>0.66658530000000005</v>
      </c>
      <c r="ARF2" s="2">
        <v>0.66631660000000004</v>
      </c>
      <c r="ARG2" s="2">
        <v>0.66615530000000001</v>
      </c>
      <c r="ARH2" s="2">
        <v>0.66597969999999995</v>
      </c>
      <c r="ARI2" s="2">
        <v>0.66578979999999999</v>
      </c>
      <c r="ARJ2" s="2">
        <v>0.66553119999999999</v>
      </c>
      <c r="ARK2" s="2">
        <v>0.66514640000000003</v>
      </c>
      <c r="ARL2" s="2">
        <v>0.66482010000000002</v>
      </c>
      <c r="ARM2" s="2">
        <v>0.66465189999999996</v>
      </c>
      <c r="ARN2" s="2">
        <v>0.66443470000000004</v>
      </c>
      <c r="ARO2" s="2">
        <v>0.66408279999999997</v>
      </c>
      <c r="ARP2" s="2">
        <v>0.66366060000000004</v>
      </c>
      <c r="ARQ2" s="2">
        <v>0.66347750000000005</v>
      </c>
      <c r="ARR2" s="2">
        <v>0.66316399999999998</v>
      </c>
      <c r="ARS2" s="2">
        <v>0.66275949999999995</v>
      </c>
      <c r="ART2" s="2">
        <v>0.66235880000000003</v>
      </c>
      <c r="ARU2" s="2">
        <v>0.66219260000000002</v>
      </c>
      <c r="ARV2" s="2">
        <v>0.66205700000000001</v>
      </c>
      <c r="ARW2" s="2">
        <v>0.66162469999999995</v>
      </c>
      <c r="ARX2" s="2">
        <v>0.66135790000000005</v>
      </c>
      <c r="ARY2" s="2">
        <v>0.66128569999999998</v>
      </c>
      <c r="ARZ2" s="2">
        <v>0.66071979999999997</v>
      </c>
      <c r="ASA2" s="2">
        <v>0.65981610000000002</v>
      </c>
      <c r="ASB2" s="2">
        <v>0.65953070000000003</v>
      </c>
      <c r="ASC2" s="2">
        <v>0.65982280000000004</v>
      </c>
      <c r="ASD2" s="2">
        <v>0.65973000000000004</v>
      </c>
      <c r="ASE2" s="2">
        <v>0.65890839999999995</v>
      </c>
      <c r="ASF2" s="2">
        <v>0.65816149999999995</v>
      </c>
      <c r="ASG2" s="2">
        <v>0.65803560000000005</v>
      </c>
      <c r="ASH2" s="2">
        <v>0.65739349999999996</v>
      </c>
      <c r="ASI2" s="2">
        <v>0.65691140000000003</v>
      </c>
      <c r="ASJ2" s="2">
        <v>0.65647800000000001</v>
      </c>
      <c r="ASK2" s="2">
        <v>0.65644029999999998</v>
      </c>
      <c r="ASL2" s="2">
        <v>0.65570249999999997</v>
      </c>
      <c r="ASM2" s="2">
        <v>0.65483789999999997</v>
      </c>
      <c r="ASN2" s="2">
        <v>0.6541981</v>
      </c>
      <c r="ASO2" s="2">
        <v>0.65431899999999998</v>
      </c>
      <c r="ASP2" s="2">
        <v>0.65395530000000002</v>
      </c>
      <c r="ASQ2" s="2">
        <v>0.6534761</v>
      </c>
      <c r="ASR2" s="2">
        <v>0.65326070000000003</v>
      </c>
      <c r="ASS2" s="2">
        <v>0.65387510000000004</v>
      </c>
      <c r="AST2" s="2">
        <v>0.65388109999999999</v>
      </c>
      <c r="ASU2" s="2">
        <v>0.6531593</v>
      </c>
      <c r="ASV2" s="2">
        <v>0.65205990000000003</v>
      </c>
      <c r="ASW2" s="2">
        <v>0.65290530000000002</v>
      </c>
      <c r="ASX2" s="2">
        <v>0.65370229999999996</v>
      </c>
      <c r="ASY2" s="2">
        <v>0.65417700000000001</v>
      </c>
      <c r="ASZ2" s="2">
        <v>0.6539568</v>
      </c>
      <c r="ATA2" s="2">
        <v>0.65437970000000001</v>
      </c>
      <c r="ATB2" s="2">
        <v>0.655115</v>
      </c>
      <c r="ATC2" s="2">
        <v>0.65554199999999996</v>
      </c>
      <c r="ATD2" s="2">
        <v>0.65657370000000004</v>
      </c>
      <c r="ATE2" s="2">
        <v>0.65698100000000004</v>
      </c>
      <c r="ATF2" s="2">
        <v>0.65817769999999998</v>
      </c>
      <c r="ATG2" s="2">
        <v>0.66009680000000004</v>
      </c>
      <c r="ATH2" s="2">
        <v>0.66121609999999997</v>
      </c>
      <c r="ATI2" s="2">
        <v>0.66291319999999998</v>
      </c>
      <c r="ATJ2" s="2">
        <v>0.66463620000000001</v>
      </c>
      <c r="ATK2" s="2">
        <v>0.66580839999999997</v>
      </c>
      <c r="ATL2" s="2">
        <v>0.66801980000000005</v>
      </c>
      <c r="ATM2" s="2">
        <v>0.67043609999999998</v>
      </c>
      <c r="ATN2" s="2">
        <v>0.67314399999999996</v>
      </c>
      <c r="ATO2" s="2">
        <v>0.67650929999999998</v>
      </c>
      <c r="ATP2" s="2">
        <v>0.68048169999999997</v>
      </c>
      <c r="ATQ2" s="2">
        <v>0.68493040000000005</v>
      </c>
      <c r="ATR2" s="2">
        <v>0.68926209999999999</v>
      </c>
      <c r="ATS2" s="2">
        <v>0.69493910000000003</v>
      </c>
      <c r="ATT2" s="2">
        <v>0.70026200000000005</v>
      </c>
      <c r="ATU2" s="2">
        <v>0.70638279999999998</v>
      </c>
      <c r="ATV2" s="2">
        <v>0.71283169999999996</v>
      </c>
      <c r="ATW2" s="2">
        <v>0.7199719</v>
      </c>
      <c r="ATX2" s="2">
        <v>0.72795220000000005</v>
      </c>
      <c r="ATY2" s="2">
        <v>0.73701799999999995</v>
      </c>
      <c r="ATZ2" s="2">
        <v>0.74654849999999995</v>
      </c>
      <c r="AUA2" s="2">
        <v>0.75668590000000002</v>
      </c>
      <c r="AUB2" s="2">
        <v>0.76770950000000004</v>
      </c>
      <c r="AUC2" s="2">
        <v>0.78000849999999999</v>
      </c>
      <c r="AUD2" s="2">
        <v>0.79288349999999996</v>
      </c>
      <c r="AUE2" s="2">
        <v>0.80694869999999996</v>
      </c>
      <c r="AUF2" s="2">
        <v>0.82077040000000001</v>
      </c>
      <c r="AUG2" s="2">
        <v>0.83485900000000002</v>
      </c>
      <c r="AUH2" s="2">
        <v>0.84921120000000005</v>
      </c>
      <c r="AUI2" s="2">
        <v>0.86502259999999997</v>
      </c>
      <c r="AUJ2" s="2">
        <v>0.8799091</v>
      </c>
      <c r="AUK2" s="2">
        <v>0.89444040000000002</v>
      </c>
      <c r="AUL2" s="2">
        <v>0.90828880000000001</v>
      </c>
      <c r="AUM2" s="2">
        <v>0.92205479999999995</v>
      </c>
      <c r="AUN2" s="2">
        <v>0.93598009999999998</v>
      </c>
      <c r="AUO2" s="2">
        <v>0.9484979</v>
      </c>
      <c r="AUP2" s="2">
        <v>0.95993819999999996</v>
      </c>
      <c r="AUQ2" s="2">
        <v>0.97055259999999999</v>
      </c>
      <c r="AUR2" s="2">
        <v>0.98037359999999996</v>
      </c>
      <c r="AUS2" s="2">
        <v>0.98973820000000001</v>
      </c>
      <c r="AUT2" s="2">
        <v>0.99828680000000003</v>
      </c>
      <c r="AUU2" s="2">
        <v>1.005881</v>
      </c>
      <c r="AUV2" s="2">
        <v>1.012176</v>
      </c>
      <c r="AUW2" s="2">
        <v>1.0173779999999999</v>
      </c>
      <c r="AUX2" s="2">
        <v>1.0233620000000001</v>
      </c>
      <c r="AUY2" s="2">
        <v>1.0276559999999999</v>
      </c>
      <c r="AUZ2" s="2">
        <v>1.031118</v>
      </c>
      <c r="AVA2" s="2">
        <v>1.0340229999999999</v>
      </c>
      <c r="AVB2" s="2">
        <v>1.0360400000000001</v>
      </c>
      <c r="AVC2" s="2">
        <v>1.037523</v>
      </c>
      <c r="AVD2" s="2">
        <v>1.038654</v>
      </c>
      <c r="AVE2" s="2">
        <v>1.038926</v>
      </c>
      <c r="AVF2" s="2">
        <v>1.038794</v>
      </c>
      <c r="AVG2" s="2">
        <v>1.0379849999999999</v>
      </c>
      <c r="AVH2" s="2">
        <v>1.0367139999999999</v>
      </c>
      <c r="AVI2" s="2">
        <v>1.034924</v>
      </c>
      <c r="AVJ2" s="2">
        <v>1.0329060000000001</v>
      </c>
      <c r="AVK2" s="2">
        <v>1.030416</v>
      </c>
      <c r="AVL2" s="2">
        <v>1.0279739999999999</v>
      </c>
      <c r="AVM2" s="2">
        <v>1.0250060000000001</v>
      </c>
      <c r="AVN2" s="2">
        <v>1.0218240000000001</v>
      </c>
      <c r="AVO2" s="2">
        <v>1.0183850000000001</v>
      </c>
      <c r="AVP2" s="2">
        <v>1.0150090000000001</v>
      </c>
      <c r="AVQ2" s="2">
        <v>1.011209</v>
      </c>
      <c r="AVR2" s="2">
        <v>1.0076430000000001</v>
      </c>
      <c r="AVS2" s="2">
        <v>1.0037389999999999</v>
      </c>
      <c r="AVT2" s="2">
        <v>0.99993620000000005</v>
      </c>
      <c r="AVU2" s="2">
        <v>0.99599680000000002</v>
      </c>
      <c r="AVV2" s="2">
        <v>0.99217239999999995</v>
      </c>
      <c r="AVW2" s="2">
        <v>0.98811510000000002</v>
      </c>
      <c r="AVX2" s="2">
        <v>0.98434359999999999</v>
      </c>
      <c r="AVY2" s="2">
        <v>0.98040950000000004</v>
      </c>
      <c r="AVZ2" s="2">
        <v>0.97658460000000002</v>
      </c>
      <c r="AWA2" s="2">
        <v>0.9726475</v>
      </c>
      <c r="AWB2" s="2">
        <v>0.96903879999999998</v>
      </c>
      <c r="AWC2" s="2">
        <v>0.96511279999999999</v>
      </c>
      <c r="AWD2" s="2">
        <v>0.96132130000000005</v>
      </c>
      <c r="AWE2" s="2">
        <v>0.95743350000000005</v>
      </c>
      <c r="AWF2" s="2">
        <v>0.95382489999999998</v>
      </c>
      <c r="AWG2" s="2">
        <v>0.95000609999999996</v>
      </c>
      <c r="AWH2" s="2">
        <v>0.94629280000000005</v>
      </c>
      <c r="AWI2" s="2">
        <v>0.94250230000000002</v>
      </c>
      <c r="AWJ2" s="2">
        <v>0.93886939999999997</v>
      </c>
      <c r="AWK2" s="2">
        <v>0.93504100000000001</v>
      </c>
      <c r="AWL2" s="2">
        <v>0.93143140000000002</v>
      </c>
      <c r="AWM2" s="2">
        <v>0.92773559999999999</v>
      </c>
      <c r="AWN2" s="2">
        <v>0.92421869999999995</v>
      </c>
      <c r="AWO2" s="2">
        <v>0.92059789999999997</v>
      </c>
      <c r="AWP2" s="2">
        <v>0.91705800000000004</v>
      </c>
      <c r="AWQ2" s="2">
        <v>0.91341640000000002</v>
      </c>
      <c r="AWR2" s="2">
        <v>0.91007680000000002</v>
      </c>
      <c r="AWS2" s="2">
        <v>0.9066343</v>
      </c>
      <c r="AWT2" s="2">
        <v>0.90339499999999995</v>
      </c>
      <c r="AWU2" s="2">
        <v>0.90016169999999995</v>
      </c>
      <c r="AWV2" s="2">
        <v>0.89725140000000003</v>
      </c>
      <c r="AWW2" s="2">
        <v>0.89414760000000004</v>
      </c>
      <c r="AWX2" s="2">
        <v>0.89140180000000002</v>
      </c>
      <c r="AWY2" s="2">
        <v>0.88856139999999995</v>
      </c>
      <c r="AWZ2" s="2">
        <v>0.88601949999999996</v>
      </c>
      <c r="AXA2" s="2">
        <v>0.88353530000000002</v>
      </c>
      <c r="AXB2" s="2">
        <v>0.88127829999999996</v>
      </c>
      <c r="AXC2" s="2">
        <v>0.87909269999999995</v>
      </c>
      <c r="AXD2" s="2">
        <v>0.87743059999999995</v>
      </c>
      <c r="AXE2" s="2">
        <v>0.87574390000000002</v>
      </c>
      <c r="AXF2" s="2">
        <v>0.87432900000000002</v>
      </c>
      <c r="AXG2" s="2">
        <v>0.8730175</v>
      </c>
      <c r="AXH2" s="2">
        <v>0.87210209999999999</v>
      </c>
      <c r="AXI2" s="2">
        <v>0.87119990000000003</v>
      </c>
      <c r="AXJ2" s="2">
        <v>0.87070270000000005</v>
      </c>
      <c r="AXK2" s="2">
        <v>0.87030850000000004</v>
      </c>
      <c r="AXL2" s="2">
        <v>0.87018139999999999</v>
      </c>
      <c r="AXM2" s="2">
        <v>0.87010719999999997</v>
      </c>
      <c r="AXN2" s="2">
        <v>0.8704539</v>
      </c>
      <c r="AXO2" s="2">
        <v>0.87083849999999996</v>
      </c>
      <c r="AXP2" s="2">
        <v>0.87154500000000001</v>
      </c>
      <c r="AXQ2" s="2">
        <v>0.87225140000000001</v>
      </c>
      <c r="AXR2" s="2">
        <v>0.87313249999999998</v>
      </c>
      <c r="AXS2" s="2">
        <v>0.87411740000000004</v>
      </c>
      <c r="AXT2" s="2">
        <v>0.87545220000000001</v>
      </c>
      <c r="AXU2" s="2">
        <v>0.87663080000000004</v>
      </c>
      <c r="AXV2" s="2">
        <v>0.8780481</v>
      </c>
      <c r="AXW2" s="2">
        <v>0.87946210000000002</v>
      </c>
      <c r="AXX2" s="2">
        <v>0.88114170000000003</v>
      </c>
      <c r="AXY2" s="2">
        <v>0.88279969999999996</v>
      </c>
      <c r="AXZ2" s="2">
        <v>0.88471120000000003</v>
      </c>
      <c r="AYA2" s="2">
        <v>0.88648130000000003</v>
      </c>
      <c r="AYB2" s="2">
        <v>0.88841479999999995</v>
      </c>
      <c r="AYC2" s="2">
        <v>0.89028609999999997</v>
      </c>
      <c r="AYD2" s="2">
        <v>0.89232239999999996</v>
      </c>
      <c r="AYE2" s="2">
        <v>0.89411680000000004</v>
      </c>
      <c r="AYF2" s="2">
        <v>0.89605509999999999</v>
      </c>
      <c r="AYG2" s="2">
        <v>0.89784750000000002</v>
      </c>
      <c r="AYH2" s="2">
        <v>0.89979120000000001</v>
      </c>
      <c r="AYI2" s="2">
        <v>0.90142330000000004</v>
      </c>
      <c r="AYJ2" s="2">
        <v>0.90297749999999999</v>
      </c>
      <c r="AYK2" s="2">
        <v>0.90434619999999999</v>
      </c>
      <c r="AYL2" s="2">
        <v>0.90586230000000001</v>
      </c>
      <c r="AYM2" s="2">
        <v>0.90724269999999996</v>
      </c>
      <c r="AYN2" s="2">
        <v>0.90865189999999996</v>
      </c>
      <c r="AYO2" s="2">
        <v>0.90993120000000005</v>
      </c>
      <c r="AYP2" s="2">
        <v>0.91133330000000001</v>
      </c>
      <c r="AYQ2" s="2">
        <v>0.91259990000000002</v>
      </c>
      <c r="AYR2" s="2">
        <v>0.91397850000000003</v>
      </c>
      <c r="AYS2" s="2">
        <v>0.91526589999999997</v>
      </c>
      <c r="AYT2" s="2">
        <v>0.91661789999999999</v>
      </c>
      <c r="AYU2" s="2">
        <v>0.91769940000000005</v>
      </c>
      <c r="AYV2" s="2">
        <v>0.91891750000000005</v>
      </c>
      <c r="AYW2" s="2">
        <v>0.91991520000000004</v>
      </c>
      <c r="AYX2" s="2">
        <v>0.92107099999999997</v>
      </c>
      <c r="AYY2" s="2">
        <v>0.9220718</v>
      </c>
      <c r="AYZ2" s="2">
        <v>0.92319059999999997</v>
      </c>
      <c r="AZA2" s="2">
        <v>0.9241511</v>
      </c>
      <c r="AZB2" s="2">
        <v>0.92536410000000002</v>
      </c>
      <c r="AZC2" s="2">
        <v>0.92640920000000004</v>
      </c>
      <c r="AZD2" s="2">
        <v>0.92752780000000001</v>
      </c>
      <c r="AZE2" s="2">
        <v>0.92843969999999998</v>
      </c>
      <c r="AZF2" s="2">
        <v>0.92951130000000004</v>
      </c>
      <c r="AZG2" s="2">
        <v>0.93042769999999997</v>
      </c>
      <c r="AZH2" s="2">
        <v>0.93146969999999996</v>
      </c>
      <c r="AZI2" s="2">
        <v>0.93235590000000002</v>
      </c>
      <c r="AZJ2" s="2">
        <v>0.93330630000000003</v>
      </c>
      <c r="AZK2" s="2">
        <v>0.93392770000000003</v>
      </c>
      <c r="AZL2" s="2">
        <v>0.93462840000000003</v>
      </c>
      <c r="AZM2" s="2">
        <v>0.93522329999999998</v>
      </c>
      <c r="AZN2" s="2">
        <v>0.9358822</v>
      </c>
      <c r="AZO2" s="2">
        <v>0.9363688</v>
      </c>
      <c r="AZP2" s="2">
        <v>0.93697180000000002</v>
      </c>
      <c r="AZQ2" s="2">
        <v>0.93743799999999999</v>
      </c>
      <c r="AZR2" s="2">
        <v>0.93805859999999996</v>
      </c>
      <c r="AZS2" s="2">
        <v>0.93839680000000003</v>
      </c>
      <c r="AZT2" s="2">
        <v>0.93884990000000001</v>
      </c>
      <c r="AZU2" s="2">
        <v>0.93920400000000004</v>
      </c>
      <c r="AZV2" s="2">
        <v>0.93964239999999999</v>
      </c>
      <c r="AZW2" s="2">
        <v>0.93990549999999995</v>
      </c>
      <c r="AZX2" s="2">
        <v>0.9401737</v>
      </c>
      <c r="AZY2" s="2">
        <v>0.94020369999999998</v>
      </c>
      <c r="AZZ2" s="2">
        <v>0.94048379999999998</v>
      </c>
      <c r="BAA2" s="2">
        <v>0.94056019999999996</v>
      </c>
      <c r="BAB2" s="2">
        <v>0.94057800000000003</v>
      </c>
      <c r="BAC2" s="2">
        <v>0.94036640000000005</v>
      </c>
      <c r="BAD2" s="2">
        <v>0.94014169999999997</v>
      </c>
      <c r="BAE2" s="2">
        <v>0.93971740000000004</v>
      </c>
      <c r="BAF2" s="2">
        <v>0.93931149999999997</v>
      </c>
      <c r="BAG2" s="2">
        <v>0.93852100000000005</v>
      </c>
      <c r="BAH2" s="2">
        <v>0.93770889999999996</v>
      </c>
      <c r="BAI2" s="2">
        <v>0.93663890000000005</v>
      </c>
      <c r="BAJ2" s="2">
        <v>0.93548949999999997</v>
      </c>
      <c r="BAK2" s="2">
        <v>0.93408849999999999</v>
      </c>
      <c r="BAL2" s="2">
        <v>0.93285479999999998</v>
      </c>
      <c r="BAM2" s="2">
        <v>0.93150250000000001</v>
      </c>
      <c r="BAN2" s="2">
        <v>0.93015270000000005</v>
      </c>
      <c r="BAO2" s="2">
        <v>0.92857460000000003</v>
      </c>
      <c r="BAP2" s="2">
        <v>0.92716379999999998</v>
      </c>
      <c r="BAQ2" s="2">
        <v>0.92560540000000002</v>
      </c>
      <c r="BAR2" s="2">
        <v>0.92418250000000002</v>
      </c>
      <c r="BAS2" s="2">
        <v>0.9226162</v>
      </c>
      <c r="BAT2" s="2">
        <v>0.9211667</v>
      </c>
      <c r="BAU2" s="2">
        <v>0.91965750000000002</v>
      </c>
      <c r="BAV2" s="2">
        <v>0.91828149999999997</v>
      </c>
      <c r="BAW2" s="2">
        <v>0.91667460000000001</v>
      </c>
      <c r="BAX2" s="2">
        <v>0.91511070000000005</v>
      </c>
      <c r="BAY2" s="2">
        <v>0.91346450000000001</v>
      </c>
      <c r="BAZ2" s="2">
        <v>0.91207400000000005</v>
      </c>
      <c r="BBA2" s="2">
        <v>0.91053859999999998</v>
      </c>
      <c r="BBB2" s="2">
        <v>0.90909309999999999</v>
      </c>
      <c r="BBC2" s="2">
        <v>0.90753130000000004</v>
      </c>
      <c r="BBD2" s="2">
        <v>0.90609519999999999</v>
      </c>
      <c r="BBE2" s="2">
        <v>0.90442310000000004</v>
      </c>
      <c r="BBF2" s="2">
        <v>0.90287189999999995</v>
      </c>
      <c r="BBG2" s="2">
        <v>0.90116410000000002</v>
      </c>
      <c r="BBH2" s="2">
        <v>0.8997018</v>
      </c>
      <c r="BBI2" s="2">
        <v>0.89825429999999995</v>
      </c>
      <c r="BBJ2" s="2">
        <v>0.89694110000000005</v>
      </c>
      <c r="BBK2" s="2">
        <v>0.89557500000000001</v>
      </c>
      <c r="BBL2" s="2">
        <v>0.8945187</v>
      </c>
      <c r="BBM2" s="2">
        <v>0.89346950000000003</v>
      </c>
      <c r="BBN2" s="2">
        <v>0.89266970000000001</v>
      </c>
      <c r="BBO2" s="2">
        <v>0.89175950000000004</v>
      </c>
      <c r="BBP2" s="2">
        <v>0.89091419999999999</v>
      </c>
      <c r="BBQ2" s="2">
        <v>0.88994819999999997</v>
      </c>
      <c r="BBR2" s="2">
        <v>0.8890576</v>
      </c>
      <c r="BBS2" s="2">
        <v>0.88793610000000001</v>
      </c>
      <c r="BBT2" s="2">
        <v>0.88699939999999999</v>
      </c>
      <c r="BBU2" s="2">
        <v>0.88602049999999999</v>
      </c>
      <c r="BBV2" s="2">
        <v>0.88530180000000003</v>
      </c>
      <c r="BBW2" s="2">
        <v>0.88461780000000001</v>
      </c>
      <c r="BBX2" s="2">
        <v>0.88441199999999998</v>
      </c>
      <c r="BBY2" s="2">
        <v>0.88438150000000004</v>
      </c>
      <c r="BBZ2" s="2">
        <v>0.88481080000000001</v>
      </c>
      <c r="BCA2" s="2">
        <v>0.88541130000000001</v>
      </c>
      <c r="BCB2" s="2">
        <v>0.88665760000000005</v>
      </c>
      <c r="BCC2" s="2">
        <v>0.88826119999999997</v>
      </c>
      <c r="BCD2" s="2">
        <v>0.89051959999999997</v>
      </c>
      <c r="BCE2" s="2">
        <v>0.8930669</v>
      </c>
      <c r="BCF2" s="2">
        <v>0.89632639999999997</v>
      </c>
      <c r="BCG2" s="2">
        <v>0.90008710000000003</v>
      </c>
      <c r="BCH2" s="2">
        <v>0.9041728</v>
      </c>
      <c r="BCI2" s="2">
        <v>0.90821249999999998</v>
      </c>
      <c r="BCJ2" s="2">
        <v>0.91246439999999995</v>
      </c>
      <c r="BCK2" s="2">
        <v>0.91635330000000004</v>
      </c>
      <c r="BCL2" s="2">
        <v>0.91982779999999997</v>
      </c>
      <c r="BCM2" s="2">
        <v>0.92271829999999999</v>
      </c>
      <c r="BCN2" s="2">
        <v>0.92552219999999996</v>
      </c>
      <c r="BCO2" s="2">
        <v>0.92795349999999999</v>
      </c>
      <c r="BCP2" s="2">
        <v>0.93046280000000003</v>
      </c>
      <c r="BCQ2" s="2">
        <v>0.93279590000000001</v>
      </c>
      <c r="BCR2" s="2">
        <v>0.9353842</v>
      </c>
      <c r="BCS2" s="2">
        <v>0.93789730000000004</v>
      </c>
      <c r="BCT2" s="2">
        <v>0.94050299999999998</v>
      </c>
      <c r="BCU2" s="2">
        <v>0.94285319999999995</v>
      </c>
      <c r="BCV2" s="2">
        <v>0.94538860000000002</v>
      </c>
      <c r="BCW2" s="2">
        <v>0.94767060000000003</v>
      </c>
      <c r="BCX2" s="2">
        <v>0.94985200000000003</v>
      </c>
      <c r="BCY2" s="2">
        <v>0.95165409999999995</v>
      </c>
      <c r="BCZ2" s="2">
        <v>0.95339300000000005</v>
      </c>
      <c r="BDA2" s="2">
        <v>0.95462009999999997</v>
      </c>
      <c r="BDB2" s="2">
        <v>0.95585560000000003</v>
      </c>
      <c r="BDC2" s="2">
        <v>0.9570012</v>
      </c>
      <c r="BDD2" s="2">
        <v>0.95827790000000002</v>
      </c>
      <c r="BDE2" s="2">
        <v>0.95956770000000002</v>
      </c>
      <c r="BDF2" s="2">
        <v>0.96125950000000004</v>
      </c>
      <c r="BDG2" s="2">
        <v>0.96298430000000002</v>
      </c>
      <c r="BDH2" s="2">
        <v>0.96505580000000002</v>
      </c>
      <c r="BDI2" s="2">
        <v>0.96721789999999996</v>
      </c>
      <c r="BDJ2" s="2">
        <v>0.9697962</v>
      </c>
      <c r="BDK2" s="2">
        <v>0.97223320000000002</v>
      </c>
      <c r="BDL2" s="2">
        <v>0.97469969999999995</v>
      </c>
      <c r="BDM2" s="2">
        <v>0.97704919999999995</v>
      </c>
      <c r="BDN2" s="2">
        <v>0.97961989999999999</v>
      </c>
      <c r="BDO2" s="2">
        <v>0.98209729999999995</v>
      </c>
      <c r="BDP2" s="2">
        <v>0.98476739999999996</v>
      </c>
      <c r="BDQ2" s="2">
        <v>0.98710500000000001</v>
      </c>
      <c r="BDR2" s="2">
        <v>0.98919380000000001</v>
      </c>
      <c r="BDS2" s="2">
        <v>0.99048170000000002</v>
      </c>
      <c r="BDT2" s="2">
        <v>0.99142070000000004</v>
      </c>
      <c r="BDU2" s="2">
        <v>0.99235799999999996</v>
      </c>
      <c r="BDV2" s="2">
        <v>0.99375720000000001</v>
      </c>
      <c r="BDW2" s="2">
        <v>0.99496300000000004</v>
      </c>
      <c r="BDX2" s="2">
        <v>0.99634100000000003</v>
      </c>
      <c r="BDY2" s="2">
        <v>0.99763380000000002</v>
      </c>
      <c r="BDZ2" s="2">
        <v>0.9990985</v>
      </c>
      <c r="BEA2" s="2">
        <v>1.0004090000000001</v>
      </c>
      <c r="BEB2" s="2">
        <v>1.0017849999999999</v>
      </c>
      <c r="BEC2" s="2">
        <v>1.0030349999999999</v>
      </c>
      <c r="BED2" s="2">
        <v>1.00451</v>
      </c>
      <c r="BEE2" s="2">
        <v>1.0060290000000001</v>
      </c>
      <c r="BEF2" s="2">
        <v>1.0077309999999999</v>
      </c>
      <c r="BEG2" s="2">
        <v>1.0094449999999999</v>
      </c>
      <c r="BEH2" s="2">
        <v>1.011425</v>
      </c>
      <c r="BEI2" s="2">
        <v>1.013441</v>
      </c>
      <c r="BEJ2" s="2">
        <v>1.015155</v>
      </c>
      <c r="BEK2" s="2">
        <v>1.016192</v>
      </c>
      <c r="BEL2" s="2">
        <v>1.0171490000000001</v>
      </c>
      <c r="BEM2" s="2">
        <v>1.0179100000000001</v>
      </c>
      <c r="BEN2" s="2">
        <v>1.019137</v>
      </c>
      <c r="BEO2" s="2">
        <v>1.0201750000000001</v>
      </c>
      <c r="BEP2" s="2">
        <v>1.021269</v>
      </c>
      <c r="BEQ2" s="2">
        <v>1.021968</v>
      </c>
      <c r="BER2" s="2">
        <v>1.022589</v>
      </c>
      <c r="BES2" s="2">
        <v>1.0230779999999999</v>
      </c>
      <c r="BET2" s="2">
        <v>1.0236860000000001</v>
      </c>
      <c r="BEU2" s="2">
        <v>1.024098</v>
      </c>
      <c r="BEV2" s="2">
        <v>1.024737</v>
      </c>
      <c r="BEW2" s="2">
        <v>1.025452</v>
      </c>
      <c r="BEX2" s="2">
        <v>1.026635</v>
      </c>
      <c r="BEY2" s="2">
        <v>1.0277879999999999</v>
      </c>
      <c r="BEZ2" s="2">
        <v>1.029271</v>
      </c>
      <c r="BFA2" s="2">
        <v>1.0309740000000001</v>
      </c>
      <c r="BFB2" s="2">
        <v>1.0329349999999999</v>
      </c>
      <c r="BFC2" s="2">
        <v>1.034821</v>
      </c>
      <c r="BFD2" s="2">
        <v>1.0369569999999999</v>
      </c>
      <c r="BFE2" s="2">
        <v>1.0388919999999999</v>
      </c>
      <c r="BFF2" s="2">
        <v>1.041223</v>
      </c>
      <c r="BFG2" s="2">
        <v>1.0435939999999999</v>
      </c>
      <c r="BFH2" s="2">
        <v>1.046249</v>
      </c>
      <c r="BFI2" s="2">
        <v>1.049021</v>
      </c>
      <c r="BFJ2" s="2">
        <v>1.0523940000000001</v>
      </c>
      <c r="BFK2" s="2">
        <v>1.0557620000000001</v>
      </c>
      <c r="BFL2" s="2">
        <v>1.0594239999999999</v>
      </c>
      <c r="BFM2" s="2">
        <v>1.063107</v>
      </c>
      <c r="BFN2" s="2">
        <v>1.0673440000000001</v>
      </c>
      <c r="BFO2" s="2">
        <v>1.071717</v>
      </c>
      <c r="BFP2" s="2">
        <v>1.076533</v>
      </c>
      <c r="BFQ2" s="2">
        <v>1.0814010000000001</v>
      </c>
      <c r="BFR2" s="2">
        <v>1.0868930000000001</v>
      </c>
      <c r="BFS2" s="2">
        <v>1.092489</v>
      </c>
      <c r="BFT2" s="2">
        <v>1.0983290000000001</v>
      </c>
      <c r="BFU2" s="2">
        <v>1.1041840000000001</v>
      </c>
      <c r="BFV2" s="2">
        <v>1.1104350000000001</v>
      </c>
      <c r="BFW2" s="2">
        <v>1.116706</v>
      </c>
      <c r="BFX2" s="2">
        <v>1.1234839999999999</v>
      </c>
      <c r="BFY2" s="2">
        <v>1.1303129999999999</v>
      </c>
      <c r="BFZ2" s="2">
        <v>1.137254</v>
      </c>
      <c r="BGA2" s="2">
        <v>1.14384</v>
      </c>
      <c r="BGB2" s="2">
        <v>1.150755</v>
      </c>
      <c r="BGC2" s="2">
        <v>1.157524</v>
      </c>
      <c r="BGD2" s="2">
        <v>1.164388</v>
      </c>
      <c r="BGE2" s="2">
        <v>1.1712359999999999</v>
      </c>
      <c r="BGF2" s="2">
        <v>1.1782159999999999</v>
      </c>
      <c r="BGG2" s="2">
        <v>1.184998</v>
      </c>
      <c r="BGH2" s="2">
        <v>1.191638</v>
      </c>
      <c r="BGI2" s="2">
        <v>1.1980280000000001</v>
      </c>
      <c r="BGJ2" s="2">
        <v>1.204493</v>
      </c>
      <c r="BGK2" s="2">
        <v>1.210523</v>
      </c>
      <c r="BGL2" s="2">
        <v>1.2163980000000001</v>
      </c>
      <c r="BGM2" s="2">
        <v>1.2220839999999999</v>
      </c>
      <c r="BGN2" s="2">
        <v>1.2274149999999999</v>
      </c>
      <c r="BGO2" s="2">
        <v>1.232342</v>
      </c>
      <c r="BGP2" s="2">
        <v>1.237045</v>
      </c>
      <c r="BGQ2" s="2">
        <v>1.2407859999999999</v>
      </c>
      <c r="BGR2" s="2">
        <v>1.244121</v>
      </c>
      <c r="BGS2" s="2">
        <v>1.2467200000000001</v>
      </c>
      <c r="BGT2" s="2">
        <v>1.2490810000000001</v>
      </c>
      <c r="BGU2" s="2">
        <v>1.250945</v>
      </c>
      <c r="BGV2" s="2">
        <v>1.252397</v>
      </c>
      <c r="BGW2" s="2">
        <v>1.253387</v>
      </c>
      <c r="BGX2" s="2">
        <v>1.254267</v>
      </c>
      <c r="BGY2">
        <v>8.17</v>
      </c>
      <c r="BGZ2" s="6">
        <v>39.11</v>
      </c>
    </row>
    <row r="3" spans="1:1560" x14ac:dyDescent="0.25">
      <c r="A3" s="1">
        <f>A2+1</f>
        <v>2</v>
      </c>
      <c r="B3" s="2">
        <v>0.48528179999999999</v>
      </c>
      <c r="C3" s="2">
        <v>0.48540739999999999</v>
      </c>
      <c r="D3" s="2">
        <v>0.48540729999999999</v>
      </c>
      <c r="E3" s="2">
        <v>0.48547849999999998</v>
      </c>
      <c r="F3" s="2">
        <v>0.48539900000000002</v>
      </c>
      <c r="G3" s="2">
        <v>0.4852844</v>
      </c>
      <c r="H3" s="2">
        <v>0.48515029999999998</v>
      </c>
      <c r="I3" s="2">
        <v>0.48517389999999999</v>
      </c>
      <c r="J3" s="2">
        <v>0.48543890000000001</v>
      </c>
      <c r="K3" s="2">
        <v>0.48502659999999997</v>
      </c>
      <c r="L3" s="2">
        <v>0.48467539999999998</v>
      </c>
      <c r="M3" s="2">
        <v>0.48449229999999999</v>
      </c>
      <c r="N3" s="2">
        <v>0.48463319999999999</v>
      </c>
      <c r="O3" s="2">
        <v>0.48468169999999999</v>
      </c>
      <c r="P3" s="2">
        <v>0.48453420000000003</v>
      </c>
      <c r="Q3" s="2">
        <v>0.48446939999999999</v>
      </c>
      <c r="R3" s="2">
        <v>0.48436499999999999</v>
      </c>
      <c r="S3" s="2">
        <v>0.48416809999999999</v>
      </c>
      <c r="T3" s="2">
        <v>0.48398259999999999</v>
      </c>
      <c r="U3" s="2">
        <v>0.48383130000000002</v>
      </c>
      <c r="V3" s="2">
        <v>0.48400389999999999</v>
      </c>
      <c r="W3" s="2">
        <v>0.48410209999999998</v>
      </c>
      <c r="X3" s="2">
        <v>0.48419509999999999</v>
      </c>
      <c r="Y3" s="2">
        <v>0.4841123</v>
      </c>
      <c r="Z3" s="2">
        <v>0.48420489999999999</v>
      </c>
      <c r="AA3" s="2">
        <v>0.48403950000000001</v>
      </c>
      <c r="AB3" s="2">
        <v>0.4836377</v>
      </c>
      <c r="AC3" s="2">
        <v>0.48392879999999999</v>
      </c>
      <c r="AD3" s="2">
        <v>0.48411149999999997</v>
      </c>
      <c r="AE3" s="2">
        <v>0.48380570000000001</v>
      </c>
      <c r="AF3" s="2">
        <v>0.48382649999999999</v>
      </c>
      <c r="AG3" s="2">
        <v>0.48356090000000002</v>
      </c>
      <c r="AH3" s="2">
        <v>0.4834794</v>
      </c>
      <c r="AI3" s="2">
        <v>0.48330220000000002</v>
      </c>
      <c r="AJ3" s="2">
        <v>0.48310649999999999</v>
      </c>
      <c r="AK3" s="2">
        <v>0.48305310000000001</v>
      </c>
      <c r="AL3" s="2">
        <v>0.48310989999999998</v>
      </c>
      <c r="AM3" s="2">
        <v>0.48281839999999998</v>
      </c>
      <c r="AN3" s="2">
        <v>0.48280250000000002</v>
      </c>
      <c r="AO3" s="2">
        <v>0.4825023</v>
      </c>
      <c r="AP3" s="2">
        <v>0.48270170000000001</v>
      </c>
      <c r="AQ3" s="2">
        <v>0.48272290000000001</v>
      </c>
      <c r="AR3" s="2">
        <v>0.48266690000000001</v>
      </c>
      <c r="AS3" s="2">
        <v>0.4821821</v>
      </c>
      <c r="AT3" s="2">
        <v>0.48200470000000001</v>
      </c>
      <c r="AU3" s="2">
        <v>0.48222589999999999</v>
      </c>
      <c r="AV3" s="2">
        <v>0.48241270000000003</v>
      </c>
      <c r="AW3" s="2">
        <v>0.48217979999999999</v>
      </c>
      <c r="AX3" s="2">
        <v>0.48216989999999998</v>
      </c>
      <c r="AY3" s="2">
        <v>0.48207499999999998</v>
      </c>
      <c r="AZ3" s="2">
        <v>0.48195260000000001</v>
      </c>
      <c r="BA3" s="2">
        <v>0.48173660000000001</v>
      </c>
      <c r="BB3" s="2">
        <v>0.48160629999999999</v>
      </c>
      <c r="BC3" s="2">
        <v>0.48136180000000001</v>
      </c>
      <c r="BD3" s="2">
        <v>0.4813364</v>
      </c>
      <c r="BE3" s="2">
        <v>0.4812863</v>
      </c>
      <c r="BF3" s="2">
        <v>0.48089549999999998</v>
      </c>
      <c r="BG3" s="2">
        <v>0.48059239999999998</v>
      </c>
      <c r="BH3" s="2">
        <v>0.48094759999999998</v>
      </c>
      <c r="BI3" s="2">
        <v>0.48095169999999998</v>
      </c>
      <c r="BJ3" s="2">
        <v>0.4808229</v>
      </c>
      <c r="BK3" s="2">
        <v>0.48046149999999999</v>
      </c>
      <c r="BL3" s="2">
        <v>0.48031550000000001</v>
      </c>
      <c r="BM3" s="2">
        <v>0.48024729999999999</v>
      </c>
      <c r="BN3" s="2">
        <v>0.48038839999999999</v>
      </c>
      <c r="BO3" s="2">
        <v>0.48018379999999999</v>
      </c>
      <c r="BP3" s="2">
        <v>0.48015059999999998</v>
      </c>
      <c r="BQ3" s="2">
        <v>0.47984320000000003</v>
      </c>
      <c r="BR3" s="2">
        <v>0.47977039999999999</v>
      </c>
      <c r="BS3" s="2">
        <v>0.47979840000000001</v>
      </c>
      <c r="BT3" s="2">
        <v>0.47957939999999999</v>
      </c>
      <c r="BU3" s="2">
        <v>0.47946450000000002</v>
      </c>
      <c r="BV3" s="2">
        <v>0.47920829999999998</v>
      </c>
      <c r="BW3" s="2">
        <v>0.4791723</v>
      </c>
      <c r="BX3" s="2">
        <v>0.47952640000000002</v>
      </c>
      <c r="BY3" s="2">
        <v>0.47928900000000002</v>
      </c>
      <c r="BZ3" s="2">
        <v>0.47903699999999999</v>
      </c>
      <c r="CA3" s="2">
        <v>0.4789698</v>
      </c>
      <c r="CB3" s="2">
        <v>0.47890179999999999</v>
      </c>
      <c r="CC3" s="2">
        <v>0.47884929999999998</v>
      </c>
      <c r="CD3" s="2">
        <v>0.47875760000000001</v>
      </c>
      <c r="CE3" s="2">
        <v>0.47858210000000001</v>
      </c>
      <c r="CF3" s="2">
        <v>0.47849209999999998</v>
      </c>
      <c r="CG3" s="2">
        <v>0.4782498</v>
      </c>
      <c r="CH3" s="2">
        <v>0.47813899999999998</v>
      </c>
      <c r="CI3" s="2">
        <v>0.47804530000000001</v>
      </c>
      <c r="CJ3" s="2">
        <v>0.4781685</v>
      </c>
      <c r="CK3" s="2">
        <v>0.47802359999999999</v>
      </c>
      <c r="CL3" s="2">
        <v>0.4780084</v>
      </c>
      <c r="CM3" s="2">
        <v>0.4778192</v>
      </c>
      <c r="CN3" s="2">
        <v>0.47779120000000003</v>
      </c>
      <c r="CO3" s="2">
        <v>0.4776996</v>
      </c>
      <c r="CP3" s="2">
        <v>0.47758729999999999</v>
      </c>
      <c r="CQ3" s="2">
        <v>0.477545</v>
      </c>
      <c r="CR3" s="2">
        <v>0.47757569999999999</v>
      </c>
      <c r="CS3" s="2">
        <v>0.4775489</v>
      </c>
      <c r="CT3" s="2">
        <v>0.47746179999999999</v>
      </c>
      <c r="CU3" s="2">
        <v>0.47728389999999998</v>
      </c>
      <c r="CV3" s="2">
        <v>0.47709689999999999</v>
      </c>
      <c r="CW3" s="2">
        <v>0.47699140000000001</v>
      </c>
      <c r="CX3" s="2">
        <v>0.47704249999999998</v>
      </c>
      <c r="CY3" s="2">
        <v>0.47701369999999998</v>
      </c>
      <c r="CZ3" s="2">
        <v>0.47674949999999999</v>
      </c>
      <c r="DA3" s="2">
        <v>0.47674440000000001</v>
      </c>
      <c r="DB3" s="2">
        <v>0.4767132</v>
      </c>
      <c r="DC3" s="2">
        <v>0.47655239999999999</v>
      </c>
      <c r="DD3" s="2">
        <v>0.47641119999999998</v>
      </c>
      <c r="DE3" s="2">
        <v>0.47613129999999998</v>
      </c>
      <c r="DF3" s="2">
        <v>0.47604980000000002</v>
      </c>
      <c r="DG3" s="2">
        <v>0.4758773</v>
      </c>
      <c r="DH3" s="2">
        <v>0.47587770000000001</v>
      </c>
      <c r="DI3" s="2">
        <v>0.47594760000000003</v>
      </c>
      <c r="DJ3" s="2">
        <v>0.475989</v>
      </c>
      <c r="DK3" s="2">
        <v>0.47576249999999998</v>
      </c>
      <c r="DL3" s="2">
        <v>0.47547060000000002</v>
      </c>
      <c r="DM3" s="2">
        <v>0.47547689999999998</v>
      </c>
      <c r="DN3" s="2">
        <v>0.4755123</v>
      </c>
      <c r="DO3" s="2">
        <v>0.47539589999999998</v>
      </c>
      <c r="DP3" s="2">
        <v>0.47535739999999999</v>
      </c>
      <c r="DQ3" s="2">
        <v>0.4750819</v>
      </c>
      <c r="DR3" s="2">
        <v>0.47487469999999998</v>
      </c>
      <c r="DS3" s="2">
        <v>0.47480139999999998</v>
      </c>
      <c r="DT3" s="2">
        <v>0.47484399999999999</v>
      </c>
      <c r="DU3" s="2">
        <v>0.47471459999999999</v>
      </c>
      <c r="DV3" s="2">
        <v>0.47465869999999999</v>
      </c>
      <c r="DW3" s="2">
        <v>0.47458250000000002</v>
      </c>
      <c r="DX3" s="2">
        <v>0.47431299999999998</v>
      </c>
      <c r="DY3" s="2">
        <v>0.47400249999999999</v>
      </c>
      <c r="DZ3" s="2">
        <v>0.47414859999999998</v>
      </c>
      <c r="EA3" s="2">
        <v>0.47425529999999999</v>
      </c>
      <c r="EB3" s="2">
        <v>0.47399609999999998</v>
      </c>
      <c r="EC3" s="2">
        <v>0.47378239999999999</v>
      </c>
      <c r="ED3" s="2">
        <v>0.47373150000000003</v>
      </c>
      <c r="EE3" s="2">
        <v>0.47368490000000002</v>
      </c>
      <c r="EF3" s="2">
        <v>0.4736361</v>
      </c>
      <c r="EG3" s="2">
        <v>0.4733426</v>
      </c>
      <c r="EH3" s="2">
        <v>0.47323730000000003</v>
      </c>
      <c r="EI3" s="2">
        <v>0.47318789999999999</v>
      </c>
      <c r="EJ3" s="2">
        <v>0.47321970000000002</v>
      </c>
      <c r="EK3" s="2">
        <v>0.47300959999999997</v>
      </c>
      <c r="EL3" s="2">
        <v>0.47290310000000002</v>
      </c>
      <c r="EM3" s="2">
        <v>0.47278789999999998</v>
      </c>
      <c r="EN3" s="2">
        <v>0.472806</v>
      </c>
      <c r="EO3" s="2">
        <v>0.47284130000000002</v>
      </c>
      <c r="EP3" s="2">
        <v>0.4726669</v>
      </c>
      <c r="EQ3" s="2">
        <v>0.47228249999999999</v>
      </c>
      <c r="ER3" s="2">
        <v>0.47212090000000001</v>
      </c>
      <c r="ES3" s="2">
        <v>0.47203780000000001</v>
      </c>
      <c r="ET3" s="2">
        <v>0.47198699999999999</v>
      </c>
      <c r="EU3" s="2">
        <v>0.47176790000000002</v>
      </c>
      <c r="EV3" s="2">
        <v>0.47185179999999999</v>
      </c>
      <c r="EW3" s="2">
        <v>0.47179199999999999</v>
      </c>
      <c r="EX3" s="2">
        <v>0.4717363</v>
      </c>
      <c r="EY3" s="2">
        <v>0.4717537</v>
      </c>
      <c r="EZ3" s="2">
        <v>0.47137079999999998</v>
      </c>
      <c r="FA3" s="2">
        <v>0.47108129999999998</v>
      </c>
      <c r="FB3" s="2">
        <v>0.471188</v>
      </c>
      <c r="FC3" s="2">
        <v>0.47097339999999999</v>
      </c>
      <c r="FD3" s="2">
        <v>0.47116639999999999</v>
      </c>
      <c r="FE3" s="2">
        <v>0.47091060000000001</v>
      </c>
      <c r="FF3" s="2">
        <v>0.47076760000000001</v>
      </c>
      <c r="FG3" s="2">
        <v>0.47061520000000001</v>
      </c>
      <c r="FH3" s="2">
        <v>0.47049449999999998</v>
      </c>
      <c r="FI3" s="2">
        <v>0.4706108</v>
      </c>
      <c r="FJ3" s="2">
        <v>0.47065180000000001</v>
      </c>
      <c r="FK3" s="2">
        <v>0.47037250000000003</v>
      </c>
      <c r="FL3" s="2">
        <v>0.47021760000000001</v>
      </c>
      <c r="FM3" s="2">
        <v>0.47000409999999998</v>
      </c>
      <c r="FN3" s="2">
        <v>0.46996670000000001</v>
      </c>
      <c r="FO3" s="2">
        <v>0.4698524</v>
      </c>
      <c r="FP3" s="2">
        <v>0.47000999999999998</v>
      </c>
      <c r="FQ3" s="2">
        <v>0.46983999999999998</v>
      </c>
      <c r="FR3" s="2">
        <v>0.46970279999999998</v>
      </c>
      <c r="FS3" s="2">
        <v>0.46962100000000001</v>
      </c>
      <c r="FT3" s="2">
        <v>0.4695647</v>
      </c>
      <c r="FU3" s="2">
        <v>0.46927370000000002</v>
      </c>
      <c r="FV3" s="2">
        <v>0.46922180000000002</v>
      </c>
      <c r="FW3" s="2">
        <v>0.46930769999999999</v>
      </c>
      <c r="FX3" s="2">
        <v>0.46942519999999999</v>
      </c>
      <c r="FY3" s="2">
        <v>0.46931590000000001</v>
      </c>
      <c r="FZ3" s="2">
        <v>0.4690338</v>
      </c>
      <c r="GA3" s="2">
        <v>0.46881830000000002</v>
      </c>
      <c r="GB3" s="2">
        <v>0.46877400000000002</v>
      </c>
      <c r="GC3" s="2">
        <v>0.46859149999999999</v>
      </c>
      <c r="GD3" s="2">
        <v>0.46849089999999999</v>
      </c>
      <c r="GE3" s="2">
        <v>0.46862700000000002</v>
      </c>
      <c r="GF3" s="2">
        <v>0.46883940000000002</v>
      </c>
      <c r="GG3" s="2">
        <v>0.46868339999999997</v>
      </c>
      <c r="GH3" s="2">
        <v>0.46855419999999998</v>
      </c>
      <c r="GI3" s="2">
        <v>0.46847309999999998</v>
      </c>
      <c r="GJ3" s="2">
        <v>0.46858889999999997</v>
      </c>
      <c r="GK3" s="2">
        <v>0.46835979999999999</v>
      </c>
      <c r="GL3" s="2">
        <v>0.46829320000000002</v>
      </c>
      <c r="GM3" s="2">
        <v>0.46808470000000002</v>
      </c>
      <c r="GN3" s="2">
        <v>0.46787689999999998</v>
      </c>
      <c r="GO3" s="2">
        <v>0.4681324</v>
      </c>
      <c r="GP3" s="2">
        <v>0.46836230000000001</v>
      </c>
      <c r="GQ3" s="2">
        <v>0.46829789999999999</v>
      </c>
      <c r="GR3" s="2">
        <v>0.46813120000000003</v>
      </c>
      <c r="GS3" s="2">
        <v>0.46789190000000003</v>
      </c>
      <c r="GT3" s="2">
        <v>0.46778550000000002</v>
      </c>
      <c r="GU3" s="2">
        <v>0.46751759999999998</v>
      </c>
      <c r="GV3" s="2">
        <v>0.46730179999999999</v>
      </c>
      <c r="GW3" s="2">
        <v>0.46731549999999999</v>
      </c>
      <c r="GX3" s="2">
        <v>0.46746539999999998</v>
      </c>
      <c r="GY3" s="2">
        <v>0.4674895</v>
      </c>
      <c r="GZ3" s="2">
        <v>0.4676631</v>
      </c>
      <c r="HA3" s="2">
        <v>0.46721980000000002</v>
      </c>
      <c r="HB3" s="2">
        <v>0.4670533</v>
      </c>
      <c r="HC3" s="2">
        <v>0.46725319999999998</v>
      </c>
      <c r="HD3" s="2">
        <v>0.46713450000000001</v>
      </c>
      <c r="HE3" s="2">
        <v>0.4668737</v>
      </c>
      <c r="HF3" s="2">
        <v>0.46685779999999999</v>
      </c>
      <c r="HG3" s="2">
        <v>0.46680110000000002</v>
      </c>
      <c r="HH3" s="2">
        <v>0.4665745</v>
      </c>
      <c r="HI3" s="2">
        <v>0.46641329999999998</v>
      </c>
      <c r="HJ3" s="2">
        <v>0.46654509999999999</v>
      </c>
      <c r="HK3" s="2">
        <v>0.4664623</v>
      </c>
      <c r="HL3" s="2">
        <v>0.46641769999999999</v>
      </c>
      <c r="HM3" s="2">
        <v>0.46640999999999999</v>
      </c>
      <c r="HN3" s="2">
        <v>0.4664508</v>
      </c>
      <c r="HO3" s="2">
        <v>0.46630670000000002</v>
      </c>
      <c r="HP3" s="2">
        <v>0.46625519999999998</v>
      </c>
      <c r="HQ3" s="2">
        <v>0.46609990000000001</v>
      </c>
      <c r="HR3" s="2">
        <v>0.4662673</v>
      </c>
      <c r="HS3" s="2">
        <v>0.46606779999999998</v>
      </c>
      <c r="HT3" s="2">
        <v>0.46603450000000002</v>
      </c>
      <c r="HU3" s="2">
        <v>0.46609329999999999</v>
      </c>
      <c r="HV3" s="2">
        <v>0.46594730000000001</v>
      </c>
      <c r="HW3" s="2">
        <v>0.46585569999999998</v>
      </c>
      <c r="HX3" s="2">
        <v>0.46601120000000001</v>
      </c>
      <c r="HY3" s="2">
        <v>0.46609119999999998</v>
      </c>
      <c r="HZ3" s="2">
        <v>0.46606019999999998</v>
      </c>
      <c r="IA3" s="2">
        <v>0.4661187</v>
      </c>
      <c r="IB3" s="2">
        <v>0.46607419999999999</v>
      </c>
      <c r="IC3" s="2">
        <v>0.46577980000000002</v>
      </c>
      <c r="ID3" s="2">
        <v>0.4657694</v>
      </c>
      <c r="IE3" s="2">
        <v>0.46614820000000001</v>
      </c>
      <c r="IF3" s="2">
        <v>0.46608699999999997</v>
      </c>
      <c r="IG3" s="2">
        <v>0.4658352</v>
      </c>
      <c r="IH3" s="2">
        <v>0.46572360000000002</v>
      </c>
      <c r="II3" s="2">
        <v>0.46567900000000001</v>
      </c>
      <c r="IJ3" s="2">
        <v>0.46574939999999998</v>
      </c>
      <c r="IK3" s="2">
        <v>0.46583639999999998</v>
      </c>
      <c r="IL3" s="2">
        <v>0.46581440000000002</v>
      </c>
      <c r="IM3" s="2">
        <v>0.46554669999999998</v>
      </c>
      <c r="IN3" s="2">
        <v>0.46580240000000001</v>
      </c>
      <c r="IO3" s="2">
        <v>0.46592220000000001</v>
      </c>
      <c r="IP3" s="2">
        <v>0.46573429999999999</v>
      </c>
      <c r="IQ3" s="2">
        <v>0.46553840000000002</v>
      </c>
      <c r="IR3" s="2">
        <v>0.4656285</v>
      </c>
      <c r="IS3" s="2">
        <v>0.46552529999999998</v>
      </c>
      <c r="IT3" s="2">
        <v>0.46555380000000002</v>
      </c>
      <c r="IU3" s="2">
        <v>0.46572229999999998</v>
      </c>
      <c r="IV3" s="2">
        <v>0.46575670000000002</v>
      </c>
      <c r="IW3" s="2">
        <v>0.46570600000000001</v>
      </c>
      <c r="IX3" s="2">
        <v>0.46570309999999998</v>
      </c>
      <c r="IY3" s="2">
        <v>0.46567789999999998</v>
      </c>
      <c r="IZ3" s="2">
        <v>0.46581450000000002</v>
      </c>
      <c r="JA3" s="2">
        <v>0.46569120000000003</v>
      </c>
      <c r="JB3" s="2">
        <v>0.46571489999999999</v>
      </c>
      <c r="JC3" s="2">
        <v>0.46573340000000002</v>
      </c>
      <c r="JD3" s="2">
        <v>0.46573019999999998</v>
      </c>
      <c r="JE3" s="2">
        <v>0.46569369999999999</v>
      </c>
      <c r="JF3" s="2">
        <v>0.46567599999999998</v>
      </c>
      <c r="JG3" s="2">
        <v>0.46558939999999999</v>
      </c>
      <c r="JH3" s="2">
        <v>0.46585100000000002</v>
      </c>
      <c r="JI3" s="2">
        <v>0.46590979999999999</v>
      </c>
      <c r="JJ3" s="2">
        <v>0.46588099999999999</v>
      </c>
      <c r="JK3" s="2">
        <v>0.4660745</v>
      </c>
      <c r="JL3" s="2">
        <v>0.46617700000000001</v>
      </c>
      <c r="JM3" s="2">
        <v>0.46618609999999999</v>
      </c>
      <c r="JN3" s="2">
        <v>0.4663023</v>
      </c>
      <c r="JO3" s="2">
        <v>0.46616649999999998</v>
      </c>
      <c r="JP3" s="2">
        <v>0.46624349999999998</v>
      </c>
      <c r="JQ3" s="2">
        <v>0.46624139999999997</v>
      </c>
      <c r="JR3" s="2">
        <v>0.46639239999999998</v>
      </c>
      <c r="JS3" s="2">
        <v>0.46644570000000002</v>
      </c>
      <c r="JT3" s="2">
        <v>0.4664278</v>
      </c>
      <c r="JU3" s="2">
        <v>0.46643810000000002</v>
      </c>
      <c r="JV3" s="2">
        <v>0.46667720000000001</v>
      </c>
      <c r="JW3" s="2">
        <v>0.46680509999999997</v>
      </c>
      <c r="JX3" s="2">
        <v>0.46682560000000001</v>
      </c>
      <c r="JY3" s="2">
        <v>0.46686800000000001</v>
      </c>
      <c r="JZ3" s="2">
        <v>0.4669449</v>
      </c>
      <c r="KA3" s="2">
        <v>0.46704669999999998</v>
      </c>
      <c r="KB3" s="2">
        <v>0.4672924</v>
      </c>
      <c r="KC3" s="2">
        <v>0.46743869999999998</v>
      </c>
      <c r="KD3" s="2">
        <v>0.46755560000000002</v>
      </c>
      <c r="KE3" s="2">
        <v>0.46772799999999998</v>
      </c>
      <c r="KF3" s="2">
        <v>0.46773670000000001</v>
      </c>
      <c r="KG3" s="2">
        <v>0.46783150000000001</v>
      </c>
      <c r="KH3" s="2">
        <v>0.46810819999999997</v>
      </c>
      <c r="KI3" s="2">
        <v>0.4683562</v>
      </c>
      <c r="KJ3" s="2">
        <v>0.46857009999999999</v>
      </c>
      <c r="KK3" s="2">
        <v>0.46873039999999999</v>
      </c>
      <c r="KL3" s="2">
        <v>0.46893249999999997</v>
      </c>
      <c r="KM3" s="2">
        <v>0.4692461</v>
      </c>
      <c r="KN3" s="2">
        <v>0.46940779999999999</v>
      </c>
      <c r="KO3" s="2">
        <v>0.46962409999999999</v>
      </c>
      <c r="KP3" s="2">
        <v>0.46998489999999998</v>
      </c>
      <c r="KQ3" s="2">
        <v>0.47019929999999999</v>
      </c>
      <c r="KR3" s="2">
        <v>0.4705105</v>
      </c>
      <c r="KS3" s="2">
        <v>0.4707517</v>
      </c>
      <c r="KT3" s="2">
        <v>0.47104800000000002</v>
      </c>
      <c r="KU3" s="2">
        <v>0.47129729999999997</v>
      </c>
      <c r="KV3" s="2">
        <v>0.47152260000000001</v>
      </c>
      <c r="KW3" s="2">
        <v>0.47183589999999997</v>
      </c>
      <c r="KX3" s="2">
        <v>0.47212130000000002</v>
      </c>
      <c r="KY3" s="2">
        <v>0.47230640000000002</v>
      </c>
      <c r="KZ3" s="2">
        <v>0.47271249999999998</v>
      </c>
      <c r="LA3" s="2">
        <v>0.47305750000000002</v>
      </c>
      <c r="LB3" s="2">
        <v>0.47339619999999999</v>
      </c>
      <c r="LC3" s="2">
        <v>0.4737208</v>
      </c>
      <c r="LD3" s="2">
        <v>0.47414200000000001</v>
      </c>
      <c r="LE3" s="2">
        <v>0.47439330000000002</v>
      </c>
      <c r="LF3" s="2">
        <v>0.47489409999999999</v>
      </c>
      <c r="LG3" s="2">
        <v>0.47539680000000001</v>
      </c>
      <c r="LH3" s="2">
        <v>0.47569050000000002</v>
      </c>
      <c r="LI3" s="2">
        <v>0.4758693</v>
      </c>
      <c r="LJ3" s="2">
        <v>0.47626239999999997</v>
      </c>
      <c r="LK3" s="2">
        <v>0.47677459999999999</v>
      </c>
      <c r="LL3" s="2">
        <v>0.47717860000000001</v>
      </c>
      <c r="LM3" s="2">
        <v>0.47754459999999999</v>
      </c>
      <c r="LN3" s="2">
        <v>0.47801539999999998</v>
      </c>
      <c r="LO3" s="2">
        <v>0.4784368</v>
      </c>
      <c r="LP3" s="2">
        <v>0.47895290000000001</v>
      </c>
      <c r="LQ3" s="2">
        <v>0.47937730000000001</v>
      </c>
      <c r="LR3" s="2">
        <v>0.4799196</v>
      </c>
      <c r="LS3" s="2">
        <v>0.48027110000000001</v>
      </c>
      <c r="LT3" s="2">
        <v>0.48065849999999999</v>
      </c>
      <c r="LU3" s="2">
        <v>0.48127989999999998</v>
      </c>
      <c r="LV3" s="2">
        <v>0.48177969999999998</v>
      </c>
      <c r="LW3" s="2">
        <v>0.48209679999999999</v>
      </c>
      <c r="LX3" s="2">
        <v>0.4825641</v>
      </c>
      <c r="LY3" s="2">
        <v>0.48322569999999998</v>
      </c>
      <c r="LZ3" s="2">
        <v>0.48403299999999999</v>
      </c>
      <c r="MA3" s="2">
        <v>0.48451919999999998</v>
      </c>
      <c r="MB3" s="2">
        <v>0.48496339999999999</v>
      </c>
      <c r="MC3" s="2">
        <v>0.48559089999999999</v>
      </c>
      <c r="MD3" s="2">
        <v>0.48622939999999998</v>
      </c>
      <c r="ME3" s="2">
        <v>0.48670920000000001</v>
      </c>
      <c r="MF3" s="2">
        <v>0.48731720000000001</v>
      </c>
      <c r="MG3" s="2">
        <v>0.48781980000000003</v>
      </c>
      <c r="MH3" s="2">
        <v>0.48817460000000001</v>
      </c>
      <c r="MI3" s="2">
        <v>0.48868080000000003</v>
      </c>
      <c r="MJ3" s="2">
        <v>0.4891279</v>
      </c>
      <c r="MK3" s="2">
        <v>0.48958889999999999</v>
      </c>
      <c r="ML3" s="2">
        <v>0.49019119999999999</v>
      </c>
      <c r="MM3" s="2">
        <v>0.4907764</v>
      </c>
      <c r="MN3" s="2">
        <v>0.49146099999999998</v>
      </c>
      <c r="MO3" s="2">
        <v>0.49193049999999999</v>
      </c>
      <c r="MP3" s="2">
        <v>0.49232419999999999</v>
      </c>
      <c r="MQ3" s="2">
        <v>0.49283100000000002</v>
      </c>
      <c r="MR3" s="2">
        <v>0.49343680000000001</v>
      </c>
      <c r="MS3" s="2">
        <v>0.49399860000000001</v>
      </c>
      <c r="MT3" s="2">
        <v>0.49464560000000002</v>
      </c>
      <c r="MU3" s="2">
        <v>0.4951508</v>
      </c>
      <c r="MV3" s="2">
        <v>0.49587730000000002</v>
      </c>
      <c r="MW3" s="2">
        <v>0.49656470000000003</v>
      </c>
      <c r="MX3" s="2">
        <v>0.49706600000000001</v>
      </c>
      <c r="MY3" s="2">
        <v>0.49751380000000001</v>
      </c>
      <c r="MZ3" s="2">
        <v>0.49809389999999998</v>
      </c>
      <c r="NA3" s="2">
        <v>0.49860310000000002</v>
      </c>
      <c r="NB3" s="2">
        <v>0.49908639999999999</v>
      </c>
      <c r="NC3" s="2">
        <v>0.49949789999999999</v>
      </c>
      <c r="ND3" s="2">
        <v>0.50010290000000002</v>
      </c>
      <c r="NE3" s="2">
        <v>0.50059070000000006</v>
      </c>
      <c r="NF3" s="2">
        <v>0.50096320000000005</v>
      </c>
      <c r="NG3" s="2">
        <v>0.50130710000000001</v>
      </c>
      <c r="NH3" s="2">
        <v>0.50172600000000001</v>
      </c>
      <c r="NI3" s="2">
        <v>0.5020059</v>
      </c>
      <c r="NJ3" s="2">
        <v>0.50226199999999999</v>
      </c>
      <c r="NK3" s="2">
        <v>0.50259330000000002</v>
      </c>
      <c r="NL3" s="2">
        <v>0.50280130000000001</v>
      </c>
      <c r="NM3" s="2">
        <v>0.50294430000000001</v>
      </c>
      <c r="NN3" s="2">
        <v>0.50327350000000004</v>
      </c>
      <c r="NO3" s="2">
        <v>0.50355059999999996</v>
      </c>
      <c r="NP3" s="2">
        <v>0.50376739999999998</v>
      </c>
      <c r="NQ3" s="2">
        <v>0.50398699999999996</v>
      </c>
      <c r="NR3" s="2">
        <v>0.50424709999999995</v>
      </c>
      <c r="NS3" s="2">
        <v>0.50452220000000003</v>
      </c>
      <c r="NT3" s="2">
        <v>0.50482000000000005</v>
      </c>
      <c r="NU3" s="2">
        <v>0.50501010000000002</v>
      </c>
      <c r="NV3" s="2">
        <v>0.50525719999999996</v>
      </c>
      <c r="NW3" s="2">
        <v>0.50547200000000003</v>
      </c>
      <c r="NX3" s="2">
        <v>0.50580219999999998</v>
      </c>
      <c r="NY3" s="2">
        <v>0.50608739999999997</v>
      </c>
      <c r="NZ3" s="2">
        <v>0.50634100000000004</v>
      </c>
      <c r="OA3" s="2">
        <v>0.5064921</v>
      </c>
      <c r="OB3" s="2">
        <v>0.50680570000000003</v>
      </c>
      <c r="OC3" s="2">
        <v>0.5071909</v>
      </c>
      <c r="OD3" s="2">
        <v>0.50754670000000002</v>
      </c>
      <c r="OE3" s="2">
        <v>0.50777859999999997</v>
      </c>
      <c r="OF3" s="2">
        <v>0.50802599999999998</v>
      </c>
      <c r="OG3" s="2">
        <v>0.50829829999999998</v>
      </c>
      <c r="OH3" s="2">
        <v>0.50865199999999999</v>
      </c>
      <c r="OI3" s="2">
        <v>0.50889899999999999</v>
      </c>
      <c r="OJ3" s="2">
        <v>0.50922500000000004</v>
      </c>
      <c r="OK3" s="2">
        <v>0.50968619999999998</v>
      </c>
      <c r="OL3" s="2">
        <v>0.51000570000000001</v>
      </c>
      <c r="OM3" s="2">
        <v>0.51017029999999997</v>
      </c>
      <c r="ON3" s="2">
        <v>0.51058519999999996</v>
      </c>
      <c r="OO3" s="2">
        <v>0.51097510000000002</v>
      </c>
      <c r="OP3" s="2">
        <v>0.5113993</v>
      </c>
      <c r="OQ3" s="2">
        <v>0.51168020000000003</v>
      </c>
      <c r="OR3" s="2">
        <v>0.51189519999999999</v>
      </c>
      <c r="OS3" s="2">
        <v>0.51214649999999995</v>
      </c>
      <c r="OT3" s="2">
        <v>0.51240960000000002</v>
      </c>
      <c r="OU3" s="2">
        <v>0.51266800000000001</v>
      </c>
      <c r="OV3" s="2">
        <v>0.51294139999999999</v>
      </c>
      <c r="OW3" s="2">
        <v>0.51316649999999997</v>
      </c>
      <c r="OX3" s="2">
        <v>0.51333960000000001</v>
      </c>
      <c r="OY3" s="2">
        <v>0.5135229</v>
      </c>
      <c r="OZ3" s="2">
        <v>0.51374719999999996</v>
      </c>
      <c r="PA3" s="2">
        <v>0.51400630000000003</v>
      </c>
      <c r="PB3" s="2">
        <v>0.51433220000000002</v>
      </c>
      <c r="PC3" s="2">
        <v>0.51443380000000005</v>
      </c>
      <c r="PD3" s="2">
        <v>0.51465090000000002</v>
      </c>
      <c r="PE3" s="2">
        <v>0.51483069999999997</v>
      </c>
      <c r="PF3" s="2">
        <v>0.51497890000000002</v>
      </c>
      <c r="PG3" s="2">
        <v>0.51507840000000005</v>
      </c>
      <c r="PH3" s="2">
        <v>0.51515390000000005</v>
      </c>
      <c r="PI3" s="2">
        <v>0.51530710000000002</v>
      </c>
      <c r="PJ3" s="2">
        <v>0.51546820000000004</v>
      </c>
      <c r="PK3" s="2">
        <v>0.51561369999999995</v>
      </c>
      <c r="PL3" s="2">
        <v>0.51581359999999998</v>
      </c>
      <c r="PM3" s="2">
        <v>0.51586790000000005</v>
      </c>
      <c r="PN3" s="2">
        <v>0.51597349999999997</v>
      </c>
      <c r="PO3" s="2">
        <v>0.51618949999999997</v>
      </c>
      <c r="PP3" s="2">
        <v>0.51628890000000005</v>
      </c>
      <c r="PQ3" s="2">
        <v>0.5163546</v>
      </c>
      <c r="PR3" s="2">
        <v>0.51645569999999996</v>
      </c>
      <c r="PS3" s="2">
        <v>0.51674569999999997</v>
      </c>
      <c r="PT3" s="2">
        <v>0.51704399999999995</v>
      </c>
      <c r="PU3" s="2">
        <v>0.51709369999999999</v>
      </c>
      <c r="PV3" s="2">
        <v>0.51716479999999998</v>
      </c>
      <c r="PW3" s="2">
        <v>0.51732489999999998</v>
      </c>
      <c r="PX3" s="2">
        <v>0.51752509999999996</v>
      </c>
      <c r="PY3" s="2">
        <v>0.51763250000000005</v>
      </c>
      <c r="PZ3" s="2">
        <v>0.51780459999999995</v>
      </c>
      <c r="QA3" s="2">
        <v>0.51804539999999999</v>
      </c>
      <c r="QB3" s="2">
        <v>0.5182312</v>
      </c>
      <c r="QC3" s="2">
        <v>0.5182213</v>
      </c>
      <c r="QD3" s="2">
        <v>0.51841389999999998</v>
      </c>
      <c r="QE3" s="2">
        <v>0.51855269999999998</v>
      </c>
      <c r="QF3" s="2">
        <v>0.51858320000000002</v>
      </c>
      <c r="QG3" s="2">
        <v>0.51866420000000002</v>
      </c>
      <c r="QH3" s="2">
        <v>0.51877490000000004</v>
      </c>
      <c r="QI3" s="2">
        <v>0.51878279999999999</v>
      </c>
      <c r="QJ3" s="2">
        <v>0.51885669999999995</v>
      </c>
      <c r="QK3" s="2">
        <v>0.51888840000000003</v>
      </c>
      <c r="QL3" s="2">
        <v>0.51881169999999999</v>
      </c>
      <c r="QM3" s="2">
        <v>0.51869609999999999</v>
      </c>
      <c r="QN3" s="2">
        <v>0.51868029999999998</v>
      </c>
      <c r="QO3" s="2">
        <v>0.51863740000000003</v>
      </c>
      <c r="QP3" s="2">
        <v>0.51857909999999996</v>
      </c>
      <c r="QQ3" s="2">
        <v>0.51849319999999999</v>
      </c>
      <c r="QR3" s="2">
        <v>0.51841179999999998</v>
      </c>
      <c r="QS3" s="2">
        <v>0.51817740000000001</v>
      </c>
      <c r="QT3" s="2">
        <v>0.51810699999999998</v>
      </c>
      <c r="QU3" s="2">
        <v>0.51795610000000003</v>
      </c>
      <c r="QV3" s="2">
        <v>0.51767470000000004</v>
      </c>
      <c r="QW3" s="2">
        <v>0.517428</v>
      </c>
      <c r="QX3" s="2">
        <v>0.51734820000000004</v>
      </c>
      <c r="QY3" s="2">
        <v>0.51706750000000001</v>
      </c>
      <c r="QZ3" s="2">
        <v>0.51664359999999998</v>
      </c>
      <c r="RA3" s="2">
        <v>0.51625030000000005</v>
      </c>
      <c r="RB3" s="2">
        <v>0.51588520000000004</v>
      </c>
      <c r="RC3" s="2">
        <v>0.51546360000000002</v>
      </c>
      <c r="RD3" s="2">
        <v>0.51490769999999997</v>
      </c>
      <c r="RE3" s="2">
        <v>0.51433399999999996</v>
      </c>
      <c r="RF3" s="2">
        <v>0.51393089999999997</v>
      </c>
      <c r="RG3" s="2">
        <v>0.51358789999999999</v>
      </c>
      <c r="RH3" s="2">
        <v>0.51325330000000002</v>
      </c>
      <c r="RI3" s="2">
        <v>0.51266250000000002</v>
      </c>
      <c r="RJ3" s="2">
        <v>0.5121057</v>
      </c>
      <c r="RK3" s="2">
        <v>0.51159889999999997</v>
      </c>
      <c r="RL3" s="2">
        <v>0.51120290000000002</v>
      </c>
      <c r="RM3" s="2">
        <v>0.51077799999999995</v>
      </c>
      <c r="RN3" s="2">
        <v>0.51030319999999996</v>
      </c>
      <c r="RO3" s="2">
        <v>0.5098222</v>
      </c>
      <c r="RP3" s="2">
        <v>0.50944780000000001</v>
      </c>
      <c r="RQ3" s="2">
        <v>0.50898310000000002</v>
      </c>
      <c r="RR3" s="2">
        <v>0.50866409999999995</v>
      </c>
      <c r="RS3" s="2">
        <v>0.50833309999999998</v>
      </c>
      <c r="RT3" s="2">
        <v>0.5078222</v>
      </c>
      <c r="RU3" s="2">
        <v>0.50736020000000004</v>
      </c>
      <c r="RV3" s="2">
        <v>0.50688029999999995</v>
      </c>
      <c r="RW3" s="2">
        <v>0.50643590000000005</v>
      </c>
      <c r="RX3" s="2">
        <v>0.50613949999999996</v>
      </c>
      <c r="RY3" s="2">
        <v>0.50580630000000004</v>
      </c>
      <c r="RZ3" s="2">
        <v>0.50554250000000001</v>
      </c>
      <c r="SA3" s="2">
        <v>0.5051717</v>
      </c>
      <c r="SB3" s="2">
        <v>0.50490639999999998</v>
      </c>
      <c r="SC3" s="2">
        <v>0.5045577</v>
      </c>
      <c r="SD3" s="2">
        <v>0.50427250000000001</v>
      </c>
      <c r="SE3" s="2">
        <v>0.50395109999999999</v>
      </c>
      <c r="SF3" s="2">
        <v>0.50365170000000004</v>
      </c>
      <c r="SG3" s="2">
        <v>0.50334860000000003</v>
      </c>
      <c r="SH3" s="2">
        <v>0.50311969999999995</v>
      </c>
      <c r="SI3" s="2">
        <v>0.50287119999999996</v>
      </c>
      <c r="SJ3" s="2">
        <v>0.50261230000000001</v>
      </c>
      <c r="SK3" s="2">
        <v>0.50232429999999995</v>
      </c>
      <c r="SL3" s="2">
        <v>0.50208680000000006</v>
      </c>
      <c r="SM3" s="2">
        <v>0.50180880000000005</v>
      </c>
      <c r="SN3" s="2">
        <v>0.50168740000000001</v>
      </c>
      <c r="SO3" s="2">
        <v>0.50140530000000005</v>
      </c>
      <c r="SP3" s="2">
        <v>0.50120220000000004</v>
      </c>
      <c r="SQ3" s="2">
        <v>0.50097570000000002</v>
      </c>
      <c r="SR3" s="2">
        <v>0.50084070000000003</v>
      </c>
      <c r="SS3" s="2">
        <v>0.50062309999999999</v>
      </c>
      <c r="ST3" s="2">
        <v>0.50036029999999998</v>
      </c>
      <c r="SU3" s="2">
        <v>0.50012179999999995</v>
      </c>
      <c r="SV3" s="2">
        <v>0.49995620000000002</v>
      </c>
      <c r="SW3" s="2">
        <v>0.49970720000000002</v>
      </c>
      <c r="SX3" s="2">
        <v>0.49953890000000001</v>
      </c>
      <c r="SY3" s="2">
        <v>0.49941970000000002</v>
      </c>
      <c r="SZ3" s="2">
        <v>0.4992876</v>
      </c>
      <c r="TA3" s="2">
        <v>0.49903510000000001</v>
      </c>
      <c r="TB3" s="2">
        <v>0.49884210000000001</v>
      </c>
      <c r="TC3" s="2">
        <v>0.49876229999999999</v>
      </c>
      <c r="TD3" s="2">
        <v>0.49871579999999999</v>
      </c>
      <c r="TE3" s="2">
        <v>0.49845309999999998</v>
      </c>
      <c r="TF3" s="2">
        <v>0.49840410000000002</v>
      </c>
      <c r="TG3" s="2">
        <v>0.49833280000000002</v>
      </c>
      <c r="TH3" s="2">
        <v>0.4981622</v>
      </c>
      <c r="TI3" s="2">
        <v>0.49798290000000001</v>
      </c>
      <c r="TJ3" s="2">
        <v>0.49784270000000003</v>
      </c>
      <c r="TK3" s="2">
        <v>0.49771700000000002</v>
      </c>
      <c r="TL3" s="2">
        <v>0.49753649999999999</v>
      </c>
      <c r="TM3" s="2">
        <v>0.49741629999999998</v>
      </c>
      <c r="TN3" s="2">
        <v>0.4974075</v>
      </c>
      <c r="TO3" s="2">
        <v>0.49717650000000002</v>
      </c>
      <c r="TP3" s="2">
        <v>0.49711060000000001</v>
      </c>
      <c r="TQ3" s="2">
        <v>0.49710769999999999</v>
      </c>
      <c r="TR3" s="2">
        <v>0.49696380000000001</v>
      </c>
      <c r="TS3" s="2">
        <v>0.49678820000000001</v>
      </c>
      <c r="TT3" s="2">
        <v>0.49677120000000002</v>
      </c>
      <c r="TU3" s="2">
        <v>0.49679129999999999</v>
      </c>
      <c r="TV3" s="2">
        <v>0.4967801</v>
      </c>
      <c r="TW3" s="2">
        <v>0.49663829999999998</v>
      </c>
      <c r="TX3" s="2">
        <v>0.49666090000000002</v>
      </c>
      <c r="TY3" s="2">
        <v>0.49661509999999998</v>
      </c>
      <c r="TZ3" s="2">
        <v>0.49659789999999998</v>
      </c>
      <c r="UA3" s="2">
        <v>0.4966237</v>
      </c>
      <c r="UB3" s="2">
        <v>0.49654789999999999</v>
      </c>
      <c r="UC3" s="2">
        <v>0.49637540000000002</v>
      </c>
      <c r="UD3" s="2">
        <v>0.49637189999999998</v>
      </c>
      <c r="UE3" s="2">
        <v>0.49629760000000001</v>
      </c>
      <c r="UF3" s="2">
        <v>0.49622959999999999</v>
      </c>
      <c r="UG3" s="2">
        <v>0.49615749999999997</v>
      </c>
      <c r="UH3" s="2">
        <v>0.49618659999999998</v>
      </c>
      <c r="UI3" s="2">
        <v>0.49609419999999999</v>
      </c>
      <c r="UJ3" s="2">
        <v>0.49610209999999999</v>
      </c>
      <c r="UK3" s="2">
        <v>0.4960889</v>
      </c>
      <c r="UL3" s="2">
        <v>0.49599280000000001</v>
      </c>
      <c r="UM3" s="2">
        <v>0.49593900000000002</v>
      </c>
      <c r="UN3" s="2">
        <v>0.49605579999999999</v>
      </c>
      <c r="UO3" s="2">
        <v>0.49585200000000001</v>
      </c>
      <c r="UP3" s="2">
        <v>0.49579519999999999</v>
      </c>
      <c r="UQ3" s="2">
        <v>0.49577890000000002</v>
      </c>
      <c r="UR3" s="2">
        <v>0.495807</v>
      </c>
      <c r="US3" s="2">
        <v>0.49565120000000001</v>
      </c>
      <c r="UT3" s="2">
        <v>0.4956141</v>
      </c>
      <c r="UU3" s="2">
        <v>0.49549359999999998</v>
      </c>
      <c r="UV3" s="2">
        <v>0.49532609999999999</v>
      </c>
      <c r="UW3" s="2">
        <v>0.49533719999999998</v>
      </c>
      <c r="UX3" s="2">
        <v>0.49555070000000001</v>
      </c>
      <c r="UY3" s="2">
        <v>0.49549759999999998</v>
      </c>
      <c r="UZ3" s="2">
        <v>0.49547790000000003</v>
      </c>
      <c r="VA3" s="2">
        <v>0.49550290000000002</v>
      </c>
      <c r="VB3" s="2">
        <v>0.49538490000000002</v>
      </c>
      <c r="VC3" s="2">
        <v>0.49505660000000001</v>
      </c>
      <c r="VD3" s="2">
        <v>0.49505379999999999</v>
      </c>
      <c r="VE3" s="2">
        <v>0.49513829999999998</v>
      </c>
      <c r="VF3" s="2">
        <v>0.49505900000000003</v>
      </c>
      <c r="VG3" s="2">
        <v>0.49491649999999998</v>
      </c>
      <c r="VH3" s="2">
        <v>0.49506499999999998</v>
      </c>
      <c r="VI3" s="2">
        <v>0.49491499999999999</v>
      </c>
      <c r="VJ3" s="2">
        <v>0.49483319999999997</v>
      </c>
      <c r="VK3" s="2">
        <v>0.49490529999999999</v>
      </c>
      <c r="VL3" s="2">
        <v>0.49482549999999997</v>
      </c>
      <c r="VM3" s="2">
        <v>0.49470209999999998</v>
      </c>
      <c r="VN3" s="2">
        <v>0.49485649999999998</v>
      </c>
      <c r="VO3" s="2">
        <v>0.49479079999999998</v>
      </c>
      <c r="VP3" s="2">
        <v>0.49481259999999999</v>
      </c>
      <c r="VQ3" s="2">
        <v>0.49482229999999999</v>
      </c>
      <c r="VR3" s="2">
        <v>0.49484509999999998</v>
      </c>
      <c r="VS3" s="2">
        <v>0.49490030000000002</v>
      </c>
      <c r="VT3" s="2">
        <v>0.49485499999999999</v>
      </c>
      <c r="VU3" s="2">
        <v>0.49477399999999999</v>
      </c>
      <c r="VV3" s="2">
        <v>0.49478129999999998</v>
      </c>
      <c r="VW3" s="2">
        <v>0.49483850000000001</v>
      </c>
      <c r="VX3" s="2">
        <v>0.49503589999999997</v>
      </c>
      <c r="VY3" s="2">
        <v>0.49521110000000002</v>
      </c>
      <c r="VZ3" s="2">
        <v>0.4951796</v>
      </c>
      <c r="WA3" s="2">
        <v>0.49508089999999999</v>
      </c>
      <c r="WB3" s="2">
        <v>0.49499500000000002</v>
      </c>
      <c r="WC3" s="2">
        <v>0.49501640000000002</v>
      </c>
      <c r="WD3" s="2">
        <v>0.49512050000000002</v>
      </c>
      <c r="WE3" s="2">
        <v>0.495311</v>
      </c>
      <c r="WF3" s="2">
        <v>0.4954616</v>
      </c>
      <c r="WG3" s="2">
        <v>0.49552000000000002</v>
      </c>
      <c r="WH3" s="2">
        <v>0.49558590000000002</v>
      </c>
      <c r="WI3" s="2">
        <v>0.49562970000000001</v>
      </c>
      <c r="WJ3" s="2">
        <v>0.49567430000000001</v>
      </c>
      <c r="WK3" s="2">
        <v>0.49580600000000002</v>
      </c>
      <c r="WL3" s="2">
        <v>0.49585760000000001</v>
      </c>
      <c r="WM3" s="2">
        <v>0.49603589999999997</v>
      </c>
      <c r="WN3" s="2">
        <v>0.49619039999999998</v>
      </c>
      <c r="WO3" s="2">
        <v>0.49630170000000001</v>
      </c>
      <c r="WP3" s="2">
        <v>0.4965021</v>
      </c>
      <c r="WQ3" s="2">
        <v>0.4965734</v>
      </c>
      <c r="WR3" s="2">
        <v>0.49674160000000001</v>
      </c>
      <c r="WS3" s="2">
        <v>0.49689100000000003</v>
      </c>
      <c r="WT3" s="2">
        <v>0.49699520000000003</v>
      </c>
      <c r="WU3" s="2">
        <v>0.4971197</v>
      </c>
      <c r="WV3" s="2">
        <v>0.49728480000000003</v>
      </c>
      <c r="WW3" s="2">
        <v>0.49751200000000001</v>
      </c>
      <c r="WX3" s="2">
        <v>0.49772179999999999</v>
      </c>
      <c r="WY3" s="2">
        <v>0.49798940000000003</v>
      </c>
      <c r="WZ3" s="2">
        <v>0.49830790000000003</v>
      </c>
      <c r="XA3" s="2">
        <v>0.4984518</v>
      </c>
      <c r="XB3" s="2">
        <v>0.49862380000000001</v>
      </c>
      <c r="XC3" s="2">
        <v>0.49881819999999999</v>
      </c>
      <c r="XD3" s="2">
        <v>0.49903930000000002</v>
      </c>
      <c r="XE3" s="2">
        <v>0.49936039999999998</v>
      </c>
      <c r="XF3" s="2">
        <v>0.49963760000000002</v>
      </c>
      <c r="XG3" s="2">
        <v>0.49989939999999999</v>
      </c>
      <c r="XH3" s="2">
        <v>0.50018759999999995</v>
      </c>
      <c r="XI3" s="2">
        <v>0.50052549999999996</v>
      </c>
      <c r="XJ3" s="2">
        <v>0.50092720000000002</v>
      </c>
      <c r="XK3" s="2">
        <v>0.50127350000000004</v>
      </c>
      <c r="XL3" s="2">
        <v>0.50160099999999996</v>
      </c>
      <c r="XM3" s="2">
        <v>0.50195900000000004</v>
      </c>
      <c r="XN3" s="2">
        <v>0.50231800000000004</v>
      </c>
      <c r="XO3" s="2">
        <v>0.50268069999999998</v>
      </c>
      <c r="XP3" s="2">
        <v>0.50312190000000001</v>
      </c>
      <c r="XQ3" s="2">
        <v>0.50352209999999997</v>
      </c>
      <c r="XR3" s="2">
        <v>0.50399780000000005</v>
      </c>
      <c r="XS3" s="2">
        <v>0.50438229999999995</v>
      </c>
      <c r="XT3" s="2">
        <v>0.50482610000000006</v>
      </c>
      <c r="XU3" s="2">
        <v>0.50543479999999996</v>
      </c>
      <c r="XV3" s="2">
        <v>0.50601090000000004</v>
      </c>
      <c r="XW3" s="2">
        <v>0.5064362</v>
      </c>
      <c r="XX3" s="2">
        <v>0.50697910000000002</v>
      </c>
      <c r="XY3" s="2">
        <v>0.50756599999999996</v>
      </c>
      <c r="XZ3" s="2">
        <v>0.50822880000000004</v>
      </c>
      <c r="YA3" s="2">
        <v>0.50879929999999995</v>
      </c>
      <c r="YB3" s="2">
        <v>0.50933170000000005</v>
      </c>
      <c r="YC3" s="2">
        <v>0.50989620000000002</v>
      </c>
      <c r="YD3" s="2">
        <v>0.51053550000000003</v>
      </c>
      <c r="YE3" s="2">
        <v>0.51109340000000003</v>
      </c>
      <c r="YF3" s="2">
        <v>0.51170450000000001</v>
      </c>
      <c r="YG3" s="2">
        <v>0.51230779999999998</v>
      </c>
      <c r="YH3" s="2">
        <v>0.5130091</v>
      </c>
      <c r="YI3" s="2">
        <v>0.51368380000000002</v>
      </c>
      <c r="YJ3" s="2">
        <v>0.5143297</v>
      </c>
      <c r="YK3" s="2">
        <v>0.51494200000000001</v>
      </c>
      <c r="YL3" s="2">
        <v>0.51566559999999995</v>
      </c>
      <c r="YM3" s="2">
        <v>0.51632520000000004</v>
      </c>
      <c r="YN3" s="2">
        <v>0.51703489999999996</v>
      </c>
      <c r="YO3" s="2">
        <v>0.51772050000000003</v>
      </c>
      <c r="YP3" s="2">
        <v>0.518428</v>
      </c>
      <c r="YQ3" s="2">
        <v>0.51910140000000005</v>
      </c>
      <c r="YR3" s="2">
        <v>0.51980360000000003</v>
      </c>
      <c r="YS3" s="2">
        <v>0.52050969999999996</v>
      </c>
      <c r="YT3" s="2">
        <v>0.52129669999999995</v>
      </c>
      <c r="YU3" s="2">
        <v>0.52187430000000001</v>
      </c>
      <c r="YV3" s="2">
        <v>0.52248419999999995</v>
      </c>
      <c r="YW3" s="2">
        <v>0.52307269999999995</v>
      </c>
      <c r="YX3" s="2">
        <v>0.52380309999999997</v>
      </c>
      <c r="YY3" s="2">
        <v>0.52440699999999996</v>
      </c>
      <c r="YZ3" s="2">
        <v>0.52502139999999997</v>
      </c>
      <c r="ZA3" s="2">
        <v>0.52563870000000001</v>
      </c>
      <c r="ZB3" s="2">
        <v>0.52620610000000001</v>
      </c>
      <c r="ZC3" s="2">
        <v>0.52680590000000005</v>
      </c>
      <c r="ZD3" s="2">
        <v>0.52756709999999996</v>
      </c>
      <c r="ZE3" s="2">
        <v>0.52814490000000003</v>
      </c>
      <c r="ZF3" s="2">
        <v>0.5286653</v>
      </c>
      <c r="ZG3" s="2">
        <v>0.52941009999999999</v>
      </c>
      <c r="ZH3" s="2">
        <v>0.53026090000000003</v>
      </c>
      <c r="ZI3" s="2">
        <v>0.5308503</v>
      </c>
      <c r="ZJ3" s="2">
        <v>0.53154670000000004</v>
      </c>
      <c r="ZK3" s="2">
        <v>0.53225820000000001</v>
      </c>
      <c r="ZL3" s="2">
        <v>0.53281750000000005</v>
      </c>
      <c r="ZM3" s="2">
        <v>0.53349970000000002</v>
      </c>
      <c r="ZN3" s="2">
        <v>0.5340608</v>
      </c>
      <c r="ZO3" s="2">
        <v>0.53434380000000004</v>
      </c>
      <c r="ZP3" s="2">
        <v>0.53472660000000005</v>
      </c>
      <c r="ZQ3" s="2">
        <v>0.53579270000000001</v>
      </c>
      <c r="ZR3" s="2">
        <v>0.53675649999999997</v>
      </c>
      <c r="ZS3" s="2">
        <v>0.53688480000000005</v>
      </c>
      <c r="ZT3" s="2">
        <v>0.53741309999999998</v>
      </c>
      <c r="ZU3" s="2">
        <v>0.53845690000000002</v>
      </c>
      <c r="ZV3" s="2">
        <v>0.53922680000000001</v>
      </c>
      <c r="ZW3" s="2">
        <v>0.53964299999999998</v>
      </c>
      <c r="ZX3" s="2">
        <v>0.54014969999999995</v>
      </c>
      <c r="ZY3" s="2">
        <v>0.54083689999999995</v>
      </c>
      <c r="ZZ3" s="2">
        <v>0.54167010000000004</v>
      </c>
      <c r="AAA3" s="2">
        <v>0.54227389999999998</v>
      </c>
      <c r="AAB3" s="2">
        <v>0.54284390000000005</v>
      </c>
      <c r="AAC3" s="2">
        <v>0.54352719999999999</v>
      </c>
      <c r="AAD3" s="2">
        <v>0.54437310000000005</v>
      </c>
      <c r="AAE3" s="2">
        <v>0.54510250000000005</v>
      </c>
      <c r="AAF3" s="2">
        <v>0.54591489999999998</v>
      </c>
      <c r="AAG3" s="2">
        <v>0.54662759999999999</v>
      </c>
      <c r="AAH3" s="2">
        <v>0.5474253</v>
      </c>
      <c r="AAI3" s="2">
        <v>0.54819770000000001</v>
      </c>
      <c r="AAJ3" s="2">
        <v>0.54898089999999999</v>
      </c>
      <c r="AAK3" s="2">
        <v>0.54992969999999997</v>
      </c>
      <c r="AAL3" s="2">
        <v>0.55093040000000004</v>
      </c>
      <c r="AAM3" s="2">
        <v>0.55176040000000004</v>
      </c>
      <c r="AAN3" s="2">
        <v>0.55308230000000003</v>
      </c>
      <c r="AAO3" s="2">
        <v>0.55359579999999997</v>
      </c>
      <c r="AAP3" s="2">
        <v>0.55466930000000003</v>
      </c>
      <c r="AAQ3" s="2">
        <v>0.55617280000000002</v>
      </c>
      <c r="AAR3" s="2">
        <v>0.55686190000000002</v>
      </c>
      <c r="AAS3" s="2">
        <v>0.55833759999999999</v>
      </c>
      <c r="AAT3" s="2">
        <v>0.56024099999999999</v>
      </c>
      <c r="AAU3" s="2">
        <v>0.56166419999999995</v>
      </c>
      <c r="AAV3" s="2">
        <v>0.5632762</v>
      </c>
      <c r="AAW3" s="2">
        <v>0.56513659999999999</v>
      </c>
      <c r="AAX3" s="2">
        <v>0.5670577</v>
      </c>
      <c r="AAY3" s="2">
        <v>0.56849870000000002</v>
      </c>
      <c r="AAZ3" s="2">
        <v>0.57036889999999996</v>
      </c>
      <c r="ABA3" s="2">
        <v>0.57271539999999999</v>
      </c>
      <c r="ABB3" s="2">
        <v>0.57483269999999997</v>
      </c>
      <c r="ABC3" s="2">
        <v>0.57696519999999996</v>
      </c>
      <c r="ABD3" s="2">
        <v>0.57901170000000002</v>
      </c>
      <c r="ABE3" s="2">
        <v>0.58075860000000001</v>
      </c>
      <c r="ABF3" s="2">
        <v>0.58308479999999996</v>
      </c>
      <c r="ABG3" s="2">
        <v>0.58553630000000001</v>
      </c>
      <c r="ABH3" s="2">
        <v>0.58745840000000005</v>
      </c>
      <c r="ABI3" s="2">
        <v>0.58934900000000001</v>
      </c>
      <c r="ABJ3" s="2">
        <v>0.59153659999999997</v>
      </c>
      <c r="ABK3" s="2">
        <v>0.59385399999999999</v>
      </c>
      <c r="ABL3" s="2">
        <v>0.59654589999999996</v>
      </c>
      <c r="ABM3" s="2">
        <v>0.5990375</v>
      </c>
      <c r="ABN3" s="2">
        <v>0.60137339999999995</v>
      </c>
      <c r="ABO3" s="2">
        <v>0.60366330000000001</v>
      </c>
      <c r="ABP3" s="2">
        <v>0.60624889999999998</v>
      </c>
      <c r="ABQ3" s="2">
        <v>0.60903200000000002</v>
      </c>
      <c r="ABR3" s="2">
        <v>0.61213249999999997</v>
      </c>
      <c r="ABS3" s="2">
        <v>0.61510030000000004</v>
      </c>
      <c r="ABT3" s="2">
        <v>0.61796980000000001</v>
      </c>
      <c r="ABU3" s="2">
        <v>0.62060740000000003</v>
      </c>
      <c r="ABV3" s="2">
        <v>0.62343300000000001</v>
      </c>
      <c r="ABW3" s="2">
        <v>0.62672910000000004</v>
      </c>
      <c r="ABX3" s="2">
        <v>0.62968190000000002</v>
      </c>
      <c r="ABY3" s="2">
        <v>0.63259900000000002</v>
      </c>
      <c r="ABZ3" s="2">
        <v>0.63598750000000004</v>
      </c>
      <c r="ACA3" s="2">
        <v>0.63894640000000003</v>
      </c>
      <c r="ACB3" s="2">
        <v>0.64201779999999997</v>
      </c>
      <c r="ACC3" s="2">
        <v>0.64542630000000001</v>
      </c>
      <c r="ACD3" s="2">
        <v>0.64869339999999998</v>
      </c>
      <c r="ACE3" s="2">
        <v>0.65176970000000001</v>
      </c>
      <c r="ACF3" s="2">
        <v>0.65489960000000003</v>
      </c>
      <c r="ACG3" s="2">
        <v>0.65784220000000004</v>
      </c>
      <c r="ACH3" s="2">
        <v>0.66079619999999994</v>
      </c>
      <c r="ACI3" s="2">
        <v>0.66395999999999999</v>
      </c>
      <c r="ACJ3" s="2">
        <v>0.66708009999999995</v>
      </c>
      <c r="ACK3" s="2">
        <v>0.66993930000000002</v>
      </c>
      <c r="ACL3" s="2">
        <v>0.67266579999999998</v>
      </c>
      <c r="ACM3" s="2">
        <v>0.67542150000000001</v>
      </c>
      <c r="ACN3" s="2">
        <v>0.67817470000000002</v>
      </c>
      <c r="ACO3" s="2">
        <v>0.68093840000000005</v>
      </c>
      <c r="ACP3" s="2">
        <v>0.68377299999999996</v>
      </c>
      <c r="ACQ3" s="2">
        <v>0.6863958</v>
      </c>
      <c r="ACR3" s="2">
        <v>0.68905369999999999</v>
      </c>
      <c r="ACS3" s="2">
        <v>0.69147769999999997</v>
      </c>
      <c r="ACT3" s="2">
        <v>0.69376649999999995</v>
      </c>
      <c r="ACU3" s="2">
        <v>0.69615059999999995</v>
      </c>
      <c r="ACV3" s="2">
        <v>0.69860469999999997</v>
      </c>
      <c r="ACW3" s="2">
        <v>0.70088609999999996</v>
      </c>
      <c r="ACX3" s="2">
        <v>0.70313720000000002</v>
      </c>
      <c r="ACY3" s="2">
        <v>0.70517719999999995</v>
      </c>
      <c r="ACZ3" s="2">
        <v>0.7071733</v>
      </c>
      <c r="ADA3" s="2">
        <v>0.70922529999999995</v>
      </c>
      <c r="ADB3" s="2">
        <v>0.71127249999999997</v>
      </c>
      <c r="ADC3" s="2">
        <v>0.71311970000000002</v>
      </c>
      <c r="ADD3" s="2">
        <v>0.71483600000000003</v>
      </c>
      <c r="ADE3" s="2">
        <v>0.71655489999999999</v>
      </c>
      <c r="ADF3" s="2">
        <v>0.71830890000000003</v>
      </c>
      <c r="ADG3" s="2">
        <v>0.71976680000000004</v>
      </c>
      <c r="ADH3" s="2">
        <v>0.72123300000000001</v>
      </c>
      <c r="ADI3" s="2">
        <v>0.72274059999999996</v>
      </c>
      <c r="ADJ3" s="2">
        <v>0.72408510000000004</v>
      </c>
      <c r="ADK3" s="2">
        <v>0.72524520000000003</v>
      </c>
      <c r="ADL3" s="2">
        <v>0.72640519999999997</v>
      </c>
      <c r="ADM3" s="2">
        <v>0.72756560000000003</v>
      </c>
      <c r="ADN3" s="2">
        <v>0.72861229999999999</v>
      </c>
      <c r="ADO3" s="2">
        <v>0.72959850000000004</v>
      </c>
      <c r="ADP3" s="2">
        <v>0.73043670000000005</v>
      </c>
      <c r="ADQ3" s="2">
        <v>0.73120770000000002</v>
      </c>
      <c r="ADR3" s="2">
        <v>0.73197670000000004</v>
      </c>
      <c r="ADS3" s="2">
        <v>0.73276180000000002</v>
      </c>
      <c r="ADT3" s="2">
        <v>0.73346270000000002</v>
      </c>
      <c r="ADU3" s="2">
        <v>0.7338751</v>
      </c>
      <c r="ADV3" s="2">
        <v>0.73432390000000003</v>
      </c>
      <c r="ADW3" s="2">
        <v>0.73487809999999998</v>
      </c>
      <c r="ADX3" s="2">
        <v>0.73534509999999997</v>
      </c>
      <c r="ADY3" s="2">
        <v>0.73579950000000005</v>
      </c>
      <c r="ADZ3" s="2">
        <v>0.73620830000000004</v>
      </c>
      <c r="AEA3" s="2">
        <v>0.73631329999999995</v>
      </c>
      <c r="AEB3" s="2">
        <v>0.73651610000000001</v>
      </c>
      <c r="AEC3" s="2">
        <v>0.73694590000000004</v>
      </c>
      <c r="AED3" s="2">
        <v>0.73729769999999994</v>
      </c>
      <c r="AEE3" s="2">
        <v>0.73747220000000002</v>
      </c>
      <c r="AEF3" s="2">
        <v>0.73774620000000002</v>
      </c>
      <c r="AEG3" s="2">
        <v>0.73789349999999998</v>
      </c>
      <c r="AEH3" s="2">
        <v>0.73804420000000004</v>
      </c>
      <c r="AEI3" s="2">
        <v>0.73823249999999996</v>
      </c>
      <c r="AEJ3" s="2">
        <v>0.7384037</v>
      </c>
      <c r="AEK3" s="2">
        <v>0.73853659999999999</v>
      </c>
      <c r="AEL3" s="2">
        <v>0.73869910000000005</v>
      </c>
      <c r="AEM3" s="2">
        <v>0.73880509999999999</v>
      </c>
      <c r="AEN3" s="2">
        <v>0.73888670000000001</v>
      </c>
      <c r="AEO3" s="2">
        <v>0.73903890000000005</v>
      </c>
      <c r="AEP3" s="2">
        <v>0.73915679999999995</v>
      </c>
      <c r="AEQ3" s="2">
        <v>0.73907409999999996</v>
      </c>
      <c r="AER3" s="2">
        <v>0.7390909</v>
      </c>
      <c r="AES3" s="2">
        <v>0.73910310000000001</v>
      </c>
      <c r="AET3" s="2">
        <v>0.73914679999999999</v>
      </c>
      <c r="AEU3" s="2">
        <v>0.73916199999999999</v>
      </c>
      <c r="AEV3" s="2">
        <v>0.73900279999999996</v>
      </c>
      <c r="AEW3" s="2">
        <v>0.73883860000000001</v>
      </c>
      <c r="AEX3" s="2">
        <v>0.73864350000000001</v>
      </c>
      <c r="AEY3" s="2">
        <v>0.73843689999999995</v>
      </c>
      <c r="AEZ3" s="2">
        <v>0.73818910000000004</v>
      </c>
      <c r="AFA3" s="2">
        <v>0.73788849999999995</v>
      </c>
      <c r="AFB3" s="2">
        <v>0.73762119999999998</v>
      </c>
      <c r="AFC3" s="2">
        <v>0.73732589999999998</v>
      </c>
      <c r="AFD3" s="2">
        <v>0.73692239999999998</v>
      </c>
      <c r="AFE3" s="2">
        <v>0.73649719999999996</v>
      </c>
      <c r="AFF3" s="2">
        <v>0.73610819999999999</v>
      </c>
      <c r="AFG3" s="2">
        <v>0.73561849999999995</v>
      </c>
      <c r="AFH3" s="2">
        <v>0.73508569999999995</v>
      </c>
      <c r="AFI3" s="2">
        <v>0.73455820000000005</v>
      </c>
      <c r="AFJ3" s="2">
        <v>0.73401839999999996</v>
      </c>
      <c r="AFK3" s="2">
        <v>0.73342030000000002</v>
      </c>
      <c r="AFL3" s="2">
        <v>0.73280449999999997</v>
      </c>
      <c r="AFM3" s="2">
        <v>0.73220249999999998</v>
      </c>
      <c r="AFN3" s="2">
        <v>0.73160460000000005</v>
      </c>
      <c r="AFO3" s="2">
        <v>0.73104659999999999</v>
      </c>
      <c r="AFP3" s="2">
        <v>0.73048970000000002</v>
      </c>
      <c r="AFQ3" s="2">
        <v>0.72981750000000001</v>
      </c>
      <c r="AFR3" s="2">
        <v>0.72918260000000001</v>
      </c>
      <c r="AFS3" s="2">
        <v>0.7285258</v>
      </c>
      <c r="AFT3" s="2">
        <v>0.72787519999999994</v>
      </c>
      <c r="AFU3" s="2">
        <v>0.72728970000000004</v>
      </c>
      <c r="AFV3" s="2">
        <v>0.72663259999999996</v>
      </c>
      <c r="AFW3" s="2">
        <v>0.72594080000000005</v>
      </c>
      <c r="AFX3" s="2">
        <v>0.72527090000000005</v>
      </c>
      <c r="AFY3" s="2">
        <v>0.72465009999999996</v>
      </c>
      <c r="AFZ3" s="2">
        <v>0.72404449999999998</v>
      </c>
      <c r="AGA3" s="2">
        <v>0.72332609999999997</v>
      </c>
      <c r="AGB3" s="2">
        <v>0.72263480000000002</v>
      </c>
      <c r="AGC3" s="2">
        <v>0.7219719</v>
      </c>
      <c r="AGD3" s="2">
        <v>0.72124429999999995</v>
      </c>
      <c r="AGE3" s="2">
        <v>0.72059289999999998</v>
      </c>
      <c r="AGF3" s="2">
        <v>0.7199354</v>
      </c>
      <c r="AGG3" s="2">
        <v>0.71924730000000003</v>
      </c>
      <c r="AGH3" s="2">
        <v>0.71854099999999999</v>
      </c>
      <c r="AGI3" s="2">
        <v>0.71778759999999997</v>
      </c>
      <c r="AGJ3" s="2">
        <v>0.71710649999999998</v>
      </c>
      <c r="AGK3" s="2">
        <v>0.7164819</v>
      </c>
      <c r="AGL3" s="2">
        <v>0.71575489999999997</v>
      </c>
      <c r="AGM3" s="2">
        <v>0.71498660000000003</v>
      </c>
      <c r="AGN3" s="2">
        <v>0.71422920000000001</v>
      </c>
      <c r="AGO3" s="2">
        <v>0.7135937</v>
      </c>
      <c r="AGP3" s="2">
        <v>0.71290109999999995</v>
      </c>
      <c r="AGQ3" s="2">
        <v>0.71213839999999995</v>
      </c>
      <c r="AGR3" s="2">
        <v>0.7113988</v>
      </c>
      <c r="AGS3" s="2">
        <v>0.71074930000000003</v>
      </c>
      <c r="AGT3" s="2">
        <v>0.71003890000000003</v>
      </c>
      <c r="AGU3" s="2">
        <v>0.70930000000000004</v>
      </c>
      <c r="AGV3" s="2">
        <v>0.70857170000000003</v>
      </c>
      <c r="AGW3" s="2">
        <v>0.70782860000000003</v>
      </c>
      <c r="AGX3" s="2">
        <v>0.70709149999999998</v>
      </c>
      <c r="AGY3" s="2">
        <v>0.70641050000000005</v>
      </c>
      <c r="AGZ3" s="2">
        <v>0.70576269999999997</v>
      </c>
      <c r="AHA3" s="2">
        <v>0.70518210000000003</v>
      </c>
      <c r="AHB3" s="2">
        <v>0.70453639999999995</v>
      </c>
      <c r="AHC3" s="2">
        <v>0.70382040000000001</v>
      </c>
      <c r="AHD3" s="2">
        <v>0.70310669999999997</v>
      </c>
      <c r="AHE3" s="2">
        <v>0.70247970000000004</v>
      </c>
      <c r="AHF3" s="2">
        <v>0.70185900000000001</v>
      </c>
      <c r="AHG3" s="2">
        <v>0.70125979999999999</v>
      </c>
      <c r="AHH3" s="2">
        <v>0.70062539999999995</v>
      </c>
      <c r="AHI3" s="2">
        <v>0.70004069999999996</v>
      </c>
      <c r="AHJ3" s="2">
        <v>0.69951529999999995</v>
      </c>
      <c r="AHK3" s="2">
        <v>0.69893000000000005</v>
      </c>
      <c r="AHL3" s="2">
        <v>0.69834850000000004</v>
      </c>
      <c r="AHM3" s="2">
        <v>0.69782449999999996</v>
      </c>
      <c r="AHN3" s="2">
        <v>0.69730970000000003</v>
      </c>
      <c r="AHO3" s="2">
        <v>0.69683830000000002</v>
      </c>
      <c r="AHP3" s="2">
        <v>0.69641450000000005</v>
      </c>
      <c r="AHQ3" s="2">
        <v>0.69601500000000005</v>
      </c>
      <c r="AHR3" s="2">
        <v>0.69559599999999999</v>
      </c>
      <c r="AHS3" s="2">
        <v>0.69504390000000005</v>
      </c>
      <c r="AHT3" s="2">
        <v>0.69453480000000001</v>
      </c>
      <c r="AHU3" s="2">
        <v>0.69419660000000005</v>
      </c>
      <c r="AHV3" s="2">
        <v>0.69382699999999997</v>
      </c>
      <c r="AHW3" s="2">
        <v>0.69341529999999996</v>
      </c>
      <c r="AHX3" s="2">
        <v>0.69304589999999999</v>
      </c>
      <c r="AHY3" s="2">
        <v>0.69269570000000003</v>
      </c>
      <c r="AHZ3" s="2">
        <v>0.69232780000000005</v>
      </c>
      <c r="AIA3" s="2">
        <v>0.69199920000000004</v>
      </c>
      <c r="AIB3" s="2">
        <v>0.69170699999999996</v>
      </c>
      <c r="AIC3" s="2">
        <v>0.69140550000000001</v>
      </c>
      <c r="AID3" s="2">
        <v>0.69107050000000003</v>
      </c>
      <c r="AIE3" s="2">
        <v>0.69073359999999995</v>
      </c>
      <c r="AIF3" s="2">
        <v>0.69046189999999996</v>
      </c>
      <c r="AIG3" s="2">
        <v>0.69017839999999997</v>
      </c>
      <c r="AIH3" s="2">
        <v>0.68983209999999995</v>
      </c>
      <c r="AII3" s="2">
        <v>0.68953350000000002</v>
      </c>
      <c r="AIJ3" s="2">
        <v>0.68925179999999997</v>
      </c>
      <c r="AIK3" s="2">
        <v>0.68889210000000001</v>
      </c>
      <c r="AIL3" s="2">
        <v>0.68860410000000005</v>
      </c>
      <c r="AIM3" s="2">
        <v>0.68839980000000001</v>
      </c>
      <c r="AIN3" s="2">
        <v>0.68810769999999999</v>
      </c>
      <c r="AIO3" s="2">
        <v>0.68779040000000002</v>
      </c>
      <c r="AIP3" s="2">
        <v>0.68760069999999995</v>
      </c>
      <c r="AIQ3" s="2">
        <v>0.68733049999999996</v>
      </c>
      <c r="AIR3" s="2">
        <v>0.68699710000000003</v>
      </c>
      <c r="AIS3" s="2">
        <v>0.68670390000000003</v>
      </c>
      <c r="AIT3" s="2">
        <v>0.68645509999999998</v>
      </c>
      <c r="AIU3" s="2">
        <v>0.68624269999999998</v>
      </c>
      <c r="AIV3" s="2">
        <v>0.68602189999999996</v>
      </c>
      <c r="AIW3" s="2">
        <v>0.68575949999999997</v>
      </c>
      <c r="AIX3" s="2">
        <v>0.68544510000000003</v>
      </c>
      <c r="AIY3" s="2">
        <v>0.68518270000000003</v>
      </c>
      <c r="AIZ3" s="2">
        <v>0.68500130000000004</v>
      </c>
      <c r="AJA3" s="2">
        <v>0.6847799</v>
      </c>
      <c r="AJB3" s="2">
        <v>0.68456300000000003</v>
      </c>
      <c r="AJC3" s="2">
        <v>0.68433049999999995</v>
      </c>
      <c r="AJD3" s="2">
        <v>0.68405769999999999</v>
      </c>
      <c r="AJE3" s="2">
        <v>0.68381720000000001</v>
      </c>
      <c r="AJF3" s="2">
        <v>0.68359099999999995</v>
      </c>
      <c r="AJG3" s="2">
        <v>0.68338330000000003</v>
      </c>
      <c r="AJH3" s="2">
        <v>0.68315219999999999</v>
      </c>
      <c r="AJI3" s="2">
        <v>0.68286259999999999</v>
      </c>
      <c r="AJJ3" s="2">
        <v>0.68250330000000003</v>
      </c>
      <c r="AJK3" s="2">
        <v>0.68225970000000002</v>
      </c>
      <c r="AJL3" s="2">
        <v>0.68206880000000003</v>
      </c>
      <c r="AJM3" s="2">
        <v>0.68186139999999995</v>
      </c>
      <c r="AJN3" s="2">
        <v>0.68156329999999998</v>
      </c>
      <c r="AJO3" s="2">
        <v>0.68124260000000003</v>
      </c>
      <c r="AJP3" s="2">
        <v>0.68092819999999998</v>
      </c>
      <c r="AJQ3" s="2">
        <v>0.68061950000000004</v>
      </c>
      <c r="AJR3" s="2">
        <v>0.68031169999999996</v>
      </c>
      <c r="AJS3" s="2">
        <v>0.6800001</v>
      </c>
      <c r="AJT3" s="2">
        <v>0.67967610000000001</v>
      </c>
      <c r="AJU3" s="2">
        <v>0.6793709</v>
      </c>
      <c r="AJV3" s="2">
        <v>0.67906520000000004</v>
      </c>
      <c r="AJW3" s="2">
        <v>0.67875470000000004</v>
      </c>
      <c r="AJX3" s="2">
        <v>0.67841419999999997</v>
      </c>
      <c r="AJY3" s="2">
        <v>0.67802949999999995</v>
      </c>
      <c r="AJZ3" s="2">
        <v>0.67759510000000001</v>
      </c>
      <c r="AKA3" s="2">
        <v>0.67717510000000003</v>
      </c>
      <c r="AKB3" s="2">
        <v>0.67674990000000002</v>
      </c>
      <c r="AKC3" s="2">
        <v>0.67634830000000001</v>
      </c>
      <c r="AKD3" s="2">
        <v>0.67594540000000003</v>
      </c>
      <c r="AKE3" s="2">
        <v>0.67551830000000002</v>
      </c>
      <c r="AKF3" s="2">
        <v>0.67503329999999995</v>
      </c>
      <c r="AKG3" s="2">
        <v>0.67454429999999999</v>
      </c>
      <c r="AKH3" s="2">
        <v>0.6740408</v>
      </c>
      <c r="AKI3" s="2">
        <v>0.67359409999999997</v>
      </c>
      <c r="AKJ3" s="2">
        <v>0.6731663</v>
      </c>
      <c r="AKK3" s="2">
        <v>0.67265900000000001</v>
      </c>
      <c r="AKL3" s="2">
        <v>0.6720969</v>
      </c>
      <c r="AKM3" s="2">
        <v>0.671574</v>
      </c>
      <c r="AKN3" s="2">
        <v>0.6711125</v>
      </c>
      <c r="AKO3" s="2">
        <v>0.67066110000000001</v>
      </c>
      <c r="AKP3" s="2">
        <v>0.67022000000000004</v>
      </c>
      <c r="AKQ3" s="2">
        <v>0.66972989999999999</v>
      </c>
      <c r="AKR3" s="2">
        <v>0.66919980000000001</v>
      </c>
      <c r="AKS3" s="2">
        <v>0.66869040000000002</v>
      </c>
      <c r="AKT3" s="2">
        <v>0.66814669999999998</v>
      </c>
      <c r="AKU3" s="2">
        <v>0.66764900000000005</v>
      </c>
      <c r="AKV3" s="2">
        <v>0.66720650000000004</v>
      </c>
      <c r="AKW3" s="2">
        <v>0.66677030000000004</v>
      </c>
      <c r="AKX3" s="2">
        <v>0.66631079999999998</v>
      </c>
      <c r="AKY3" s="2">
        <v>0.66584759999999998</v>
      </c>
      <c r="AKZ3" s="2">
        <v>0.66533580000000003</v>
      </c>
      <c r="ALA3" s="2">
        <v>0.66485459999999996</v>
      </c>
      <c r="ALB3" s="2">
        <v>0.66441620000000001</v>
      </c>
      <c r="ALC3" s="2">
        <v>0.66399640000000004</v>
      </c>
      <c r="ALD3" s="2">
        <v>0.66354139999999995</v>
      </c>
      <c r="ALE3" s="2">
        <v>0.66303160000000005</v>
      </c>
      <c r="ALF3" s="2">
        <v>0.66260580000000002</v>
      </c>
      <c r="ALG3" s="2">
        <v>0.66223410000000005</v>
      </c>
      <c r="ALH3" s="2">
        <v>0.6617596</v>
      </c>
      <c r="ALI3" s="2">
        <v>0.66129170000000004</v>
      </c>
      <c r="ALJ3" s="2">
        <v>0.66094090000000005</v>
      </c>
      <c r="ALK3" s="2">
        <v>0.66056099999999995</v>
      </c>
      <c r="ALL3" s="2">
        <v>0.66008869999999997</v>
      </c>
      <c r="ALM3" s="2">
        <v>0.65973990000000005</v>
      </c>
      <c r="ALN3" s="2">
        <v>0.65945410000000004</v>
      </c>
      <c r="ALO3" s="2">
        <v>0.65913679999999997</v>
      </c>
      <c r="ALP3" s="2">
        <v>0.6587459</v>
      </c>
      <c r="ALQ3" s="2">
        <v>0.65835569999999999</v>
      </c>
      <c r="ALR3" s="2">
        <v>0.65802649999999996</v>
      </c>
      <c r="ALS3" s="2">
        <v>0.65769670000000002</v>
      </c>
      <c r="ALT3" s="2">
        <v>0.65737290000000004</v>
      </c>
      <c r="ALU3" s="2">
        <v>0.65704770000000001</v>
      </c>
      <c r="ALV3" s="2">
        <v>0.65675819999999996</v>
      </c>
      <c r="ALW3" s="2">
        <v>0.65656040000000004</v>
      </c>
      <c r="ALX3" s="2">
        <v>0.65633470000000005</v>
      </c>
      <c r="ALY3" s="2">
        <v>0.65595420000000004</v>
      </c>
      <c r="ALZ3" s="2">
        <v>0.65571060000000003</v>
      </c>
      <c r="AMA3" s="2">
        <v>0.65559440000000002</v>
      </c>
      <c r="AMB3" s="2">
        <v>0.65542690000000003</v>
      </c>
      <c r="AMC3" s="2">
        <v>0.65522840000000004</v>
      </c>
      <c r="AMD3" s="2">
        <v>0.65508960000000005</v>
      </c>
      <c r="AME3" s="2">
        <v>0.65501790000000004</v>
      </c>
      <c r="AMF3" s="2">
        <v>0.65496969999999999</v>
      </c>
      <c r="AMG3" s="2">
        <v>0.65495130000000001</v>
      </c>
      <c r="AMH3" s="2">
        <v>0.65496730000000003</v>
      </c>
      <c r="AMI3" s="2">
        <v>0.65504499999999999</v>
      </c>
      <c r="AMJ3" s="2">
        <v>0.65521720000000006</v>
      </c>
      <c r="AMK3" s="2">
        <v>0.65540489999999996</v>
      </c>
      <c r="AML3" s="2">
        <v>0.65558150000000004</v>
      </c>
      <c r="AMM3" s="2">
        <v>0.65582240000000003</v>
      </c>
      <c r="AMN3" s="2">
        <v>0.65610520000000006</v>
      </c>
      <c r="AMO3" s="2">
        <v>0.65637650000000003</v>
      </c>
      <c r="AMP3" s="2">
        <v>0.65676429999999997</v>
      </c>
      <c r="AMQ3" s="2">
        <v>0.65719859999999997</v>
      </c>
      <c r="AMR3" s="2">
        <v>0.6576014</v>
      </c>
      <c r="AMS3" s="2">
        <v>0.65804609999999997</v>
      </c>
      <c r="AMT3" s="2">
        <v>0.65850529999999996</v>
      </c>
      <c r="AMU3" s="2">
        <v>0.65899059999999998</v>
      </c>
      <c r="AMV3" s="2">
        <v>0.65942389999999995</v>
      </c>
      <c r="AMW3" s="2">
        <v>0.659856</v>
      </c>
      <c r="AMX3" s="2">
        <v>0.66020520000000005</v>
      </c>
      <c r="AMY3" s="2">
        <v>0.66057630000000001</v>
      </c>
      <c r="AMZ3" s="2">
        <v>0.6609429</v>
      </c>
      <c r="ANA3" s="2">
        <v>0.66124950000000005</v>
      </c>
      <c r="ANB3" s="2">
        <v>0.6615354</v>
      </c>
      <c r="ANC3" s="2">
        <v>0.661879</v>
      </c>
      <c r="AND3" s="2">
        <v>0.66221580000000002</v>
      </c>
      <c r="ANE3" s="2">
        <v>0.66250679999999995</v>
      </c>
      <c r="ANF3" s="2">
        <v>0.66285400000000005</v>
      </c>
      <c r="ANG3" s="2">
        <v>0.66325520000000004</v>
      </c>
      <c r="ANH3" s="2">
        <v>0.66374699999999998</v>
      </c>
      <c r="ANI3" s="2">
        <v>0.66420729999999994</v>
      </c>
      <c r="ANJ3" s="2">
        <v>0.66460350000000001</v>
      </c>
      <c r="ANK3" s="2">
        <v>0.66499149999999996</v>
      </c>
      <c r="ANL3" s="2">
        <v>0.66531079999999998</v>
      </c>
      <c r="ANM3" s="2">
        <v>0.66555799999999998</v>
      </c>
      <c r="ANN3" s="2">
        <v>0.66572849999999995</v>
      </c>
      <c r="ANO3" s="2">
        <v>0.66588689999999995</v>
      </c>
      <c r="ANP3" s="2">
        <v>0.66600389999999998</v>
      </c>
      <c r="ANQ3" s="2">
        <v>0.66624550000000005</v>
      </c>
      <c r="ANR3" s="2">
        <v>0.66650679999999995</v>
      </c>
      <c r="ANS3" s="2">
        <v>0.66677920000000002</v>
      </c>
      <c r="ANT3" s="2">
        <v>0.66700539999999997</v>
      </c>
      <c r="ANU3" s="2">
        <v>0.66727369999999997</v>
      </c>
      <c r="ANV3" s="2">
        <v>0.66757080000000002</v>
      </c>
      <c r="ANW3" s="2">
        <v>0.66783000000000003</v>
      </c>
      <c r="ANX3" s="2">
        <v>0.66800320000000002</v>
      </c>
      <c r="ANY3" s="2">
        <v>0.66816880000000001</v>
      </c>
      <c r="ANZ3" s="2">
        <v>0.66838070000000005</v>
      </c>
      <c r="AOA3" s="2">
        <v>0.66866829999999999</v>
      </c>
      <c r="AOB3" s="2">
        <v>0.66905020000000004</v>
      </c>
      <c r="AOC3" s="2">
        <v>0.6696299</v>
      </c>
      <c r="AOD3" s="2">
        <v>0.67034700000000003</v>
      </c>
      <c r="AOE3" s="2">
        <v>0.6711355</v>
      </c>
      <c r="AOF3" s="2">
        <v>0.67196840000000002</v>
      </c>
      <c r="AOG3" s="2">
        <v>0.67283990000000005</v>
      </c>
      <c r="AOH3" s="2">
        <v>0.6737303</v>
      </c>
      <c r="AOI3" s="2">
        <v>0.67464089999999999</v>
      </c>
      <c r="AOJ3" s="2">
        <v>0.67552820000000002</v>
      </c>
      <c r="AOK3" s="2">
        <v>0.67651150000000004</v>
      </c>
      <c r="AOL3" s="2">
        <v>0.67754049999999999</v>
      </c>
      <c r="AOM3" s="2">
        <v>0.67863580000000001</v>
      </c>
      <c r="AON3" s="2">
        <v>0.67977109999999996</v>
      </c>
      <c r="AOO3" s="2">
        <v>0.68102510000000005</v>
      </c>
      <c r="AOP3" s="2">
        <v>0.68223509999999998</v>
      </c>
      <c r="AOQ3" s="2">
        <v>0.6834673</v>
      </c>
      <c r="AOR3" s="2">
        <v>0.68467520000000004</v>
      </c>
      <c r="AOS3" s="2">
        <v>0.68580410000000003</v>
      </c>
      <c r="AOT3" s="2">
        <v>0.68689409999999995</v>
      </c>
      <c r="AOU3" s="2">
        <v>0.68798049999999999</v>
      </c>
      <c r="AOV3" s="2">
        <v>0.6889035</v>
      </c>
      <c r="AOW3" s="2">
        <v>0.68975699999999995</v>
      </c>
      <c r="AOX3" s="2">
        <v>0.69045029999999996</v>
      </c>
      <c r="AOY3" s="2">
        <v>0.69107640000000004</v>
      </c>
      <c r="AOZ3" s="2">
        <v>0.69164110000000001</v>
      </c>
      <c r="APA3" s="2">
        <v>0.6920596</v>
      </c>
      <c r="APB3" s="2">
        <v>0.69230729999999996</v>
      </c>
      <c r="APC3" s="2">
        <v>0.69256090000000003</v>
      </c>
      <c r="APD3" s="2">
        <v>0.69278919999999999</v>
      </c>
      <c r="APE3" s="2">
        <v>0.69288139999999998</v>
      </c>
      <c r="APF3" s="2">
        <v>0.69274780000000002</v>
      </c>
      <c r="APG3" s="2">
        <v>0.69251929999999995</v>
      </c>
      <c r="APH3" s="2">
        <v>0.69218840000000004</v>
      </c>
      <c r="API3" s="2">
        <v>0.69191130000000001</v>
      </c>
      <c r="APJ3" s="2">
        <v>0.69166640000000001</v>
      </c>
      <c r="APK3" s="2">
        <v>0.69143359999999998</v>
      </c>
      <c r="APL3" s="2">
        <v>0.69118440000000003</v>
      </c>
      <c r="APM3" s="2">
        <v>0.69104980000000005</v>
      </c>
      <c r="APN3" s="2">
        <v>0.69093020000000005</v>
      </c>
      <c r="APO3" s="2">
        <v>0.69090929999999995</v>
      </c>
      <c r="APP3" s="2">
        <v>0.69089820000000002</v>
      </c>
      <c r="APQ3" s="2">
        <v>0.69100340000000005</v>
      </c>
      <c r="APR3" s="2">
        <v>0.69113530000000001</v>
      </c>
      <c r="APS3" s="2">
        <v>0.69125289999999995</v>
      </c>
      <c r="APT3" s="2">
        <v>0.69131180000000003</v>
      </c>
      <c r="APU3" s="2">
        <v>0.69144729999999999</v>
      </c>
      <c r="APV3" s="2">
        <v>0.69168280000000004</v>
      </c>
      <c r="APW3" s="2">
        <v>0.69194109999999998</v>
      </c>
      <c r="APX3" s="2">
        <v>0.69208950000000002</v>
      </c>
      <c r="APY3" s="2">
        <v>0.69234629999999997</v>
      </c>
      <c r="APZ3" s="2">
        <v>0.69256470000000003</v>
      </c>
      <c r="AQA3" s="2">
        <v>0.6928183</v>
      </c>
      <c r="AQB3" s="2">
        <v>0.69311630000000002</v>
      </c>
      <c r="AQC3" s="2">
        <v>0.69341359999999996</v>
      </c>
      <c r="AQD3" s="2">
        <v>0.69358949999999997</v>
      </c>
      <c r="AQE3" s="2">
        <v>0.69382270000000001</v>
      </c>
      <c r="AQF3" s="2">
        <v>0.69405499999999998</v>
      </c>
      <c r="AQG3" s="2">
        <v>0.69422439999999996</v>
      </c>
      <c r="AQH3" s="2">
        <v>0.6942796</v>
      </c>
      <c r="AQI3" s="2">
        <v>0.69423780000000002</v>
      </c>
      <c r="AQJ3" s="2">
        <v>0.69413689999999995</v>
      </c>
      <c r="AQK3" s="2">
        <v>0.69401409999999997</v>
      </c>
      <c r="AQL3" s="2">
        <v>0.69380770000000003</v>
      </c>
      <c r="AQM3" s="2">
        <v>0.69368929999999995</v>
      </c>
      <c r="AQN3" s="2">
        <v>0.69355359999999999</v>
      </c>
      <c r="AQO3" s="2">
        <v>0.69339410000000001</v>
      </c>
      <c r="AQP3" s="2">
        <v>0.69326639999999995</v>
      </c>
      <c r="AQQ3" s="2">
        <v>0.69318170000000001</v>
      </c>
      <c r="AQR3" s="2">
        <v>0.69307070000000004</v>
      </c>
      <c r="AQS3" s="2">
        <v>0.69299449999999996</v>
      </c>
      <c r="AQT3" s="2">
        <v>0.69287449999999995</v>
      </c>
      <c r="AQU3" s="2">
        <v>0.69277330000000004</v>
      </c>
      <c r="AQV3" s="2">
        <v>0.69262210000000002</v>
      </c>
      <c r="AQW3" s="2">
        <v>0.69254890000000002</v>
      </c>
      <c r="AQX3" s="2">
        <v>0.69247780000000003</v>
      </c>
      <c r="AQY3" s="2">
        <v>0.69244269999999997</v>
      </c>
      <c r="AQZ3" s="2">
        <v>0.69233809999999996</v>
      </c>
      <c r="ARA3" s="2">
        <v>0.69221940000000004</v>
      </c>
      <c r="ARB3" s="2">
        <v>0.69211219999999996</v>
      </c>
      <c r="ARC3" s="2">
        <v>0.69205899999999998</v>
      </c>
      <c r="ARD3" s="2">
        <v>0.69189849999999997</v>
      </c>
      <c r="ARE3" s="2">
        <v>0.69177690000000003</v>
      </c>
      <c r="ARF3" s="2">
        <v>0.69159689999999996</v>
      </c>
      <c r="ARG3" s="2">
        <v>0.69142879999999995</v>
      </c>
      <c r="ARH3" s="2">
        <v>0.69121589999999999</v>
      </c>
      <c r="ARI3" s="2">
        <v>0.69105729999999999</v>
      </c>
      <c r="ARJ3" s="2">
        <v>0.69080470000000005</v>
      </c>
      <c r="ARK3" s="2">
        <v>0.69049499999999997</v>
      </c>
      <c r="ARL3" s="2">
        <v>0.69013179999999996</v>
      </c>
      <c r="ARM3" s="2">
        <v>0.68990580000000001</v>
      </c>
      <c r="ARN3" s="2">
        <v>0.68964789999999998</v>
      </c>
      <c r="ARO3" s="2">
        <v>0.68929260000000003</v>
      </c>
      <c r="ARP3" s="2">
        <v>0.68894200000000005</v>
      </c>
      <c r="ARQ3" s="2">
        <v>0.68879469999999998</v>
      </c>
      <c r="ARR3" s="2">
        <v>0.68849020000000005</v>
      </c>
      <c r="ARS3" s="2">
        <v>0.68810199999999999</v>
      </c>
      <c r="ART3" s="2">
        <v>0.68770500000000001</v>
      </c>
      <c r="ARU3" s="2">
        <v>0.68751930000000006</v>
      </c>
      <c r="ARV3" s="2">
        <v>0.68733750000000005</v>
      </c>
      <c r="ARW3" s="2">
        <v>0.68691550000000001</v>
      </c>
      <c r="ARX3" s="2">
        <v>0.68665109999999996</v>
      </c>
      <c r="ARY3" s="2">
        <v>0.68655529999999998</v>
      </c>
      <c r="ARZ3" s="2">
        <v>0.68605070000000001</v>
      </c>
      <c r="ASA3" s="2">
        <v>0.68527000000000005</v>
      </c>
      <c r="ASB3" s="2">
        <v>0.68497030000000003</v>
      </c>
      <c r="ASC3" s="2">
        <v>0.6851138</v>
      </c>
      <c r="ASD3" s="2">
        <v>0.68497850000000005</v>
      </c>
      <c r="ASE3" s="2">
        <v>0.68424160000000001</v>
      </c>
      <c r="ASF3" s="2">
        <v>0.68346859999999998</v>
      </c>
      <c r="ASG3" s="2">
        <v>0.68333940000000004</v>
      </c>
      <c r="ASH3" s="2">
        <v>0.68276490000000001</v>
      </c>
      <c r="ASI3" s="2">
        <v>0.68229930000000005</v>
      </c>
      <c r="ASJ3" s="2">
        <v>0.68188280000000001</v>
      </c>
      <c r="ASK3" s="2">
        <v>0.68183740000000004</v>
      </c>
      <c r="ASL3" s="2">
        <v>0.68115170000000003</v>
      </c>
      <c r="ASM3" s="2">
        <v>0.68032040000000005</v>
      </c>
      <c r="ASN3" s="2">
        <v>0.6797299</v>
      </c>
      <c r="ASO3" s="2">
        <v>0.67980030000000002</v>
      </c>
      <c r="ASP3" s="2">
        <v>0.67944280000000001</v>
      </c>
      <c r="ASQ3" s="2">
        <v>0.67903789999999997</v>
      </c>
      <c r="ASR3" s="2">
        <v>0.67881130000000001</v>
      </c>
      <c r="ASS3" s="2">
        <v>0.67934079999999997</v>
      </c>
      <c r="AST3" s="2">
        <v>0.6793245</v>
      </c>
      <c r="ASU3" s="2">
        <v>0.67876080000000005</v>
      </c>
      <c r="ASV3" s="2">
        <v>0.6777841</v>
      </c>
      <c r="ASW3" s="2">
        <v>0.678508</v>
      </c>
      <c r="ASX3" s="2">
        <v>0.67922009999999999</v>
      </c>
      <c r="ASY3" s="2">
        <v>0.67964179999999996</v>
      </c>
      <c r="ASZ3" s="2">
        <v>0.67956989999999995</v>
      </c>
      <c r="ATA3" s="2">
        <v>0.67996140000000005</v>
      </c>
      <c r="ATB3" s="2">
        <v>0.68067089999999997</v>
      </c>
      <c r="ATC3" s="2">
        <v>0.68123160000000005</v>
      </c>
      <c r="ATD3" s="2">
        <v>0.68229229999999996</v>
      </c>
      <c r="ATE3" s="2">
        <v>0.68275669999999999</v>
      </c>
      <c r="ATF3" s="2">
        <v>0.68393459999999995</v>
      </c>
      <c r="ATG3" s="2">
        <v>0.68581820000000004</v>
      </c>
      <c r="ATH3" s="2">
        <v>0.68700000000000006</v>
      </c>
      <c r="ATI3" s="2">
        <v>0.68867840000000002</v>
      </c>
      <c r="ATJ3" s="2">
        <v>0.69044479999999997</v>
      </c>
      <c r="ATK3" s="2">
        <v>0.69189420000000001</v>
      </c>
      <c r="ATL3" s="2">
        <v>0.69417960000000001</v>
      </c>
      <c r="ATM3" s="2">
        <v>0.69668269999999999</v>
      </c>
      <c r="ATN3" s="2">
        <v>0.69936180000000003</v>
      </c>
      <c r="ATO3" s="2">
        <v>0.70270290000000002</v>
      </c>
      <c r="ATP3" s="2">
        <v>0.70668169999999997</v>
      </c>
      <c r="ATQ3" s="2">
        <v>0.71111449999999998</v>
      </c>
      <c r="ATR3" s="2">
        <v>0.71553409999999995</v>
      </c>
      <c r="ATS3" s="2">
        <v>0.7212191</v>
      </c>
      <c r="ATT3" s="2">
        <v>0.72672610000000004</v>
      </c>
      <c r="ATU3" s="2">
        <v>0.73295569999999999</v>
      </c>
      <c r="ATV3" s="2">
        <v>0.73943230000000004</v>
      </c>
      <c r="ATW3" s="2">
        <v>0.74668590000000001</v>
      </c>
      <c r="ATX3" s="2">
        <v>0.75476529999999997</v>
      </c>
      <c r="ATY3" s="2">
        <v>0.76389649999999998</v>
      </c>
      <c r="ATZ3" s="2">
        <v>0.77353680000000002</v>
      </c>
      <c r="AUA3" s="2">
        <v>0.78384330000000002</v>
      </c>
      <c r="AUB3" s="2">
        <v>0.79499980000000003</v>
      </c>
      <c r="AUC3" s="2">
        <v>0.80734709999999998</v>
      </c>
      <c r="AUD3" s="2">
        <v>0.82021920000000004</v>
      </c>
      <c r="AUE3" s="2">
        <v>0.83424799999999999</v>
      </c>
      <c r="AUF3" s="2">
        <v>0.84827850000000005</v>
      </c>
      <c r="AUG3" s="2">
        <v>0.86248420000000003</v>
      </c>
      <c r="AUH3" s="2">
        <v>0.87695480000000003</v>
      </c>
      <c r="AUI3" s="2">
        <v>0.89267719999999995</v>
      </c>
      <c r="AUJ3" s="2">
        <v>0.90756619999999999</v>
      </c>
      <c r="AUK3" s="2">
        <v>0.92214560000000001</v>
      </c>
      <c r="AUL3" s="2">
        <v>0.93596210000000002</v>
      </c>
      <c r="AUM3" s="2">
        <v>0.94963989999999998</v>
      </c>
      <c r="AUN3" s="2">
        <v>0.96343219999999996</v>
      </c>
      <c r="AUO3" s="2">
        <v>0.97576969999999996</v>
      </c>
      <c r="AUP3" s="2">
        <v>0.98707900000000004</v>
      </c>
      <c r="AUQ3" s="2">
        <v>0.9976661</v>
      </c>
      <c r="AUR3" s="2">
        <v>1.0074069999999999</v>
      </c>
      <c r="AUS3" s="2">
        <v>1.01664</v>
      </c>
      <c r="AUT3" s="2">
        <v>1.0250939999999999</v>
      </c>
      <c r="AUU3" s="2">
        <v>1.032691</v>
      </c>
      <c r="AUV3" s="2">
        <v>1.0389740000000001</v>
      </c>
      <c r="AUW3" s="2">
        <v>1.044152</v>
      </c>
      <c r="AUX3" s="2">
        <v>1.049768</v>
      </c>
      <c r="AUY3" s="2">
        <v>1.054106</v>
      </c>
      <c r="AUZ3" s="2">
        <v>1.0575349999999999</v>
      </c>
      <c r="AVA3" s="2">
        <v>1.060387</v>
      </c>
      <c r="AVB3" s="2">
        <v>1.062414</v>
      </c>
      <c r="AVC3" s="2">
        <v>1.0637380000000001</v>
      </c>
      <c r="AVD3" s="2">
        <v>1.0646340000000001</v>
      </c>
      <c r="AVE3" s="2">
        <v>1.064916</v>
      </c>
      <c r="AVF3" s="2">
        <v>1.0646990000000001</v>
      </c>
      <c r="AVG3" s="2">
        <v>1.063868</v>
      </c>
      <c r="AVH3" s="2">
        <v>1.062638</v>
      </c>
      <c r="AVI3" s="2">
        <v>1.0608390000000001</v>
      </c>
      <c r="AVJ3" s="2">
        <v>1.058718</v>
      </c>
      <c r="AVK3" s="2">
        <v>1.0562130000000001</v>
      </c>
      <c r="AVL3" s="2">
        <v>1.053749</v>
      </c>
      <c r="AVM3" s="2">
        <v>1.0506139999999999</v>
      </c>
      <c r="AVN3" s="2">
        <v>1.047437</v>
      </c>
      <c r="AVO3" s="2">
        <v>1.0440659999999999</v>
      </c>
      <c r="AVP3" s="2">
        <v>1.0406</v>
      </c>
      <c r="AVQ3" s="2">
        <v>1.036853</v>
      </c>
      <c r="AVR3" s="2">
        <v>1.033177</v>
      </c>
      <c r="AVS3" s="2">
        <v>1.0291090000000001</v>
      </c>
      <c r="AVT3" s="2">
        <v>1.0253110000000001</v>
      </c>
      <c r="AVU3" s="2">
        <v>1.021469</v>
      </c>
      <c r="AVV3" s="2">
        <v>1.0176179999999999</v>
      </c>
      <c r="AVW3" s="2">
        <v>1.013493</v>
      </c>
      <c r="AVX3" s="2">
        <v>1.009754</v>
      </c>
      <c r="AVY3" s="2">
        <v>1.0058579999999999</v>
      </c>
      <c r="AVZ3" s="2">
        <v>1.0020720000000001</v>
      </c>
      <c r="AWA3" s="2">
        <v>0.99811490000000003</v>
      </c>
      <c r="AWB3" s="2">
        <v>0.99435660000000003</v>
      </c>
      <c r="AWC3" s="2">
        <v>0.99042640000000004</v>
      </c>
      <c r="AWD3" s="2">
        <v>0.98667450000000001</v>
      </c>
      <c r="AWE3" s="2">
        <v>0.98275769999999996</v>
      </c>
      <c r="AWF3" s="2">
        <v>0.97909749999999995</v>
      </c>
      <c r="AWG3" s="2">
        <v>0.97525910000000005</v>
      </c>
      <c r="AWH3" s="2">
        <v>0.97159720000000005</v>
      </c>
      <c r="AWI3" s="2">
        <v>0.96770149999999999</v>
      </c>
      <c r="AWJ3" s="2">
        <v>0.96404999999999996</v>
      </c>
      <c r="AWK3" s="2">
        <v>0.96025959999999999</v>
      </c>
      <c r="AWL3" s="2">
        <v>0.95659400000000006</v>
      </c>
      <c r="AWM3" s="2">
        <v>0.95281380000000004</v>
      </c>
      <c r="AWN3" s="2">
        <v>0.9492815</v>
      </c>
      <c r="AWO3" s="2">
        <v>0.94554570000000004</v>
      </c>
      <c r="AWP3" s="2">
        <v>0.94214869999999995</v>
      </c>
      <c r="AWQ3" s="2">
        <v>0.93861410000000001</v>
      </c>
      <c r="AWR3" s="2">
        <v>0.93527930000000004</v>
      </c>
      <c r="AWS3" s="2">
        <v>0.93186409999999997</v>
      </c>
      <c r="AWT3" s="2">
        <v>0.92878709999999998</v>
      </c>
      <c r="AWU3" s="2">
        <v>0.92543209999999998</v>
      </c>
      <c r="AWV3" s="2">
        <v>0.9223346</v>
      </c>
      <c r="AWW3" s="2">
        <v>0.91937849999999999</v>
      </c>
      <c r="AWX3" s="2">
        <v>0.91661170000000003</v>
      </c>
      <c r="AWY3" s="2">
        <v>0.91377019999999998</v>
      </c>
      <c r="AWZ3" s="2">
        <v>0.91126390000000002</v>
      </c>
      <c r="AXA3" s="2">
        <v>0.90871559999999996</v>
      </c>
      <c r="AXB3" s="2">
        <v>0.9064662</v>
      </c>
      <c r="AXC3" s="2">
        <v>0.90429729999999997</v>
      </c>
      <c r="AXD3" s="2">
        <v>0.90250109999999995</v>
      </c>
      <c r="AXE3" s="2">
        <v>0.90073340000000002</v>
      </c>
      <c r="AXF3" s="2">
        <v>0.89933359999999996</v>
      </c>
      <c r="AXG3" s="2">
        <v>0.89798219999999995</v>
      </c>
      <c r="AXH3" s="2">
        <v>0.8969724</v>
      </c>
      <c r="AXI3" s="2">
        <v>0.89612429999999998</v>
      </c>
      <c r="AXJ3" s="2">
        <v>0.89555739999999995</v>
      </c>
      <c r="AXK3" s="2">
        <v>0.89502760000000003</v>
      </c>
      <c r="AXL3" s="2">
        <v>0.89483369999999995</v>
      </c>
      <c r="AXM3" s="2">
        <v>0.89470959999999999</v>
      </c>
      <c r="AXN3" s="2">
        <v>0.89497859999999996</v>
      </c>
      <c r="AXO3" s="2">
        <v>0.89526030000000001</v>
      </c>
      <c r="AXP3" s="2">
        <v>0.89585979999999998</v>
      </c>
      <c r="AXQ3" s="2">
        <v>0.89639120000000005</v>
      </c>
      <c r="AXR3" s="2">
        <v>0.89718750000000003</v>
      </c>
      <c r="AXS3" s="2">
        <v>0.89811580000000002</v>
      </c>
      <c r="AXT3" s="2">
        <v>0.89930650000000001</v>
      </c>
      <c r="AXU3" s="2">
        <v>0.90046389999999998</v>
      </c>
      <c r="AXV3" s="2">
        <v>0.90181639999999996</v>
      </c>
      <c r="AXW3" s="2">
        <v>0.90308259999999996</v>
      </c>
      <c r="AXX3" s="2">
        <v>0.90461480000000005</v>
      </c>
      <c r="AXY3" s="2">
        <v>0.90615219999999996</v>
      </c>
      <c r="AXZ3" s="2">
        <v>0.90789710000000001</v>
      </c>
      <c r="AYA3" s="2">
        <v>0.90946130000000003</v>
      </c>
      <c r="AYB3" s="2">
        <v>0.91129800000000005</v>
      </c>
      <c r="AYC3" s="2">
        <v>0.91307629999999995</v>
      </c>
      <c r="AYD3" s="2">
        <v>0.91496350000000004</v>
      </c>
      <c r="AYE3" s="2">
        <v>0.91670320000000005</v>
      </c>
      <c r="AYF3" s="2">
        <v>0.91858830000000002</v>
      </c>
      <c r="AYG3" s="2">
        <v>0.92028200000000004</v>
      </c>
      <c r="AYH3" s="2">
        <v>0.92199810000000004</v>
      </c>
      <c r="AYI3" s="2">
        <v>0.92349499999999995</v>
      </c>
      <c r="AYJ3" s="2">
        <v>0.92511080000000001</v>
      </c>
      <c r="AYK3" s="2">
        <v>0.92658850000000004</v>
      </c>
      <c r="AYL3" s="2">
        <v>0.92815599999999998</v>
      </c>
      <c r="AYM3" s="2">
        <v>0.92952239999999997</v>
      </c>
      <c r="AYN3" s="2">
        <v>0.93095519999999998</v>
      </c>
      <c r="AYO3" s="2">
        <v>0.93220650000000005</v>
      </c>
      <c r="AYP3" s="2">
        <v>0.93362250000000002</v>
      </c>
      <c r="AYQ3" s="2">
        <v>0.93484820000000002</v>
      </c>
      <c r="AYR3" s="2">
        <v>0.93620289999999995</v>
      </c>
      <c r="AYS3" s="2">
        <v>0.93735619999999997</v>
      </c>
      <c r="AYT3" s="2">
        <v>0.93869789999999997</v>
      </c>
      <c r="AYU3" s="2">
        <v>0.93980569999999997</v>
      </c>
      <c r="AYV3" s="2">
        <v>0.94098649999999995</v>
      </c>
      <c r="AYW3" s="2">
        <v>0.94212249999999997</v>
      </c>
      <c r="AYX3" s="2">
        <v>0.94326929999999998</v>
      </c>
      <c r="AYY3" s="2">
        <v>0.94418899999999994</v>
      </c>
      <c r="AYZ3" s="2">
        <v>0.94536169999999997</v>
      </c>
      <c r="AZA3" s="2">
        <v>0.94641909999999996</v>
      </c>
      <c r="AZB3" s="2">
        <v>0.94750179999999995</v>
      </c>
      <c r="AZC3" s="2">
        <v>0.9484802</v>
      </c>
      <c r="AZD3" s="2">
        <v>0.94959340000000003</v>
      </c>
      <c r="AZE3" s="2">
        <v>0.95052049999999999</v>
      </c>
      <c r="AZF3" s="2">
        <v>0.95155389999999995</v>
      </c>
      <c r="AZG3" s="2">
        <v>0.95245219999999997</v>
      </c>
      <c r="AZH3" s="2">
        <v>0.95346520000000001</v>
      </c>
      <c r="AZI3" s="2">
        <v>0.95428749999999996</v>
      </c>
      <c r="AZJ3" s="2">
        <v>0.95513809999999999</v>
      </c>
      <c r="AZK3" s="2">
        <v>0.95581950000000004</v>
      </c>
      <c r="AZL3" s="2">
        <v>0.95660840000000003</v>
      </c>
      <c r="AZM3" s="2">
        <v>0.95721179999999995</v>
      </c>
      <c r="AZN3" s="2">
        <v>0.9577502</v>
      </c>
      <c r="AZO3" s="2">
        <v>0.95815430000000001</v>
      </c>
      <c r="AZP3" s="2">
        <v>0.95876079999999997</v>
      </c>
      <c r="AZQ3" s="2">
        <v>0.95923290000000005</v>
      </c>
      <c r="AZR3" s="2">
        <v>0.95980900000000002</v>
      </c>
      <c r="AZS3" s="2">
        <v>0.96024810000000005</v>
      </c>
      <c r="AZT3" s="2">
        <v>0.96072670000000004</v>
      </c>
      <c r="AZU3" s="2">
        <v>0.96105189999999996</v>
      </c>
      <c r="AZV3" s="2">
        <v>0.96156419999999998</v>
      </c>
      <c r="AZW3" s="2">
        <v>0.96193430000000002</v>
      </c>
      <c r="AZX3" s="2">
        <v>0.96226889999999998</v>
      </c>
      <c r="AZY3" s="2">
        <v>0.96236630000000001</v>
      </c>
      <c r="AZZ3" s="2">
        <v>0.96254200000000001</v>
      </c>
      <c r="BAA3" s="2">
        <v>0.96254910000000005</v>
      </c>
      <c r="BAB3" s="2">
        <v>0.96255440000000003</v>
      </c>
      <c r="BAC3" s="2">
        <v>0.96235219999999999</v>
      </c>
      <c r="BAD3" s="2">
        <v>0.96218250000000005</v>
      </c>
      <c r="BAE3" s="2">
        <v>0.96176490000000003</v>
      </c>
      <c r="BAF3" s="2">
        <v>0.96134569999999997</v>
      </c>
      <c r="BAG3" s="2">
        <v>0.96057049999999999</v>
      </c>
      <c r="BAH3" s="2">
        <v>0.95972279999999999</v>
      </c>
      <c r="BAI3" s="2">
        <v>0.95852190000000004</v>
      </c>
      <c r="BAJ3" s="2">
        <v>0.95728809999999998</v>
      </c>
      <c r="BAK3" s="2">
        <v>0.95576629999999996</v>
      </c>
      <c r="BAL3" s="2">
        <v>0.95439859999999999</v>
      </c>
      <c r="BAM3" s="2">
        <v>0.95293729999999999</v>
      </c>
      <c r="BAN3" s="2">
        <v>0.95145550000000001</v>
      </c>
      <c r="BAO3" s="2">
        <v>0.949847</v>
      </c>
      <c r="BAP3" s="2">
        <v>0.9483606</v>
      </c>
      <c r="BAQ3" s="2">
        <v>0.94673589999999996</v>
      </c>
      <c r="BAR3" s="2">
        <v>0.94525179999999998</v>
      </c>
      <c r="BAS3" s="2">
        <v>0.94362800000000002</v>
      </c>
      <c r="BAT3" s="2">
        <v>0.94209010000000004</v>
      </c>
      <c r="BAU3" s="2">
        <v>0.94051269999999998</v>
      </c>
      <c r="BAV3" s="2">
        <v>0.9391256</v>
      </c>
      <c r="BAW3" s="2">
        <v>0.93752899999999995</v>
      </c>
      <c r="BAX3" s="2">
        <v>0.9360446</v>
      </c>
      <c r="BAY3" s="2">
        <v>0.93444660000000002</v>
      </c>
      <c r="BAZ3" s="2">
        <v>0.93298159999999997</v>
      </c>
      <c r="BBA3" s="2">
        <v>0.93142950000000002</v>
      </c>
      <c r="BBB3" s="2">
        <v>0.9299366</v>
      </c>
      <c r="BBC3" s="2">
        <v>0.92839749999999999</v>
      </c>
      <c r="BBD3" s="2">
        <v>0.92695119999999998</v>
      </c>
      <c r="BBE3" s="2">
        <v>0.92529859999999997</v>
      </c>
      <c r="BBF3" s="2">
        <v>0.92377989999999999</v>
      </c>
      <c r="BBG3" s="2">
        <v>0.92215510000000001</v>
      </c>
      <c r="BBH3" s="2">
        <v>0.92069639999999997</v>
      </c>
      <c r="BBI3" s="2">
        <v>0.91918100000000003</v>
      </c>
      <c r="BBJ3" s="2">
        <v>0.91788610000000004</v>
      </c>
      <c r="BBK3" s="2">
        <v>0.91662140000000003</v>
      </c>
      <c r="BBL3" s="2">
        <v>0.91553309999999999</v>
      </c>
      <c r="BBM3" s="2">
        <v>0.91449579999999997</v>
      </c>
      <c r="BBN3" s="2">
        <v>0.91367419999999999</v>
      </c>
      <c r="BBO3" s="2">
        <v>0.9127246</v>
      </c>
      <c r="BBP3" s="2">
        <v>0.91193080000000004</v>
      </c>
      <c r="BBQ3" s="2">
        <v>0.91100599999999998</v>
      </c>
      <c r="BBR3" s="2">
        <v>0.91003719999999999</v>
      </c>
      <c r="BBS3" s="2">
        <v>0.90881909999999999</v>
      </c>
      <c r="BBT3" s="2">
        <v>0.9078039</v>
      </c>
      <c r="BBU3" s="2">
        <v>0.90678519999999996</v>
      </c>
      <c r="BBV3" s="2">
        <v>0.90604050000000003</v>
      </c>
      <c r="BBW3" s="2">
        <v>0.90541240000000001</v>
      </c>
      <c r="BBX3" s="2">
        <v>0.90502369999999999</v>
      </c>
      <c r="BBY3" s="2">
        <v>0.90496670000000001</v>
      </c>
      <c r="BBZ3" s="2">
        <v>0.90538169999999996</v>
      </c>
      <c r="BCA3" s="2">
        <v>0.90593820000000003</v>
      </c>
      <c r="BCB3" s="2">
        <v>0.90719249999999996</v>
      </c>
      <c r="BCC3" s="2">
        <v>0.90874809999999995</v>
      </c>
      <c r="BCD3" s="2">
        <v>0.91087700000000005</v>
      </c>
      <c r="BCE3" s="2">
        <v>0.91352489999999997</v>
      </c>
      <c r="BCF3" s="2">
        <v>0.91694569999999997</v>
      </c>
      <c r="BCG3" s="2">
        <v>0.92068130000000004</v>
      </c>
      <c r="BCH3" s="2">
        <v>0.92496069999999997</v>
      </c>
      <c r="BCI3" s="2">
        <v>0.92925150000000001</v>
      </c>
      <c r="BCJ3" s="2">
        <v>0.93375640000000004</v>
      </c>
      <c r="BCK3" s="2">
        <v>0.93793249999999995</v>
      </c>
      <c r="BCL3" s="2">
        <v>0.94180920000000001</v>
      </c>
      <c r="BCM3" s="2">
        <v>0.94500320000000004</v>
      </c>
      <c r="BCN3" s="2">
        <v>0.94782370000000005</v>
      </c>
      <c r="BCO3" s="2">
        <v>0.95021429999999996</v>
      </c>
      <c r="BCP3" s="2">
        <v>0.95261649999999998</v>
      </c>
      <c r="BCQ3" s="2">
        <v>0.9549569</v>
      </c>
      <c r="BCR3" s="2">
        <v>0.95741730000000003</v>
      </c>
      <c r="BCS3" s="2">
        <v>0.95976030000000001</v>
      </c>
      <c r="BCT3" s="2">
        <v>0.96227720000000005</v>
      </c>
      <c r="BCU3" s="2">
        <v>0.96455449999999998</v>
      </c>
      <c r="BCV3" s="2">
        <v>0.96697820000000001</v>
      </c>
      <c r="BCW3" s="2">
        <v>0.96935199999999999</v>
      </c>
      <c r="BCX3" s="2">
        <v>0.97165349999999995</v>
      </c>
      <c r="BCY3" s="2">
        <v>0.97358009999999995</v>
      </c>
      <c r="BCZ3" s="2">
        <v>0.97542450000000003</v>
      </c>
      <c r="BDA3" s="2">
        <v>0.97684970000000004</v>
      </c>
      <c r="BDB3" s="2">
        <v>0.97828079999999995</v>
      </c>
      <c r="BDC3" s="2">
        <v>0.97965840000000004</v>
      </c>
      <c r="BDD3" s="2">
        <v>0.98113950000000005</v>
      </c>
      <c r="BDE3" s="2">
        <v>0.98260910000000001</v>
      </c>
      <c r="BDF3" s="2">
        <v>0.9845083</v>
      </c>
      <c r="BDG3" s="2">
        <v>0.98641160000000006</v>
      </c>
      <c r="BDH3" s="2">
        <v>0.9886625</v>
      </c>
      <c r="BDI3" s="2">
        <v>0.99093010000000004</v>
      </c>
      <c r="BDJ3" s="2">
        <v>0.99353400000000003</v>
      </c>
      <c r="BDK3" s="2">
        <v>0.99602380000000001</v>
      </c>
      <c r="BDL3" s="2">
        <v>0.9985714</v>
      </c>
      <c r="BDM3" s="2">
        <v>1.0010730000000001</v>
      </c>
      <c r="BDN3" s="2">
        <v>1.003806</v>
      </c>
      <c r="BDO3" s="2">
        <v>1.0064439999999999</v>
      </c>
      <c r="BDP3" s="2">
        <v>1.0090600000000001</v>
      </c>
      <c r="BDQ3" s="2">
        <v>1.0113559999999999</v>
      </c>
      <c r="BDR3" s="2">
        <v>1.013422</v>
      </c>
      <c r="BDS3" s="2">
        <v>1.0146980000000001</v>
      </c>
      <c r="BDT3" s="2">
        <v>1.0156130000000001</v>
      </c>
      <c r="BDU3" s="2">
        <v>1.0164150000000001</v>
      </c>
      <c r="BDV3" s="2">
        <v>1.0175970000000001</v>
      </c>
      <c r="BDW3" s="2">
        <v>1.0187679999999999</v>
      </c>
      <c r="BDX3" s="2">
        <v>1.020114</v>
      </c>
      <c r="BDY3" s="2">
        <v>1.021253</v>
      </c>
      <c r="BDZ3" s="2">
        <v>1.0225630000000001</v>
      </c>
      <c r="BEA3" s="2">
        <v>1.0237540000000001</v>
      </c>
      <c r="BEB3" s="2">
        <v>1.0252129999999999</v>
      </c>
      <c r="BEC3" s="2">
        <v>1.026616</v>
      </c>
      <c r="BED3" s="2">
        <v>1.0281579999999999</v>
      </c>
      <c r="BEE3" s="2">
        <v>1.0295909999999999</v>
      </c>
      <c r="BEF3" s="2">
        <v>1.0313330000000001</v>
      </c>
      <c r="BEG3" s="2">
        <v>1.0330440000000001</v>
      </c>
      <c r="BEH3" s="2">
        <v>1.03501</v>
      </c>
      <c r="BEI3" s="2">
        <v>1.0368310000000001</v>
      </c>
      <c r="BEJ3" s="2">
        <v>1.0384629999999999</v>
      </c>
      <c r="BEK3" s="2">
        <v>1.039555</v>
      </c>
      <c r="BEL3" s="2">
        <v>1.040454</v>
      </c>
      <c r="BEM3" s="2">
        <v>1.0411440000000001</v>
      </c>
      <c r="BEN3" s="2">
        <v>1.0421149999999999</v>
      </c>
      <c r="BEO3" s="2">
        <v>1.0429390000000001</v>
      </c>
      <c r="BEP3" s="2">
        <v>1.0438750000000001</v>
      </c>
      <c r="BEQ3" s="2">
        <v>1.0445070000000001</v>
      </c>
      <c r="BER3" s="2">
        <v>1.0451710000000001</v>
      </c>
      <c r="BES3" s="2">
        <v>1.0455760000000001</v>
      </c>
      <c r="BET3" s="2">
        <v>1.04616</v>
      </c>
      <c r="BEU3" s="2">
        <v>1.0465819999999999</v>
      </c>
      <c r="BEV3" s="2">
        <v>1.0473509999999999</v>
      </c>
      <c r="BEW3" s="2">
        <v>1.0481769999999999</v>
      </c>
      <c r="BEX3" s="2">
        <v>1.0494019999999999</v>
      </c>
      <c r="BEY3" s="2">
        <v>1.0506580000000001</v>
      </c>
      <c r="BEZ3" s="2">
        <v>1.052224</v>
      </c>
      <c r="BFA3" s="2">
        <v>1.053739</v>
      </c>
      <c r="BFB3" s="2">
        <v>1.055723</v>
      </c>
      <c r="BFC3" s="2">
        <v>1.0576730000000001</v>
      </c>
      <c r="BFD3" s="2">
        <v>1.0598190000000001</v>
      </c>
      <c r="BFE3" s="2">
        <v>1.061785</v>
      </c>
      <c r="BFF3" s="2">
        <v>1.064117</v>
      </c>
      <c r="BFG3" s="2">
        <v>1.066441</v>
      </c>
      <c r="BFH3" s="2">
        <v>1.0692140000000001</v>
      </c>
      <c r="BFI3" s="2">
        <v>1.072038</v>
      </c>
      <c r="BFJ3" s="2">
        <v>1.0752619999999999</v>
      </c>
      <c r="BFK3" s="2">
        <v>1.0786549999999999</v>
      </c>
      <c r="BFL3" s="2">
        <v>1.082408</v>
      </c>
      <c r="BFM3" s="2">
        <v>1.0861719999999999</v>
      </c>
      <c r="BFN3" s="2">
        <v>1.0905100000000001</v>
      </c>
      <c r="BFO3" s="2">
        <v>1.0948610000000001</v>
      </c>
      <c r="BFP3" s="2">
        <v>1.0997129999999999</v>
      </c>
      <c r="BFQ3" s="2">
        <v>1.1046419999999999</v>
      </c>
      <c r="BFR3" s="2">
        <v>1.1099829999999999</v>
      </c>
      <c r="BFS3" s="2">
        <v>1.1153789999999999</v>
      </c>
      <c r="BFT3" s="2">
        <v>1.1213150000000001</v>
      </c>
      <c r="BFU3" s="2">
        <v>1.1272150000000001</v>
      </c>
      <c r="BFV3" s="2">
        <v>1.1334500000000001</v>
      </c>
      <c r="BFW3" s="2">
        <v>1.139929</v>
      </c>
      <c r="BFX3" s="2">
        <v>1.1466540000000001</v>
      </c>
      <c r="BFY3" s="2">
        <v>1.1533720000000001</v>
      </c>
      <c r="BFZ3" s="2">
        <v>1.1602589999999999</v>
      </c>
      <c r="BGA3" s="2">
        <v>1.1667639999999999</v>
      </c>
      <c r="BGB3" s="2">
        <v>1.173583</v>
      </c>
      <c r="BGC3" s="2">
        <v>1.1804749999999999</v>
      </c>
      <c r="BGD3" s="2">
        <v>1.187506</v>
      </c>
      <c r="BGE3" s="2">
        <v>1.1940900000000001</v>
      </c>
      <c r="BGF3" s="2">
        <v>1.200917</v>
      </c>
      <c r="BGG3" s="2">
        <v>1.2076739999999999</v>
      </c>
      <c r="BGH3" s="2">
        <v>1.2143999999999999</v>
      </c>
      <c r="BGI3" s="2">
        <v>1.2208300000000001</v>
      </c>
      <c r="BGJ3" s="2">
        <v>1.2272179999999999</v>
      </c>
      <c r="BGK3" s="2">
        <v>1.233088</v>
      </c>
      <c r="BGL3" s="2">
        <v>1.2389840000000001</v>
      </c>
      <c r="BGM3" s="2">
        <v>1.244699</v>
      </c>
      <c r="BGN3" s="2">
        <v>1.250138</v>
      </c>
      <c r="BGO3" s="2">
        <v>1.25491</v>
      </c>
      <c r="BGP3" s="2">
        <v>1.259358</v>
      </c>
      <c r="BGQ3" s="2">
        <v>1.2633399999999999</v>
      </c>
      <c r="BGR3" s="2">
        <v>1.266759</v>
      </c>
      <c r="BGS3" s="2">
        <v>1.2692049999999999</v>
      </c>
      <c r="BGT3" s="2">
        <v>1.271461</v>
      </c>
      <c r="BGU3" s="2">
        <v>1.2733559999999999</v>
      </c>
      <c r="BGV3" s="2">
        <v>1.2749299999999999</v>
      </c>
      <c r="BGW3" s="2">
        <v>1.2761290000000001</v>
      </c>
      <c r="BGX3" s="2">
        <v>1.277142</v>
      </c>
      <c r="BGY3">
        <v>7.52</v>
      </c>
      <c r="BGZ3" s="6">
        <v>39.14</v>
      </c>
    </row>
    <row r="4" spans="1:1560" x14ac:dyDescent="0.25">
      <c r="A4" s="1">
        <f t="shared" ref="A4:A67" si="0">A3+1</f>
        <v>3</v>
      </c>
      <c r="B4" s="2">
        <v>0.50412780000000001</v>
      </c>
      <c r="C4" s="2">
        <v>0.50378409999999996</v>
      </c>
      <c r="D4" s="2">
        <v>0.50354989999999999</v>
      </c>
      <c r="E4" s="2">
        <v>0.50398259999999995</v>
      </c>
      <c r="F4" s="2">
        <v>0.50399210000000005</v>
      </c>
      <c r="G4" s="2">
        <v>0.50357629999999998</v>
      </c>
      <c r="H4" s="2">
        <v>0.50365570000000004</v>
      </c>
      <c r="I4" s="2">
        <v>0.5036467</v>
      </c>
      <c r="J4" s="2">
        <v>0.50332670000000002</v>
      </c>
      <c r="K4" s="2">
        <v>0.50316660000000002</v>
      </c>
      <c r="L4" s="2">
        <v>0.50306439999999997</v>
      </c>
      <c r="M4" s="2">
        <v>0.50298140000000002</v>
      </c>
      <c r="N4" s="2">
        <v>0.50297809999999998</v>
      </c>
      <c r="O4" s="2">
        <v>0.50299459999999996</v>
      </c>
      <c r="P4" s="2">
        <v>0.50286920000000002</v>
      </c>
      <c r="Q4" s="2">
        <v>0.50270130000000002</v>
      </c>
      <c r="R4" s="2">
        <v>0.50295469999999998</v>
      </c>
      <c r="S4" s="2">
        <v>0.50290650000000003</v>
      </c>
      <c r="T4" s="2">
        <v>0.50264529999999996</v>
      </c>
      <c r="U4" s="2">
        <v>0.50238859999999996</v>
      </c>
      <c r="V4" s="2">
        <v>0.50242160000000002</v>
      </c>
      <c r="W4" s="2">
        <v>0.50227710000000003</v>
      </c>
      <c r="X4" s="2">
        <v>0.50212959999999995</v>
      </c>
      <c r="Y4" s="2">
        <v>0.50201119999999999</v>
      </c>
      <c r="Z4" s="2">
        <v>0.50205889999999997</v>
      </c>
      <c r="AA4" s="2">
        <v>0.50215690000000002</v>
      </c>
      <c r="AB4" s="2">
        <v>0.50173250000000003</v>
      </c>
      <c r="AC4" s="2">
        <v>0.50172360000000005</v>
      </c>
      <c r="AD4" s="2">
        <v>0.50181350000000002</v>
      </c>
      <c r="AE4" s="2">
        <v>0.50178049999999996</v>
      </c>
      <c r="AF4" s="2">
        <v>0.50182990000000005</v>
      </c>
      <c r="AG4" s="2">
        <v>0.50176200000000004</v>
      </c>
      <c r="AH4" s="2">
        <v>0.50155950000000005</v>
      </c>
      <c r="AI4" s="2">
        <v>0.5009768</v>
      </c>
      <c r="AJ4" s="2">
        <v>0.50099099999999996</v>
      </c>
      <c r="AK4" s="2">
        <v>0.50133850000000002</v>
      </c>
      <c r="AL4" s="2">
        <v>0.50123070000000003</v>
      </c>
      <c r="AM4" s="2">
        <v>0.50108050000000004</v>
      </c>
      <c r="AN4" s="2">
        <v>0.50097130000000001</v>
      </c>
      <c r="AO4" s="2">
        <v>0.50086799999999998</v>
      </c>
      <c r="AP4" s="2">
        <v>0.5008804</v>
      </c>
      <c r="AQ4" s="2">
        <v>0.50071829999999995</v>
      </c>
      <c r="AR4" s="2">
        <v>0.50061869999999997</v>
      </c>
      <c r="AS4" s="2">
        <v>0.50022580000000005</v>
      </c>
      <c r="AT4" s="2">
        <v>0.50009780000000004</v>
      </c>
      <c r="AU4" s="2">
        <v>0.500498</v>
      </c>
      <c r="AV4" s="2">
        <v>0.50067110000000004</v>
      </c>
      <c r="AW4" s="2">
        <v>0.50001010000000001</v>
      </c>
      <c r="AX4" s="2">
        <v>0.4996621</v>
      </c>
      <c r="AY4" s="2">
        <v>0.49960450000000001</v>
      </c>
      <c r="AZ4" s="2">
        <v>0.4997607</v>
      </c>
      <c r="BA4" s="2">
        <v>0.49973000000000001</v>
      </c>
      <c r="BB4" s="2">
        <v>0.4995677</v>
      </c>
      <c r="BC4" s="2">
        <v>0.49931560000000003</v>
      </c>
      <c r="BD4" s="2">
        <v>0.49937310000000001</v>
      </c>
      <c r="BE4" s="2">
        <v>0.49948550000000003</v>
      </c>
      <c r="BF4" s="2">
        <v>0.49923489999999998</v>
      </c>
      <c r="BG4" s="2">
        <v>0.49900119999999998</v>
      </c>
      <c r="BH4" s="2">
        <v>0.49874390000000002</v>
      </c>
      <c r="BI4" s="2">
        <v>0.4989035</v>
      </c>
      <c r="BJ4" s="2">
        <v>0.49875779999999997</v>
      </c>
      <c r="BK4" s="2">
        <v>0.49819659999999999</v>
      </c>
      <c r="BL4" s="2">
        <v>0.49841299999999999</v>
      </c>
      <c r="BM4" s="2">
        <v>0.49829699999999999</v>
      </c>
      <c r="BN4" s="2">
        <v>0.49847029999999998</v>
      </c>
      <c r="BO4" s="2">
        <v>0.49845719999999999</v>
      </c>
      <c r="BP4" s="2">
        <v>0.49822850000000002</v>
      </c>
      <c r="BQ4" s="2">
        <v>0.497973</v>
      </c>
      <c r="BR4" s="2">
        <v>0.49778299999999998</v>
      </c>
      <c r="BS4" s="2">
        <v>0.49775779999999997</v>
      </c>
      <c r="BT4" s="2">
        <v>0.4977162</v>
      </c>
      <c r="BU4" s="2">
        <v>0.49747150000000001</v>
      </c>
      <c r="BV4" s="2">
        <v>0.4970426</v>
      </c>
      <c r="BW4" s="2">
        <v>0.49697239999999998</v>
      </c>
      <c r="BX4" s="2">
        <v>0.4970868</v>
      </c>
      <c r="BY4" s="2">
        <v>0.49674200000000002</v>
      </c>
      <c r="BZ4" s="2">
        <v>0.49668109999999999</v>
      </c>
      <c r="CA4" s="2">
        <v>0.49692639999999999</v>
      </c>
      <c r="CB4" s="2">
        <v>0.4970794</v>
      </c>
      <c r="CC4" s="2">
        <v>0.49709310000000001</v>
      </c>
      <c r="CD4" s="2">
        <v>0.49686720000000001</v>
      </c>
      <c r="CE4" s="2">
        <v>0.4964575</v>
      </c>
      <c r="CF4" s="2">
        <v>0.4963166</v>
      </c>
      <c r="CG4" s="2">
        <v>0.49608400000000002</v>
      </c>
      <c r="CH4" s="2">
        <v>0.49603390000000003</v>
      </c>
      <c r="CI4" s="2">
        <v>0.49602099999999999</v>
      </c>
      <c r="CJ4" s="2">
        <v>0.49600460000000002</v>
      </c>
      <c r="CK4" s="2">
        <v>0.4958496</v>
      </c>
      <c r="CL4" s="2">
        <v>0.49595620000000001</v>
      </c>
      <c r="CM4" s="2">
        <v>0.49578050000000001</v>
      </c>
      <c r="CN4" s="2">
        <v>0.4955949</v>
      </c>
      <c r="CO4" s="2">
        <v>0.49538779999999999</v>
      </c>
      <c r="CP4" s="2">
        <v>0.49544129999999997</v>
      </c>
      <c r="CQ4" s="2">
        <v>0.49519619999999998</v>
      </c>
      <c r="CR4" s="2">
        <v>0.49519540000000001</v>
      </c>
      <c r="CS4" s="2">
        <v>0.4954211</v>
      </c>
      <c r="CT4" s="2">
        <v>0.49543490000000001</v>
      </c>
      <c r="CU4" s="2">
        <v>0.4951448</v>
      </c>
      <c r="CV4" s="2">
        <v>0.49486059999999998</v>
      </c>
      <c r="CW4" s="2">
        <v>0.49476750000000003</v>
      </c>
      <c r="CX4" s="2">
        <v>0.49464659999999999</v>
      </c>
      <c r="CY4" s="2">
        <v>0.49462699999999998</v>
      </c>
      <c r="CZ4" s="2">
        <v>0.49479099999999998</v>
      </c>
      <c r="DA4" s="2">
        <v>0.49449729999999997</v>
      </c>
      <c r="DB4" s="2">
        <v>0.49423</v>
      </c>
      <c r="DC4" s="2">
        <v>0.49419439999999998</v>
      </c>
      <c r="DD4" s="2">
        <v>0.4941701</v>
      </c>
      <c r="DE4" s="2">
        <v>0.49395729999999999</v>
      </c>
      <c r="DF4" s="2">
        <v>0.49374699999999999</v>
      </c>
      <c r="DG4" s="2">
        <v>0.49379450000000003</v>
      </c>
      <c r="DH4" s="2">
        <v>0.49392809999999998</v>
      </c>
      <c r="DI4" s="2">
        <v>0.4933998</v>
      </c>
      <c r="DJ4" s="2">
        <v>0.49330940000000001</v>
      </c>
      <c r="DK4" s="2">
        <v>0.49346269999999998</v>
      </c>
      <c r="DL4" s="2">
        <v>0.49338219999999999</v>
      </c>
      <c r="DM4" s="2">
        <v>0.49312289999999998</v>
      </c>
      <c r="DN4" s="2">
        <v>0.49298029999999998</v>
      </c>
      <c r="DO4" s="2">
        <v>0.49277209999999999</v>
      </c>
      <c r="DP4" s="2">
        <v>0.49290889999999998</v>
      </c>
      <c r="DQ4" s="2">
        <v>0.4928052</v>
      </c>
      <c r="DR4" s="2">
        <v>0.49266890000000002</v>
      </c>
      <c r="DS4" s="2">
        <v>0.49260670000000001</v>
      </c>
      <c r="DT4" s="2">
        <v>0.49240689999999998</v>
      </c>
      <c r="DU4" s="2">
        <v>0.49225950000000002</v>
      </c>
      <c r="DV4" s="2">
        <v>0.49222440000000001</v>
      </c>
      <c r="DW4" s="2">
        <v>0.49185669999999998</v>
      </c>
      <c r="DX4" s="2">
        <v>0.49161510000000003</v>
      </c>
      <c r="DY4" s="2">
        <v>0.49166870000000001</v>
      </c>
      <c r="DZ4" s="2">
        <v>0.49178830000000001</v>
      </c>
      <c r="EA4" s="2">
        <v>0.49172290000000002</v>
      </c>
      <c r="EB4" s="2">
        <v>0.49149419999999999</v>
      </c>
      <c r="EC4" s="2">
        <v>0.49130750000000001</v>
      </c>
      <c r="ED4" s="2">
        <v>0.49113889999999999</v>
      </c>
      <c r="EE4" s="2">
        <v>0.4910196</v>
      </c>
      <c r="EF4" s="2">
        <v>0.49089280000000002</v>
      </c>
      <c r="EG4" s="2">
        <v>0.49083670000000001</v>
      </c>
      <c r="EH4" s="2">
        <v>0.49087940000000002</v>
      </c>
      <c r="EI4" s="2">
        <v>0.49070720000000001</v>
      </c>
      <c r="EJ4" s="2">
        <v>0.49025950000000001</v>
      </c>
      <c r="EK4" s="2">
        <v>0.48977670000000001</v>
      </c>
      <c r="EL4" s="2">
        <v>0.48979620000000001</v>
      </c>
      <c r="EM4" s="2">
        <v>0.48971120000000001</v>
      </c>
      <c r="EN4" s="2">
        <v>0.48976439999999999</v>
      </c>
      <c r="EO4" s="2">
        <v>0.48999949999999998</v>
      </c>
      <c r="EP4" s="2">
        <v>0.48996309999999998</v>
      </c>
      <c r="EQ4" s="2">
        <v>0.48963430000000002</v>
      </c>
      <c r="ER4" s="2">
        <v>0.48937530000000001</v>
      </c>
      <c r="ES4" s="2">
        <v>0.48921589999999998</v>
      </c>
      <c r="ET4" s="2">
        <v>0.48902620000000002</v>
      </c>
      <c r="EU4" s="2">
        <v>0.48866179999999998</v>
      </c>
      <c r="EV4" s="2">
        <v>0.488647</v>
      </c>
      <c r="EW4" s="2">
        <v>0.48878880000000002</v>
      </c>
      <c r="EX4" s="2">
        <v>0.48891990000000002</v>
      </c>
      <c r="EY4" s="2">
        <v>0.48886930000000001</v>
      </c>
      <c r="EZ4" s="2">
        <v>0.48862240000000001</v>
      </c>
      <c r="FA4" s="2">
        <v>0.48825930000000001</v>
      </c>
      <c r="FB4" s="2">
        <v>0.48805959999999998</v>
      </c>
      <c r="FC4" s="2">
        <v>0.48794179999999998</v>
      </c>
      <c r="FD4" s="2">
        <v>0.48810419999999999</v>
      </c>
      <c r="FE4" s="2">
        <v>0.48792469999999999</v>
      </c>
      <c r="FF4" s="2">
        <v>0.4876704</v>
      </c>
      <c r="FG4" s="2">
        <v>0.48732920000000002</v>
      </c>
      <c r="FH4" s="2">
        <v>0.4872031</v>
      </c>
      <c r="FI4" s="2">
        <v>0.48750919999999998</v>
      </c>
      <c r="FJ4" s="2">
        <v>0.48774000000000001</v>
      </c>
      <c r="FK4" s="2">
        <v>0.487591</v>
      </c>
      <c r="FL4" s="2">
        <v>0.4875659</v>
      </c>
      <c r="FM4" s="2">
        <v>0.4871994</v>
      </c>
      <c r="FN4" s="2">
        <v>0.48714410000000002</v>
      </c>
      <c r="FO4" s="2">
        <v>0.48699740000000002</v>
      </c>
      <c r="FP4" s="2">
        <v>0.48704330000000001</v>
      </c>
      <c r="FQ4" s="2">
        <v>0.48688579999999998</v>
      </c>
      <c r="FR4" s="2">
        <v>0.48665740000000002</v>
      </c>
      <c r="FS4" s="2">
        <v>0.48642249999999998</v>
      </c>
      <c r="FT4" s="2">
        <v>0.48632639999999999</v>
      </c>
      <c r="FU4" s="2">
        <v>0.48613020000000001</v>
      </c>
      <c r="FV4" s="2">
        <v>0.48609740000000001</v>
      </c>
      <c r="FW4" s="2">
        <v>0.48617300000000002</v>
      </c>
      <c r="FX4" s="2">
        <v>0.48623490000000003</v>
      </c>
      <c r="FY4" s="2">
        <v>0.48616749999999997</v>
      </c>
      <c r="FZ4" s="2">
        <v>0.48605369999999998</v>
      </c>
      <c r="GA4" s="2">
        <v>0.48590899999999998</v>
      </c>
      <c r="GB4" s="2">
        <v>0.48572939999999998</v>
      </c>
      <c r="GC4" s="2">
        <v>0.48542400000000002</v>
      </c>
      <c r="GD4" s="2">
        <v>0.4851704</v>
      </c>
      <c r="GE4" s="2">
        <v>0.48531079999999999</v>
      </c>
      <c r="GF4" s="2">
        <v>0.4854579</v>
      </c>
      <c r="GG4" s="2">
        <v>0.48526910000000001</v>
      </c>
      <c r="GH4" s="2">
        <v>0.48537950000000002</v>
      </c>
      <c r="GI4" s="2">
        <v>0.48518319999999998</v>
      </c>
      <c r="GJ4" s="2">
        <v>0.4851819</v>
      </c>
      <c r="GK4" s="2">
        <v>0.48501689999999997</v>
      </c>
      <c r="GL4" s="2">
        <v>0.48479919999999999</v>
      </c>
      <c r="GM4" s="2">
        <v>0.48453689999999999</v>
      </c>
      <c r="GN4" s="2">
        <v>0.48450320000000002</v>
      </c>
      <c r="GO4" s="2">
        <v>0.48480380000000001</v>
      </c>
      <c r="GP4" s="2">
        <v>0.48493199999999997</v>
      </c>
      <c r="GQ4" s="2">
        <v>0.4850005</v>
      </c>
      <c r="GR4" s="2">
        <v>0.48488219999999999</v>
      </c>
      <c r="GS4" s="2">
        <v>0.4845045</v>
      </c>
      <c r="GT4" s="2">
        <v>0.48433749999999998</v>
      </c>
      <c r="GU4" s="2">
        <v>0.48411939999999998</v>
      </c>
      <c r="GV4" s="2">
        <v>0.48397000000000001</v>
      </c>
      <c r="GW4" s="2">
        <v>0.48409170000000001</v>
      </c>
      <c r="GX4" s="2">
        <v>0.48408060000000003</v>
      </c>
      <c r="GY4" s="2">
        <v>0.4838209</v>
      </c>
      <c r="GZ4" s="2">
        <v>0.4838768</v>
      </c>
      <c r="HA4" s="2">
        <v>0.48373149999999998</v>
      </c>
      <c r="HB4" s="2">
        <v>0.48377209999999998</v>
      </c>
      <c r="HC4" s="2">
        <v>0.48384650000000001</v>
      </c>
      <c r="HD4" s="2">
        <v>0.48361510000000002</v>
      </c>
      <c r="HE4" s="2">
        <v>0.48338429999999999</v>
      </c>
      <c r="HF4" s="2">
        <v>0.48349389999999998</v>
      </c>
      <c r="HG4" s="2">
        <v>0.4834118</v>
      </c>
      <c r="HH4" s="2">
        <v>0.4830718</v>
      </c>
      <c r="HI4" s="2">
        <v>0.48312840000000001</v>
      </c>
      <c r="HJ4" s="2">
        <v>0.48331859999999999</v>
      </c>
      <c r="HK4" s="2">
        <v>0.4831492</v>
      </c>
      <c r="HL4" s="2">
        <v>0.48306450000000001</v>
      </c>
      <c r="HM4" s="2">
        <v>0.48295159999999998</v>
      </c>
      <c r="HN4" s="2">
        <v>0.48309220000000003</v>
      </c>
      <c r="HO4" s="2">
        <v>0.48308279999999998</v>
      </c>
      <c r="HP4" s="2">
        <v>0.48276550000000001</v>
      </c>
      <c r="HQ4" s="2">
        <v>0.48246830000000002</v>
      </c>
      <c r="HR4" s="2">
        <v>0.48268709999999998</v>
      </c>
      <c r="HS4" s="2">
        <v>0.48272890000000002</v>
      </c>
      <c r="HT4" s="2">
        <v>0.48283920000000002</v>
      </c>
      <c r="HU4" s="2">
        <v>0.48266300000000001</v>
      </c>
      <c r="HV4" s="2">
        <v>0.48249789999999998</v>
      </c>
      <c r="HW4" s="2">
        <v>0.48217700000000002</v>
      </c>
      <c r="HX4" s="2">
        <v>0.48239470000000001</v>
      </c>
      <c r="HY4" s="2">
        <v>0.48240490000000003</v>
      </c>
      <c r="HZ4" s="2">
        <v>0.4824446</v>
      </c>
      <c r="IA4" s="2">
        <v>0.48267650000000001</v>
      </c>
      <c r="IB4" s="2">
        <v>0.48257620000000001</v>
      </c>
      <c r="IC4" s="2">
        <v>0.48233039999999999</v>
      </c>
      <c r="ID4" s="2">
        <v>0.48250979999999999</v>
      </c>
      <c r="IE4" s="2">
        <v>0.48269849999999997</v>
      </c>
      <c r="IF4" s="2">
        <v>0.48277890000000001</v>
      </c>
      <c r="IG4" s="2">
        <v>0.48270429999999998</v>
      </c>
      <c r="IH4" s="2">
        <v>0.48257939999999999</v>
      </c>
      <c r="II4" s="2">
        <v>0.48239979999999999</v>
      </c>
      <c r="IJ4" s="2">
        <v>0.48225200000000001</v>
      </c>
      <c r="IK4" s="2">
        <v>0.48219499999999998</v>
      </c>
      <c r="IL4" s="2">
        <v>0.48220659999999999</v>
      </c>
      <c r="IM4" s="2">
        <v>0.48209950000000001</v>
      </c>
      <c r="IN4" s="2">
        <v>0.48222739999999997</v>
      </c>
      <c r="IO4" s="2">
        <v>0.48227789999999998</v>
      </c>
      <c r="IP4" s="2">
        <v>0.4822168</v>
      </c>
      <c r="IQ4" s="2">
        <v>0.48225600000000002</v>
      </c>
      <c r="IR4" s="2">
        <v>0.48252089999999997</v>
      </c>
      <c r="IS4" s="2">
        <v>0.48245779999999999</v>
      </c>
      <c r="IT4" s="2">
        <v>0.4824638</v>
      </c>
      <c r="IU4" s="2">
        <v>0.48235630000000002</v>
      </c>
      <c r="IV4" s="2">
        <v>0.48217939999999998</v>
      </c>
      <c r="IW4" s="2">
        <v>0.4821645</v>
      </c>
      <c r="IX4" s="2">
        <v>0.48237720000000001</v>
      </c>
      <c r="IY4" s="2">
        <v>0.48248930000000001</v>
      </c>
      <c r="IZ4" s="2">
        <v>0.48247190000000001</v>
      </c>
      <c r="JA4" s="2">
        <v>0.48241060000000002</v>
      </c>
      <c r="JB4" s="2">
        <v>0.48250219999999999</v>
      </c>
      <c r="JC4" s="2">
        <v>0.48254049999999998</v>
      </c>
      <c r="JD4" s="2">
        <v>0.48255599999999998</v>
      </c>
      <c r="JE4" s="2">
        <v>0.48249720000000001</v>
      </c>
      <c r="JF4" s="2">
        <v>0.48259590000000002</v>
      </c>
      <c r="JG4" s="2">
        <v>0.48264800000000002</v>
      </c>
      <c r="JH4" s="2">
        <v>0.48278979999999999</v>
      </c>
      <c r="JI4" s="2">
        <v>0.48273709999999997</v>
      </c>
      <c r="JJ4" s="2">
        <v>0.48253610000000002</v>
      </c>
      <c r="JK4" s="2">
        <v>0.4826376</v>
      </c>
      <c r="JL4" s="2">
        <v>0.48307329999999998</v>
      </c>
      <c r="JM4" s="2">
        <v>0.4831589</v>
      </c>
      <c r="JN4" s="2">
        <v>0.48332770000000003</v>
      </c>
      <c r="JO4" s="2">
        <v>0.4831529</v>
      </c>
      <c r="JP4" s="2">
        <v>0.48332449999999999</v>
      </c>
      <c r="JQ4" s="2">
        <v>0.48336879999999999</v>
      </c>
      <c r="JR4" s="2">
        <v>0.48340169999999999</v>
      </c>
      <c r="JS4" s="2">
        <v>0.48342750000000001</v>
      </c>
      <c r="JT4" s="2">
        <v>0.48352349999999999</v>
      </c>
      <c r="JU4" s="2">
        <v>0.48354629999999998</v>
      </c>
      <c r="JV4" s="2">
        <v>0.48361480000000001</v>
      </c>
      <c r="JW4" s="2">
        <v>0.48361510000000002</v>
      </c>
      <c r="JX4" s="2">
        <v>0.48353689999999999</v>
      </c>
      <c r="JY4" s="2">
        <v>0.48371219999999998</v>
      </c>
      <c r="JZ4" s="2">
        <v>0.484039</v>
      </c>
      <c r="KA4" s="2">
        <v>0.48408879999999999</v>
      </c>
      <c r="KB4" s="2">
        <v>0.48419420000000002</v>
      </c>
      <c r="KC4" s="2">
        <v>0.48458859999999998</v>
      </c>
      <c r="KD4" s="2">
        <v>0.48502820000000002</v>
      </c>
      <c r="KE4" s="2">
        <v>0.4850951</v>
      </c>
      <c r="KF4" s="2">
        <v>0.48502260000000003</v>
      </c>
      <c r="KG4" s="2">
        <v>0.48523070000000001</v>
      </c>
      <c r="KH4" s="2">
        <v>0.48561209999999999</v>
      </c>
      <c r="KI4" s="2">
        <v>0.48584509999999997</v>
      </c>
      <c r="KJ4" s="2">
        <v>0.4859503</v>
      </c>
      <c r="KK4" s="2">
        <v>0.48610789999999998</v>
      </c>
      <c r="KL4" s="2">
        <v>0.48647390000000001</v>
      </c>
      <c r="KM4" s="2">
        <v>0.48678559999999998</v>
      </c>
      <c r="KN4" s="2">
        <v>0.4870025</v>
      </c>
      <c r="KO4" s="2">
        <v>0.48743419999999998</v>
      </c>
      <c r="KP4" s="2">
        <v>0.4877977</v>
      </c>
      <c r="KQ4" s="2">
        <v>0.48801250000000002</v>
      </c>
      <c r="KR4" s="2">
        <v>0.488284</v>
      </c>
      <c r="KS4" s="2">
        <v>0.48872939999999998</v>
      </c>
      <c r="KT4" s="2">
        <v>0.48916690000000002</v>
      </c>
      <c r="KU4" s="2">
        <v>0.489338</v>
      </c>
      <c r="KV4" s="2">
        <v>0.48954259999999999</v>
      </c>
      <c r="KW4" s="2">
        <v>0.4897822</v>
      </c>
      <c r="KX4" s="2">
        <v>0.49013590000000001</v>
      </c>
      <c r="KY4" s="2">
        <v>0.49041249999999997</v>
      </c>
      <c r="KZ4" s="2">
        <v>0.49085069999999997</v>
      </c>
      <c r="LA4" s="2">
        <v>0.49107070000000003</v>
      </c>
      <c r="LB4" s="2">
        <v>0.4915389</v>
      </c>
      <c r="LC4" s="2">
        <v>0.49206830000000001</v>
      </c>
      <c r="LD4" s="2">
        <v>0.49242029999999998</v>
      </c>
      <c r="LE4" s="2">
        <v>0.4926797</v>
      </c>
      <c r="LF4" s="2">
        <v>0.49312450000000002</v>
      </c>
      <c r="LG4" s="2">
        <v>0.49381710000000001</v>
      </c>
      <c r="LH4" s="2">
        <v>0.49437510000000001</v>
      </c>
      <c r="LI4" s="2">
        <v>0.49467250000000001</v>
      </c>
      <c r="LJ4" s="2">
        <v>0.49514970000000003</v>
      </c>
      <c r="LK4" s="2">
        <v>0.49567620000000001</v>
      </c>
      <c r="LL4" s="2">
        <v>0.49612469999999997</v>
      </c>
      <c r="LM4" s="2">
        <v>0.49652279999999999</v>
      </c>
      <c r="LN4" s="2">
        <v>0.49700870000000003</v>
      </c>
      <c r="LO4" s="2">
        <v>0.49739139999999998</v>
      </c>
      <c r="LP4" s="2">
        <v>0.49793929999999997</v>
      </c>
      <c r="LQ4" s="2">
        <v>0.49835639999999998</v>
      </c>
      <c r="LR4" s="2">
        <v>0.49876540000000003</v>
      </c>
      <c r="LS4" s="2">
        <v>0.49930760000000002</v>
      </c>
      <c r="LT4" s="2">
        <v>0.49992639999999999</v>
      </c>
      <c r="LU4" s="2">
        <v>0.50059909999999996</v>
      </c>
      <c r="LV4" s="2">
        <v>0.5012105</v>
      </c>
      <c r="LW4" s="2">
        <v>0.50165740000000003</v>
      </c>
      <c r="LX4" s="2">
        <v>0.50227750000000004</v>
      </c>
      <c r="LY4" s="2">
        <v>0.50291710000000001</v>
      </c>
      <c r="LZ4" s="2">
        <v>0.50364880000000001</v>
      </c>
      <c r="MA4" s="2">
        <v>0.50427390000000005</v>
      </c>
      <c r="MB4" s="2">
        <v>0.50488259999999996</v>
      </c>
      <c r="MC4" s="2">
        <v>0.50548329999999997</v>
      </c>
      <c r="MD4" s="2">
        <v>0.50597340000000002</v>
      </c>
      <c r="ME4" s="2">
        <v>0.50639880000000004</v>
      </c>
      <c r="MF4" s="2">
        <v>0.50714890000000001</v>
      </c>
      <c r="MG4" s="2">
        <v>0.50769690000000001</v>
      </c>
      <c r="MH4" s="2">
        <v>0.50826950000000004</v>
      </c>
      <c r="MI4" s="2">
        <v>0.50885539999999996</v>
      </c>
      <c r="MJ4" s="2">
        <v>0.50959259999999995</v>
      </c>
      <c r="MK4" s="2">
        <v>0.51009090000000001</v>
      </c>
      <c r="ML4" s="2">
        <v>0.51064140000000002</v>
      </c>
      <c r="MM4" s="2">
        <v>0.51125449999999995</v>
      </c>
      <c r="MN4" s="2">
        <v>0.51180179999999997</v>
      </c>
      <c r="MO4" s="2">
        <v>0.5123143</v>
      </c>
      <c r="MP4" s="2">
        <v>0.51305889999999998</v>
      </c>
      <c r="MQ4" s="2">
        <v>0.51372799999999996</v>
      </c>
      <c r="MR4" s="2">
        <v>0.51428260000000003</v>
      </c>
      <c r="MS4" s="2">
        <v>0.51493789999999995</v>
      </c>
      <c r="MT4" s="2">
        <v>0.51559180000000004</v>
      </c>
      <c r="MU4" s="2">
        <v>0.51625339999999997</v>
      </c>
      <c r="MV4" s="2">
        <v>0.51695749999999996</v>
      </c>
      <c r="MW4" s="2">
        <v>0.51743819999999996</v>
      </c>
      <c r="MX4" s="2">
        <v>0.51796949999999997</v>
      </c>
      <c r="MY4" s="2">
        <v>0.51858709999999997</v>
      </c>
      <c r="MZ4" s="2">
        <v>0.51931510000000003</v>
      </c>
      <c r="NA4" s="2">
        <v>0.51990780000000003</v>
      </c>
      <c r="NB4" s="2">
        <v>0.52050110000000005</v>
      </c>
      <c r="NC4" s="2">
        <v>0.52097369999999998</v>
      </c>
      <c r="ND4" s="2">
        <v>0.5213738</v>
      </c>
      <c r="NE4" s="2">
        <v>0.52191290000000001</v>
      </c>
      <c r="NF4" s="2">
        <v>0.52243010000000001</v>
      </c>
      <c r="NG4" s="2">
        <v>0.52280660000000001</v>
      </c>
      <c r="NH4" s="2">
        <v>0.52323419999999998</v>
      </c>
      <c r="NI4" s="2">
        <v>0.52365229999999996</v>
      </c>
      <c r="NJ4" s="2">
        <v>0.52386719999999998</v>
      </c>
      <c r="NK4" s="2">
        <v>0.52406620000000004</v>
      </c>
      <c r="NL4" s="2">
        <v>0.52435180000000003</v>
      </c>
      <c r="NM4" s="2">
        <v>0.5246577</v>
      </c>
      <c r="NN4" s="2">
        <v>0.52493639999999997</v>
      </c>
      <c r="NO4" s="2">
        <v>0.52509459999999997</v>
      </c>
      <c r="NP4" s="2">
        <v>0.52542670000000002</v>
      </c>
      <c r="NQ4" s="2">
        <v>0.52580640000000001</v>
      </c>
      <c r="NR4" s="2">
        <v>0.52605749999999996</v>
      </c>
      <c r="NS4" s="2">
        <v>0.52631289999999997</v>
      </c>
      <c r="NT4" s="2">
        <v>0.52655180000000001</v>
      </c>
      <c r="NU4" s="2">
        <v>0.52673829999999999</v>
      </c>
      <c r="NV4" s="2">
        <v>0.52704770000000001</v>
      </c>
      <c r="NW4" s="2">
        <v>0.52740509999999996</v>
      </c>
      <c r="NX4" s="2">
        <v>0.52779830000000005</v>
      </c>
      <c r="NY4" s="2">
        <v>0.52808920000000004</v>
      </c>
      <c r="NZ4" s="2">
        <v>0.52840989999999999</v>
      </c>
      <c r="OA4" s="2">
        <v>0.52846720000000003</v>
      </c>
      <c r="OB4" s="2">
        <v>0.52877949999999996</v>
      </c>
      <c r="OC4" s="2">
        <v>0.52908299999999997</v>
      </c>
      <c r="OD4" s="2">
        <v>0.5294816</v>
      </c>
      <c r="OE4" s="2">
        <v>0.52995559999999997</v>
      </c>
      <c r="OF4" s="2">
        <v>0.53032579999999996</v>
      </c>
      <c r="OG4" s="2">
        <v>0.53043770000000001</v>
      </c>
      <c r="OH4" s="2">
        <v>0.5307714</v>
      </c>
      <c r="OI4" s="2">
        <v>0.53127590000000002</v>
      </c>
      <c r="OJ4" s="2">
        <v>0.53158499999999997</v>
      </c>
      <c r="OK4" s="2">
        <v>0.53174730000000003</v>
      </c>
      <c r="OL4" s="2">
        <v>0.53209790000000001</v>
      </c>
      <c r="OM4" s="2">
        <v>0.53261060000000005</v>
      </c>
      <c r="ON4" s="2">
        <v>0.53309169999999995</v>
      </c>
      <c r="OO4" s="2">
        <v>0.53352790000000005</v>
      </c>
      <c r="OP4" s="2">
        <v>0.53392919999999999</v>
      </c>
      <c r="OQ4" s="2">
        <v>0.53428039999999999</v>
      </c>
      <c r="OR4" s="2">
        <v>0.53464330000000004</v>
      </c>
      <c r="OS4" s="2">
        <v>0.53481100000000004</v>
      </c>
      <c r="OT4" s="2">
        <v>0.53509110000000004</v>
      </c>
      <c r="OU4" s="2">
        <v>0.53542350000000005</v>
      </c>
      <c r="OV4" s="2">
        <v>0.53578789999999998</v>
      </c>
      <c r="OW4" s="2">
        <v>0.53612210000000005</v>
      </c>
      <c r="OX4" s="2">
        <v>0.53645279999999995</v>
      </c>
      <c r="OY4" s="2">
        <v>0.53660379999999996</v>
      </c>
      <c r="OZ4" s="2">
        <v>0.53668530000000003</v>
      </c>
      <c r="PA4" s="2">
        <v>0.53670099999999998</v>
      </c>
      <c r="PB4" s="2">
        <v>0.53708319999999998</v>
      </c>
      <c r="PC4" s="2">
        <v>0.53735200000000005</v>
      </c>
      <c r="PD4" s="2">
        <v>0.53764559999999995</v>
      </c>
      <c r="PE4" s="2">
        <v>0.53782470000000004</v>
      </c>
      <c r="PF4" s="2">
        <v>0.53803469999999998</v>
      </c>
      <c r="PG4" s="2">
        <v>0.5381515</v>
      </c>
      <c r="PH4" s="2">
        <v>0.53834130000000002</v>
      </c>
      <c r="PI4" s="2">
        <v>0.53843490000000005</v>
      </c>
      <c r="PJ4" s="2">
        <v>0.53858099999999998</v>
      </c>
      <c r="PK4" s="2">
        <v>0.53869809999999996</v>
      </c>
      <c r="PL4" s="2">
        <v>0.53889379999999998</v>
      </c>
      <c r="PM4" s="2">
        <v>0.53910800000000003</v>
      </c>
      <c r="PN4" s="2">
        <v>0.53928410000000004</v>
      </c>
      <c r="PO4" s="2">
        <v>0.53945569999999998</v>
      </c>
      <c r="PP4" s="2">
        <v>0.53965099999999999</v>
      </c>
      <c r="PQ4" s="2">
        <v>0.539713</v>
      </c>
      <c r="PR4" s="2">
        <v>0.53981040000000002</v>
      </c>
      <c r="PS4" s="2">
        <v>0.5399832</v>
      </c>
      <c r="PT4" s="2">
        <v>0.54019249999999996</v>
      </c>
      <c r="PU4" s="2">
        <v>0.54031189999999996</v>
      </c>
      <c r="PV4" s="2">
        <v>0.54066069999999999</v>
      </c>
      <c r="PW4" s="2">
        <v>0.54088179999999997</v>
      </c>
      <c r="PX4" s="2">
        <v>0.54094739999999997</v>
      </c>
      <c r="PY4" s="2">
        <v>0.54103210000000002</v>
      </c>
      <c r="PZ4" s="2">
        <v>0.54129910000000003</v>
      </c>
      <c r="QA4" s="2">
        <v>0.54151110000000002</v>
      </c>
      <c r="QB4" s="2">
        <v>0.54159159999999995</v>
      </c>
      <c r="QC4" s="2">
        <v>0.54170419999999997</v>
      </c>
      <c r="QD4" s="2">
        <v>0.54192510000000005</v>
      </c>
      <c r="QE4" s="2">
        <v>0.54214309999999999</v>
      </c>
      <c r="QF4" s="2">
        <v>0.54221520000000001</v>
      </c>
      <c r="QG4" s="2">
        <v>0.5422051</v>
      </c>
      <c r="QH4" s="2">
        <v>0.54230270000000003</v>
      </c>
      <c r="QI4" s="2">
        <v>0.54243439999999998</v>
      </c>
      <c r="QJ4" s="2">
        <v>0.54250069999999995</v>
      </c>
      <c r="QK4" s="2">
        <v>0.54244460000000005</v>
      </c>
      <c r="QL4" s="2">
        <v>0.5423578</v>
      </c>
      <c r="QM4" s="2">
        <v>0.54238370000000002</v>
      </c>
      <c r="QN4" s="2">
        <v>0.54234289999999996</v>
      </c>
      <c r="QO4" s="2">
        <v>0.54220919999999995</v>
      </c>
      <c r="QP4" s="2">
        <v>0.5421764</v>
      </c>
      <c r="QQ4" s="2">
        <v>0.54203250000000003</v>
      </c>
      <c r="QR4" s="2">
        <v>0.54195490000000002</v>
      </c>
      <c r="QS4" s="2">
        <v>0.54181919999999995</v>
      </c>
      <c r="QT4" s="2">
        <v>0.54168269999999996</v>
      </c>
      <c r="QU4" s="2">
        <v>0.54140650000000001</v>
      </c>
      <c r="QV4" s="2">
        <v>0.54109450000000003</v>
      </c>
      <c r="QW4" s="2">
        <v>0.54083510000000001</v>
      </c>
      <c r="QX4" s="2">
        <v>0.54073159999999998</v>
      </c>
      <c r="QY4" s="2">
        <v>0.54038269999999999</v>
      </c>
      <c r="QZ4" s="2">
        <v>0.53982620000000003</v>
      </c>
      <c r="RA4" s="2">
        <v>0.5392844</v>
      </c>
      <c r="RB4" s="2">
        <v>0.53886909999999999</v>
      </c>
      <c r="RC4" s="2">
        <v>0.53845799999999999</v>
      </c>
      <c r="RD4" s="2">
        <v>0.53799090000000005</v>
      </c>
      <c r="RE4" s="2">
        <v>0.53756009999999999</v>
      </c>
      <c r="RF4" s="2">
        <v>0.53705849999999999</v>
      </c>
      <c r="RG4" s="2">
        <v>0.53642369999999995</v>
      </c>
      <c r="RH4" s="2">
        <v>0.53592070000000003</v>
      </c>
      <c r="RI4" s="2">
        <v>0.53530429999999996</v>
      </c>
      <c r="RJ4" s="2">
        <v>0.5347828</v>
      </c>
      <c r="RK4" s="2">
        <v>0.53433430000000004</v>
      </c>
      <c r="RL4" s="2">
        <v>0.53384549999999997</v>
      </c>
      <c r="RM4" s="2">
        <v>0.53321339999999995</v>
      </c>
      <c r="RN4" s="2">
        <v>0.53264650000000002</v>
      </c>
      <c r="RO4" s="2">
        <v>0.53227369999999996</v>
      </c>
      <c r="RP4" s="2">
        <v>0.53182609999999997</v>
      </c>
      <c r="RQ4" s="2">
        <v>0.53127659999999999</v>
      </c>
      <c r="RR4" s="2">
        <v>0.53085079999999996</v>
      </c>
      <c r="RS4" s="2">
        <v>0.53038920000000001</v>
      </c>
      <c r="RT4" s="2">
        <v>0.52985700000000002</v>
      </c>
      <c r="RU4" s="2">
        <v>0.52937559999999995</v>
      </c>
      <c r="RV4" s="2">
        <v>0.52901430000000005</v>
      </c>
      <c r="RW4" s="2">
        <v>0.52847489999999997</v>
      </c>
      <c r="RX4" s="2">
        <v>0.52797769999999999</v>
      </c>
      <c r="RY4" s="2">
        <v>0.52757790000000004</v>
      </c>
      <c r="RZ4" s="2">
        <v>0.52727219999999997</v>
      </c>
      <c r="SA4" s="2">
        <v>0.52684869999999995</v>
      </c>
      <c r="SB4" s="2">
        <v>0.52658439999999995</v>
      </c>
      <c r="SC4" s="2">
        <v>0.52630200000000005</v>
      </c>
      <c r="SD4" s="2">
        <v>0.52594830000000004</v>
      </c>
      <c r="SE4" s="2">
        <v>0.52549849999999998</v>
      </c>
      <c r="SF4" s="2">
        <v>0.52519210000000005</v>
      </c>
      <c r="SG4" s="2">
        <v>0.52496310000000002</v>
      </c>
      <c r="SH4" s="2">
        <v>0.52469779999999999</v>
      </c>
      <c r="SI4" s="2">
        <v>0.52440209999999998</v>
      </c>
      <c r="SJ4" s="2">
        <v>0.52407219999999999</v>
      </c>
      <c r="SK4" s="2">
        <v>0.52365139999999999</v>
      </c>
      <c r="SL4" s="2">
        <v>0.52333499999999999</v>
      </c>
      <c r="SM4" s="2">
        <v>0.52310730000000005</v>
      </c>
      <c r="SN4" s="2">
        <v>0.52295179999999997</v>
      </c>
      <c r="SO4" s="2">
        <v>0.52265099999999998</v>
      </c>
      <c r="SP4" s="2">
        <v>0.52233410000000002</v>
      </c>
      <c r="SQ4" s="2">
        <v>0.52200939999999996</v>
      </c>
      <c r="SR4" s="2">
        <v>0.52184839999999999</v>
      </c>
      <c r="SS4" s="2">
        <v>0.52162869999999995</v>
      </c>
      <c r="ST4" s="2">
        <v>0.52150090000000004</v>
      </c>
      <c r="SU4" s="2">
        <v>0.52122179999999996</v>
      </c>
      <c r="SV4" s="2">
        <v>0.52095659999999999</v>
      </c>
      <c r="SW4" s="2">
        <v>0.52068800000000004</v>
      </c>
      <c r="SX4" s="2">
        <v>0.5205535</v>
      </c>
      <c r="SY4" s="2">
        <v>0.52034250000000004</v>
      </c>
      <c r="SZ4" s="2">
        <v>0.52010500000000004</v>
      </c>
      <c r="TA4" s="2">
        <v>0.51986220000000005</v>
      </c>
      <c r="TB4" s="2">
        <v>0.51973619999999998</v>
      </c>
      <c r="TC4" s="2">
        <v>0.51959480000000002</v>
      </c>
      <c r="TD4" s="2">
        <v>0.51943070000000002</v>
      </c>
      <c r="TE4" s="2">
        <v>0.51920599999999995</v>
      </c>
      <c r="TF4" s="2">
        <v>0.51897930000000003</v>
      </c>
      <c r="TG4" s="2">
        <v>0.51884010000000003</v>
      </c>
      <c r="TH4" s="2">
        <v>0.51873219999999998</v>
      </c>
      <c r="TI4" s="2">
        <v>0.51857699999999995</v>
      </c>
      <c r="TJ4" s="2">
        <v>0.51839979999999997</v>
      </c>
      <c r="TK4" s="2">
        <v>0.51823699999999995</v>
      </c>
      <c r="TL4" s="2">
        <v>0.51814229999999994</v>
      </c>
      <c r="TM4" s="2">
        <v>0.51797680000000001</v>
      </c>
      <c r="TN4" s="2">
        <v>0.51791810000000005</v>
      </c>
      <c r="TO4" s="2">
        <v>0.51787079999999996</v>
      </c>
      <c r="TP4" s="2">
        <v>0.51778029999999997</v>
      </c>
      <c r="TQ4" s="2">
        <v>0.5176267</v>
      </c>
      <c r="TR4" s="2">
        <v>0.51744369999999995</v>
      </c>
      <c r="TS4" s="2">
        <v>0.51728620000000003</v>
      </c>
      <c r="TT4" s="2">
        <v>0.51717170000000001</v>
      </c>
      <c r="TU4" s="2">
        <v>0.51719369999999998</v>
      </c>
      <c r="TV4" s="2">
        <v>0.51715809999999995</v>
      </c>
      <c r="TW4" s="2">
        <v>0.51695290000000005</v>
      </c>
      <c r="TX4" s="2">
        <v>0.51688619999999996</v>
      </c>
      <c r="TY4" s="2">
        <v>0.51685809999999999</v>
      </c>
      <c r="TZ4" s="2">
        <v>0.5168431</v>
      </c>
      <c r="UA4" s="2">
        <v>0.51679509999999995</v>
      </c>
      <c r="UB4" s="2">
        <v>0.51674439999999999</v>
      </c>
      <c r="UC4" s="2">
        <v>0.51659699999999997</v>
      </c>
      <c r="UD4" s="2">
        <v>0.51656659999999999</v>
      </c>
      <c r="UE4" s="2">
        <v>0.51647319999999997</v>
      </c>
      <c r="UF4" s="2">
        <v>0.51638830000000002</v>
      </c>
      <c r="UG4" s="2">
        <v>0.51638010000000001</v>
      </c>
      <c r="UH4" s="2">
        <v>0.51640370000000002</v>
      </c>
      <c r="UI4" s="2">
        <v>0.51626490000000003</v>
      </c>
      <c r="UJ4" s="2">
        <v>0.51631070000000001</v>
      </c>
      <c r="UK4" s="2">
        <v>0.51622400000000002</v>
      </c>
      <c r="UL4" s="2">
        <v>0.51616379999999995</v>
      </c>
      <c r="UM4" s="2">
        <v>0.51609119999999997</v>
      </c>
      <c r="UN4" s="2">
        <v>0.51616099999999998</v>
      </c>
      <c r="UO4" s="2">
        <v>0.51596989999999998</v>
      </c>
      <c r="UP4" s="2">
        <v>0.51588800000000001</v>
      </c>
      <c r="UQ4" s="2">
        <v>0.51586069999999995</v>
      </c>
      <c r="UR4" s="2">
        <v>0.51598560000000004</v>
      </c>
      <c r="US4" s="2">
        <v>0.51577439999999997</v>
      </c>
      <c r="UT4" s="2">
        <v>0.515683</v>
      </c>
      <c r="UU4" s="2">
        <v>0.51559330000000003</v>
      </c>
      <c r="UV4" s="2">
        <v>0.51548150000000004</v>
      </c>
      <c r="UW4" s="2">
        <v>0.51549149999999999</v>
      </c>
      <c r="UX4" s="2">
        <v>0.51566089999999998</v>
      </c>
      <c r="UY4" s="2">
        <v>0.51563079999999994</v>
      </c>
      <c r="UZ4" s="2">
        <v>0.51558300000000001</v>
      </c>
      <c r="VA4" s="2">
        <v>0.51552529999999996</v>
      </c>
      <c r="VB4" s="2">
        <v>0.51539310000000005</v>
      </c>
      <c r="VC4" s="2">
        <v>0.51510449999999997</v>
      </c>
      <c r="VD4" s="2">
        <v>0.51511359999999995</v>
      </c>
      <c r="VE4" s="2">
        <v>0.51524460000000005</v>
      </c>
      <c r="VF4" s="2">
        <v>0.51517930000000001</v>
      </c>
      <c r="VG4" s="2">
        <v>0.51497090000000001</v>
      </c>
      <c r="VH4" s="2">
        <v>0.51509479999999996</v>
      </c>
      <c r="VI4" s="2">
        <v>0.51490670000000005</v>
      </c>
      <c r="VJ4" s="2">
        <v>0.5147815</v>
      </c>
      <c r="VK4" s="2">
        <v>0.51487309999999997</v>
      </c>
      <c r="VL4" s="2">
        <v>0.51487899999999998</v>
      </c>
      <c r="VM4" s="2">
        <v>0.51476599999999995</v>
      </c>
      <c r="VN4" s="2">
        <v>0.51484220000000003</v>
      </c>
      <c r="VO4" s="2">
        <v>0.51478840000000003</v>
      </c>
      <c r="VP4" s="2">
        <v>0.51483509999999999</v>
      </c>
      <c r="VQ4" s="2">
        <v>0.51473069999999999</v>
      </c>
      <c r="VR4" s="2">
        <v>0.51461409999999996</v>
      </c>
      <c r="VS4" s="2">
        <v>0.51474370000000003</v>
      </c>
      <c r="VT4" s="2">
        <v>0.51477810000000002</v>
      </c>
      <c r="VU4" s="2">
        <v>0.51464710000000002</v>
      </c>
      <c r="VV4" s="2">
        <v>0.51456449999999998</v>
      </c>
      <c r="VW4" s="2">
        <v>0.5145786</v>
      </c>
      <c r="VX4" s="2">
        <v>0.51478679999999999</v>
      </c>
      <c r="VY4" s="2">
        <v>0.51496410000000004</v>
      </c>
      <c r="VZ4" s="2">
        <v>0.51496529999999996</v>
      </c>
      <c r="WA4" s="2">
        <v>0.51477930000000005</v>
      </c>
      <c r="WB4" s="2">
        <v>0.5147526</v>
      </c>
      <c r="WC4" s="2">
        <v>0.51480769999999998</v>
      </c>
      <c r="WD4" s="2">
        <v>0.51490579999999997</v>
      </c>
      <c r="WE4" s="2">
        <v>0.51507320000000001</v>
      </c>
      <c r="WF4" s="2">
        <v>0.51528940000000001</v>
      </c>
      <c r="WG4" s="2">
        <v>0.51533700000000005</v>
      </c>
      <c r="WH4" s="2">
        <v>0.51545560000000001</v>
      </c>
      <c r="WI4" s="2">
        <v>0.51543030000000001</v>
      </c>
      <c r="WJ4" s="2">
        <v>0.51544469999999998</v>
      </c>
      <c r="WK4" s="2">
        <v>0.51547699999999996</v>
      </c>
      <c r="WL4" s="2">
        <v>0.51569710000000002</v>
      </c>
      <c r="WM4" s="2">
        <v>0.5158874</v>
      </c>
      <c r="WN4" s="2">
        <v>0.51590170000000002</v>
      </c>
      <c r="WO4" s="2">
        <v>0.51599419999999996</v>
      </c>
      <c r="WP4" s="2">
        <v>0.51623540000000001</v>
      </c>
      <c r="WQ4" s="2">
        <v>0.51631709999999997</v>
      </c>
      <c r="WR4" s="2">
        <v>0.51646639999999999</v>
      </c>
      <c r="WS4" s="2">
        <v>0.51660660000000003</v>
      </c>
      <c r="WT4" s="2">
        <v>0.51671319999999998</v>
      </c>
      <c r="WU4" s="2">
        <v>0.51687620000000001</v>
      </c>
      <c r="WV4" s="2">
        <v>0.51713260000000005</v>
      </c>
      <c r="WW4" s="2">
        <v>0.51741079999999995</v>
      </c>
      <c r="WX4" s="2">
        <v>0.51759049999999995</v>
      </c>
      <c r="WY4" s="2">
        <v>0.51785729999999996</v>
      </c>
      <c r="WZ4" s="2">
        <v>0.51815630000000001</v>
      </c>
      <c r="XA4" s="2">
        <v>0.51837310000000003</v>
      </c>
      <c r="XB4" s="2">
        <v>0.51858119999999996</v>
      </c>
      <c r="XC4" s="2">
        <v>0.51883480000000004</v>
      </c>
      <c r="XD4" s="2">
        <v>0.51912020000000003</v>
      </c>
      <c r="XE4" s="2">
        <v>0.51935520000000002</v>
      </c>
      <c r="XF4" s="2">
        <v>0.5196018</v>
      </c>
      <c r="XG4" s="2">
        <v>0.51992550000000004</v>
      </c>
      <c r="XH4" s="2">
        <v>0.52031050000000001</v>
      </c>
      <c r="XI4" s="2">
        <v>0.52059789999999995</v>
      </c>
      <c r="XJ4" s="2">
        <v>0.52092939999999999</v>
      </c>
      <c r="XK4" s="2">
        <v>0.52134460000000005</v>
      </c>
      <c r="XL4" s="2">
        <v>0.5216944</v>
      </c>
      <c r="XM4" s="2">
        <v>0.52203540000000004</v>
      </c>
      <c r="XN4" s="2">
        <v>0.52244230000000003</v>
      </c>
      <c r="XO4" s="2">
        <v>0.52286100000000002</v>
      </c>
      <c r="XP4" s="2">
        <v>0.52338220000000002</v>
      </c>
      <c r="XQ4" s="2">
        <v>0.52385389999999998</v>
      </c>
      <c r="XR4" s="2">
        <v>0.52430929999999998</v>
      </c>
      <c r="XS4" s="2">
        <v>0.52476100000000003</v>
      </c>
      <c r="XT4" s="2">
        <v>0.52528699999999995</v>
      </c>
      <c r="XU4" s="2">
        <v>0.52583219999999997</v>
      </c>
      <c r="XV4" s="2">
        <v>0.52639369999999996</v>
      </c>
      <c r="XW4" s="2">
        <v>0.52686299999999997</v>
      </c>
      <c r="XX4" s="2">
        <v>0.52745929999999996</v>
      </c>
      <c r="XY4" s="2">
        <v>0.52812369999999997</v>
      </c>
      <c r="XZ4" s="2">
        <v>0.52884109999999995</v>
      </c>
      <c r="YA4" s="2">
        <v>0.52941320000000003</v>
      </c>
      <c r="YB4" s="2">
        <v>0.53006410000000004</v>
      </c>
      <c r="YC4" s="2">
        <v>0.53071020000000002</v>
      </c>
      <c r="YD4" s="2">
        <v>0.53138949999999996</v>
      </c>
      <c r="YE4" s="2">
        <v>0.53202459999999996</v>
      </c>
      <c r="YF4" s="2">
        <v>0.5327231</v>
      </c>
      <c r="YG4" s="2">
        <v>0.53330460000000002</v>
      </c>
      <c r="YH4" s="2">
        <v>0.53405950000000002</v>
      </c>
      <c r="YI4" s="2">
        <v>0.53480799999999995</v>
      </c>
      <c r="YJ4" s="2">
        <v>0.53552909999999998</v>
      </c>
      <c r="YK4" s="2">
        <v>0.53609459999999998</v>
      </c>
      <c r="YL4" s="2">
        <v>0.53674569999999999</v>
      </c>
      <c r="YM4" s="2">
        <v>0.53751280000000001</v>
      </c>
      <c r="YN4" s="2">
        <v>0.53833660000000005</v>
      </c>
      <c r="YO4" s="2">
        <v>0.53905499999999995</v>
      </c>
      <c r="YP4" s="2">
        <v>0.53971020000000003</v>
      </c>
      <c r="YQ4" s="2">
        <v>0.54050450000000005</v>
      </c>
      <c r="YR4" s="2">
        <v>0.54136569999999995</v>
      </c>
      <c r="YS4" s="2">
        <v>0.54199070000000005</v>
      </c>
      <c r="YT4" s="2">
        <v>0.54273249999999995</v>
      </c>
      <c r="YU4" s="2">
        <v>0.54346209999999995</v>
      </c>
      <c r="YV4" s="2">
        <v>0.54420469999999999</v>
      </c>
      <c r="YW4" s="2">
        <v>0.54490660000000002</v>
      </c>
      <c r="YX4" s="2">
        <v>0.54559480000000005</v>
      </c>
      <c r="YY4" s="2">
        <v>0.54614189999999996</v>
      </c>
      <c r="YZ4" s="2">
        <v>0.5468826</v>
      </c>
      <c r="ZA4" s="2">
        <v>0.54759990000000003</v>
      </c>
      <c r="ZB4" s="2">
        <v>0.54823880000000003</v>
      </c>
      <c r="ZC4" s="2">
        <v>0.54889239999999995</v>
      </c>
      <c r="ZD4" s="2">
        <v>0.5497088</v>
      </c>
      <c r="ZE4" s="2">
        <v>0.55023659999999996</v>
      </c>
      <c r="ZF4" s="2">
        <v>0.55084619999999995</v>
      </c>
      <c r="ZG4" s="2">
        <v>0.55164069999999998</v>
      </c>
      <c r="ZH4" s="2">
        <v>0.55259619999999998</v>
      </c>
      <c r="ZI4" s="2">
        <v>0.5533091</v>
      </c>
      <c r="ZJ4" s="2">
        <v>0.5541469</v>
      </c>
      <c r="ZK4" s="2">
        <v>0.55484880000000003</v>
      </c>
      <c r="ZL4" s="2">
        <v>0.55541339999999995</v>
      </c>
      <c r="ZM4" s="2">
        <v>0.55623230000000001</v>
      </c>
      <c r="ZN4" s="2">
        <v>0.55679350000000005</v>
      </c>
      <c r="ZO4" s="2">
        <v>0.55699180000000004</v>
      </c>
      <c r="ZP4" s="2">
        <v>0.5573593</v>
      </c>
      <c r="ZQ4" s="2">
        <v>0.55862129999999999</v>
      </c>
      <c r="ZR4" s="2">
        <v>0.5597143</v>
      </c>
      <c r="ZS4" s="2">
        <v>0.55984590000000001</v>
      </c>
      <c r="ZT4" s="2">
        <v>0.56033849999999996</v>
      </c>
      <c r="ZU4" s="2">
        <v>0.56155010000000005</v>
      </c>
      <c r="ZV4" s="2">
        <v>0.56246929999999995</v>
      </c>
      <c r="ZW4" s="2">
        <v>0.56280739999999996</v>
      </c>
      <c r="ZX4" s="2">
        <v>0.56330230000000003</v>
      </c>
      <c r="ZY4" s="2">
        <v>0.56418159999999995</v>
      </c>
      <c r="ZZ4" s="2">
        <v>0.56508389999999997</v>
      </c>
      <c r="AAA4" s="2">
        <v>0.56564930000000002</v>
      </c>
      <c r="AAB4" s="2">
        <v>0.56630259999999999</v>
      </c>
      <c r="AAC4" s="2">
        <v>0.56707390000000002</v>
      </c>
      <c r="AAD4" s="2">
        <v>0.56796679999999999</v>
      </c>
      <c r="AAE4" s="2">
        <v>0.56876420000000005</v>
      </c>
      <c r="AAF4" s="2">
        <v>0.56962820000000003</v>
      </c>
      <c r="AAG4" s="2">
        <v>0.57032369999999999</v>
      </c>
      <c r="AAH4" s="2">
        <v>0.57124839999999999</v>
      </c>
      <c r="AAI4" s="2">
        <v>0.5721849</v>
      </c>
      <c r="AAJ4" s="2">
        <v>0.57291219999999998</v>
      </c>
      <c r="AAK4" s="2">
        <v>0.57388059999999996</v>
      </c>
      <c r="AAL4" s="2">
        <v>0.57489760000000001</v>
      </c>
      <c r="AAM4" s="2">
        <v>0.57585580000000003</v>
      </c>
      <c r="AAN4" s="2">
        <v>0.57725420000000005</v>
      </c>
      <c r="AAO4" s="2">
        <v>0.57752130000000002</v>
      </c>
      <c r="AAP4" s="2">
        <v>0.57869499999999996</v>
      </c>
      <c r="AAQ4" s="2">
        <v>0.58031860000000002</v>
      </c>
      <c r="AAR4" s="2">
        <v>0.58090980000000003</v>
      </c>
      <c r="AAS4" s="2">
        <v>0.5825709</v>
      </c>
      <c r="AAT4" s="2">
        <v>0.58462449999999999</v>
      </c>
      <c r="AAU4" s="2">
        <v>0.58612010000000003</v>
      </c>
      <c r="AAV4" s="2">
        <v>0.58782909999999999</v>
      </c>
      <c r="AAW4" s="2">
        <v>0.58966850000000004</v>
      </c>
      <c r="AAX4" s="2">
        <v>0.59157409999999999</v>
      </c>
      <c r="AAY4" s="2">
        <v>0.59297370000000005</v>
      </c>
      <c r="AAZ4" s="2">
        <v>0.59502529999999998</v>
      </c>
      <c r="ABA4" s="2">
        <v>0.59746290000000002</v>
      </c>
      <c r="ABB4" s="2">
        <v>0.59965159999999995</v>
      </c>
      <c r="ABC4" s="2">
        <v>0.60182860000000005</v>
      </c>
      <c r="ABD4" s="2">
        <v>0.60381830000000003</v>
      </c>
      <c r="ABE4" s="2">
        <v>0.60546009999999995</v>
      </c>
      <c r="ABF4" s="2">
        <v>0.60795900000000003</v>
      </c>
      <c r="ABG4" s="2">
        <v>0.61041339999999999</v>
      </c>
      <c r="ABH4" s="2">
        <v>0.61227699999999996</v>
      </c>
      <c r="ABI4" s="2">
        <v>0.6141219</v>
      </c>
      <c r="ABJ4" s="2">
        <v>0.61621559999999997</v>
      </c>
      <c r="ABK4" s="2">
        <v>0.61867749999999999</v>
      </c>
      <c r="ABL4" s="2">
        <v>0.62165090000000001</v>
      </c>
      <c r="ABM4" s="2">
        <v>0.62428229999999996</v>
      </c>
      <c r="ABN4" s="2">
        <v>0.62665210000000005</v>
      </c>
      <c r="ABO4" s="2">
        <v>0.62876019999999999</v>
      </c>
      <c r="ABP4" s="2">
        <v>0.63127270000000002</v>
      </c>
      <c r="ABQ4" s="2">
        <v>0.63438649999999996</v>
      </c>
      <c r="ABR4" s="2">
        <v>0.63772899999999999</v>
      </c>
      <c r="ABS4" s="2">
        <v>0.64070479999999996</v>
      </c>
      <c r="ABT4" s="2">
        <v>0.64364480000000002</v>
      </c>
      <c r="ABU4" s="2">
        <v>0.64624130000000002</v>
      </c>
      <c r="ABV4" s="2">
        <v>0.64915659999999997</v>
      </c>
      <c r="ABW4" s="2">
        <v>0.65269880000000002</v>
      </c>
      <c r="ABX4" s="2">
        <v>0.65572050000000004</v>
      </c>
      <c r="ABY4" s="2">
        <v>0.65871610000000003</v>
      </c>
      <c r="ABZ4" s="2">
        <v>0.66221490000000005</v>
      </c>
      <c r="ACA4" s="2">
        <v>0.66525889999999999</v>
      </c>
      <c r="ACB4" s="2">
        <v>0.66848160000000001</v>
      </c>
      <c r="ACC4" s="2">
        <v>0.67205400000000004</v>
      </c>
      <c r="ACD4" s="2">
        <v>0.67536569999999996</v>
      </c>
      <c r="ACE4" s="2">
        <v>0.67850149999999998</v>
      </c>
      <c r="ACF4" s="2">
        <v>0.68180350000000001</v>
      </c>
      <c r="ACG4" s="2">
        <v>0.68490949999999995</v>
      </c>
      <c r="ACH4" s="2">
        <v>0.68796480000000004</v>
      </c>
      <c r="ACI4" s="2">
        <v>0.69131010000000004</v>
      </c>
      <c r="ACJ4" s="2">
        <v>0.69461340000000005</v>
      </c>
      <c r="ACK4" s="2">
        <v>0.69754729999999998</v>
      </c>
      <c r="ACL4" s="2">
        <v>0.70038089999999997</v>
      </c>
      <c r="ACM4" s="2">
        <v>0.70324739999999997</v>
      </c>
      <c r="ACN4" s="2">
        <v>0.70610459999999997</v>
      </c>
      <c r="ACO4" s="2">
        <v>0.70896219999999999</v>
      </c>
      <c r="ACP4" s="2">
        <v>0.71184559999999997</v>
      </c>
      <c r="ACQ4" s="2">
        <v>0.71467340000000001</v>
      </c>
      <c r="ACR4" s="2">
        <v>0.71755530000000001</v>
      </c>
      <c r="ACS4" s="2">
        <v>0.72011259999999999</v>
      </c>
      <c r="ACT4" s="2">
        <v>0.72257550000000004</v>
      </c>
      <c r="ACU4" s="2">
        <v>0.72509330000000005</v>
      </c>
      <c r="ACV4" s="2">
        <v>0.72764280000000003</v>
      </c>
      <c r="ACW4" s="2">
        <v>0.7300548</v>
      </c>
      <c r="ACX4" s="2">
        <v>0.73239799999999999</v>
      </c>
      <c r="ACY4" s="2">
        <v>0.73447390000000001</v>
      </c>
      <c r="ACZ4" s="2">
        <v>0.73659929999999996</v>
      </c>
      <c r="ADA4" s="2">
        <v>0.7387937</v>
      </c>
      <c r="ADB4" s="2">
        <v>0.7409599</v>
      </c>
      <c r="ADC4" s="2">
        <v>0.74293770000000003</v>
      </c>
      <c r="ADD4" s="2">
        <v>0.74473440000000002</v>
      </c>
      <c r="ADE4" s="2">
        <v>0.74653630000000004</v>
      </c>
      <c r="ADF4" s="2">
        <v>0.74845640000000002</v>
      </c>
      <c r="ADG4" s="2">
        <v>0.75001510000000005</v>
      </c>
      <c r="ADH4" s="2">
        <v>0.75155369999999999</v>
      </c>
      <c r="ADI4" s="2">
        <v>0.75312100000000004</v>
      </c>
      <c r="ADJ4" s="2">
        <v>0.75462059999999997</v>
      </c>
      <c r="ADK4" s="2">
        <v>0.75588809999999995</v>
      </c>
      <c r="ADL4" s="2">
        <v>0.75711099999999998</v>
      </c>
      <c r="ADM4" s="2">
        <v>0.75832449999999996</v>
      </c>
      <c r="ADN4" s="2">
        <v>0.75944999999999996</v>
      </c>
      <c r="ADO4" s="2">
        <v>0.76045779999999996</v>
      </c>
      <c r="ADP4" s="2">
        <v>0.76137149999999998</v>
      </c>
      <c r="ADQ4" s="2">
        <v>0.76217959999999996</v>
      </c>
      <c r="ADR4" s="2">
        <v>0.76304139999999998</v>
      </c>
      <c r="ADS4" s="2">
        <v>0.76381980000000005</v>
      </c>
      <c r="ADT4" s="2">
        <v>0.76454279999999997</v>
      </c>
      <c r="ADU4" s="2">
        <v>0.76502959999999998</v>
      </c>
      <c r="ADV4" s="2">
        <v>0.76552679999999995</v>
      </c>
      <c r="ADW4" s="2">
        <v>0.7661097</v>
      </c>
      <c r="ADX4" s="2">
        <v>0.76657889999999995</v>
      </c>
      <c r="ADY4" s="2">
        <v>0.76702420000000004</v>
      </c>
      <c r="ADZ4" s="2">
        <v>0.76750260000000003</v>
      </c>
      <c r="AEA4" s="2">
        <v>0.76778460000000004</v>
      </c>
      <c r="AEB4" s="2">
        <v>0.7680015</v>
      </c>
      <c r="AEC4" s="2">
        <v>0.76835419999999999</v>
      </c>
      <c r="AED4" s="2">
        <v>0.76861259999999998</v>
      </c>
      <c r="AEE4" s="2">
        <v>0.76882879999999998</v>
      </c>
      <c r="AEF4" s="2">
        <v>0.76911560000000001</v>
      </c>
      <c r="AEG4" s="2">
        <v>0.76930659999999995</v>
      </c>
      <c r="AEH4" s="2">
        <v>0.7694744</v>
      </c>
      <c r="AEI4" s="2">
        <v>0.76961460000000004</v>
      </c>
      <c r="AEJ4" s="2">
        <v>0.76983060000000003</v>
      </c>
      <c r="AEK4" s="2">
        <v>0.77004709999999998</v>
      </c>
      <c r="AEL4" s="2">
        <v>0.77017959999999996</v>
      </c>
      <c r="AEM4" s="2">
        <v>0.77025480000000002</v>
      </c>
      <c r="AEN4" s="2">
        <v>0.77028260000000004</v>
      </c>
      <c r="AEO4" s="2">
        <v>0.77041289999999996</v>
      </c>
      <c r="AEP4" s="2">
        <v>0.77057580000000003</v>
      </c>
      <c r="AEQ4" s="2">
        <v>0.7705052</v>
      </c>
      <c r="AER4" s="2">
        <v>0.7706115</v>
      </c>
      <c r="AES4" s="2">
        <v>0.77060200000000001</v>
      </c>
      <c r="AET4" s="2">
        <v>0.77055929999999995</v>
      </c>
      <c r="AEU4" s="2">
        <v>0.77044789999999996</v>
      </c>
      <c r="AEV4" s="2">
        <v>0.77026680000000003</v>
      </c>
      <c r="AEW4" s="2">
        <v>0.77023260000000004</v>
      </c>
      <c r="AEX4" s="2">
        <v>0.77016450000000003</v>
      </c>
      <c r="AEY4" s="2">
        <v>0.76981469999999996</v>
      </c>
      <c r="AEZ4" s="2">
        <v>0.7694761</v>
      </c>
      <c r="AFA4" s="2">
        <v>0.76913370000000003</v>
      </c>
      <c r="AFB4" s="2">
        <v>0.76886670000000001</v>
      </c>
      <c r="AFC4" s="2">
        <v>0.76851369999999997</v>
      </c>
      <c r="AFD4" s="2">
        <v>0.76814709999999997</v>
      </c>
      <c r="AFE4" s="2">
        <v>0.76773159999999996</v>
      </c>
      <c r="AFF4" s="2">
        <v>0.76724760000000003</v>
      </c>
      <c r="AFG4" s="2">
        <v>0.76678369999999996</v>
      </c>
      <c r="AFH4" s="2">
        <v>0.76626139999999998</v>
      </c>
      <c r="AFI4" s="2">
        <v>0.76564339999999997</v>
      </c>
      <c r="AFJ4" s="2">
        <v>0.76509439999999995</v>
      </c>
      <c r="AFK4" s="2">
        <v>0.76441899999999996</v>
      </c>
      <c r="AFL4" s="2">
        <v>0.76385219999999998</v>
      </c>
      <c r="AFM4" s="2">
        <v>0.7632639</v>
      </c>
      <c r="AFN4" s="2">
        <v>0.76267300000000005</v>
      </c>
      <c r="AFO4" s="2">
        <v>0.76214930000000003</v>
      </c>
      <c r="AFP4" s="2">
        <v>0.7615497</v>
      </c>
      <c r="AFQ4" s="2">
        <v>0.76085860000000005</v>
      </c>
      <c r="AFR4" s="2">
        <v>0.76014570000000004</v>
      </c>
      <c r="AFS4" s="2">
        <v>0.75939020000000002</v>
      </c>
      <c r="AFT4" s="2">
        <v>0.75868480000000005</v>
      </c>
      <c r="AFU4" s="2">
        <v>0.7580635</v>
      </c>
      <c r="AFV4" s="2">
        <v>0.7573569</v>
      </c>
      <c r="AFW4" s="2">
        <v>0.75667010000000001</v>
      </c>
      <c r="AFX4" s="2">
        <v>0.75608249999999999</v>
      </c>
      <c r="AFY4" s="2">
        <v>0.75534829999999997</v>
      </c>
      <c r="AFZ4" s="2">
        <v>0.75463429999999998</v>
      </c>
      <c r="AGA4" s="2">
        <v>0.75399240000000001</v>
      </c>
      <c r="AGB4" s="2">
        <v>0.75326040000000005</v>
      </c>
      <c r="AGC4" s="2">
        <v>0.75255170000000005</v>
      </c>
      <c r="AGD4" s="2">
        <v>0.75184359999999995</v>
      </c>
      <c r="AGE4" s="2">
        <v>0.75108419999999998</v>
      </c>
      <c r="AGF4" s="2">
        <v>0.75037989999999999</v>
      </c>
      <c r="AGG4" s="2">
        <v>0.74979379999999995</v>
      </c>
      <c r="AGH4" s="2">
        <v>0.74905449999999996</v>
      </c>
      <c r="AGI4" s="2">
        <v>0.74819950000000002</v>
      </c>
      <c r="AGJ4" s="2">
        <v>0.7474942</v>
      </c>
      <c r="AGK4" s="2">
        <v>0.74682340000000003</v>
      </c>
      <c r="AGL4" s="2">
        <v>0.74609300000000001</v>
      </c>
      <c r="AGM4" s="2">
        <v>0.74532089999999995</v>
      </c>
      <c r="AGN4" s="2">
        <v>0.74456319999999998</v>
      </c>
      <c r="AGO4" s="2">
        <v>0.74392139999999995</v>
      </c>
      <c r="AGP4" s="2">
        <v>0.74315010000000004</v>
      </c>
      <c r="AGQ4" s="2">
        <v>0.74229619999999996</v>
      </c>
      <c r="AGR4" s="2">
        <v>0.74158579999999996</v>
      </c>
      <c r="AGS4" s="2">
        <v>0.74092760000000002</v>
      </c>
      <c r="AGT4" s="2">
        <v>0.74016280000000001</v>
      </c>
      <c r="AGU4" s="2">
        <v>0.7394387</v>
      </c>
      <c r="AGV4" s="2">
        <v>0.73865250000000005</v>
      </c>
      <c r="AGW4" s="2">
        <v>0.73797109999999999</v>
      </c>
      <c r="AGX4" s="2">
        <v>0.7372938</v>
      </c>
      <c r="AGY4" s="2">
        <v>0.73653630000000003</v>
      </c>
      <c r="AGZ4" s="2">
        <v>0.73576989999999998</v>
      </c>
      <c r="AHA4" s="2">
        <v>0.73507920000000004</v>
      </c>
      <c r="AHB4" s="2">
        <v>0.73438119999999996</v>
      </c>
      <c r="AHC4" s="2">
        <v>0.73369359999999995</v>
      </c>
      <c r="AHD4" s="2">
        <v>0.73294760000000003</v>
      </c>
      <c r="AHE4" s="2">
        <v>0.73228139999999997</v>
      </c>
      <c r="AHF4" s="2">
        <v>0.73173820000000001</v>
      </c>
      <c r="AHG4" s="2">
        <v>0.7311221</v>
      </c>
      <c r="AHH4" s="2">
        <v>0.7304891</v>
      </c>
      <c r="AHI4" s="2">
        <v>0.72991649999999997</v>
      </c>
      <c r="AHJ4" s="2">
        <v>0.72935139999999998</v>
      </c>
      <c r="AHK4" s="2">
        <v>0.72878330000000002</v>
      </c>
      <c r="AHL4" s="2">
        <v>0.72819849999999997</v>
      </c>
      <c r="AHM4" s="2">
        <v>0.727661</v>
      </c>
      <c r="AHN4" s="2">
        <v>0.72713539999999999</v>
      </c>
      <c r="AHO4" s="2">
        <v>0.72663529999999998</v>
      </c>
      <c r="AHP4" s="2">
        <v>0.72623369999999998</v>
      </c>
      <c r="AHQ4" s="2">
        <v>0.72575809999999996</v>
      </c>
      <c r="AHR4" s="2">
        <v>0.72527019999999998</v>
      </c>
      <c r="AHS4" s="2">
        <v>0.72482789999999997</v>
      </c>
      <c r="AHT4" s="2">
        <v>0.72435050000000001</v>
      </c>
      <c r="AHU4" s="2">
        <v>0.72397979999999995</v>
      </c>
      <c r="AHV4" s="2">
        <v>0.72357899999999997</v>
      </c>
      <c r="AHW4" s="2">
        <v>0.72322790000000003</v>
      </c>
      <c r="AHX4" s="2">
        <v>0.72284020000000004</v>
      </c>
      <c r="AHY4" s="2">
        <v>0.72243780000000002</v>
      </c>
      <c r="AHZ4" s="2">
        <v>0.72212399999999999</v>
      </c>
      <c r="AIA4" s="2">
        <v>0.72179899999999997</v>
      </c>
      <c r="AIB4" s="2">
        <v>0.72146140000000003</v>
      </c>
      <c r="AIC4" s="2">
        <v>0.72110940000000001</v>
      </c>
      <c r="AID4" s="2">
        <v>0.72079150000000003</v>
      </c>
      <c r="AIE4" s="2">
        <v>0.72056819999999999</v>
      </c>
      <c r="AIF4" s="2">
        <v>0.72028340000000002</v>
      </c>
      <c r="AIG4" s="2">
        <v>0.71986870000000003</v>
      </c>
      <c r="AIH4" s="2">
        <v>0.71951319999999996</v>
      </c>
      <c r="AII4" s="2">
        <v>0.71924089999999996</v>
      </c>
      <c r="AIJ4" s="2">
        <v>0.71904820000000003</v>
      </c>
      <c r="AIK4" s="2">
        <v>0.71879939999999998</v>
      </c>
      <c r="AIL4" s="2">
        <v>0.71844940000000002</v>
      </c>
      <c r="AIM4" s="2">
        <v>0.71816729999999995</v>
      </c>
      <c r="AIN4" s="2">
        <v>0.71786139999999998</v>
      </c>
      <c r="AIO4" s="2">
        <v>0.7175781</v>
      </c>
      <c r="AIP4" s="2">
        <v>0.71733610000000003</v>
      </c>
      <c r="AIQ4" s="2">
        <v>0.71709979999999995</v>
      </c>
      <c r="AIR4" s="2">
        <v>0.71679040000000005</v>
      </c>
      <c r="AIS4" s="2">
        <v>0.71656089999999995</v>
      </c>
      <c r="AIT4" s="2">
        <v>0.71635769999999999</v>
      </c>
      <c r="AIU4" s="2">
        <v>0.71602239999999995</v>
      </c>
      <c r="AIV4" s="2">
        <v>0.7157367</v>
      </c>
      <c r="AIW4" s="2">
        <v>0.71550599999999998</v>
      </c>
      <c r="AIX4" s="2">
        <v>0.71523550000000002</v>
      </c>
      <c r="AIY4" s="2">
        <v>0.71499279999999998</v>
      </c>
      <c r="AIZ4" s="2">
        <v>0.71483479999999999</v>
      </c>
      <c r="AJA4" s="2">
        <v>0.71462440000000005</v>
      </c>
      <c r="AJB4" s="2">
        <v>0.71437130000000004</v>
      </c>
      <c r="AJC4" s="2">
        <v>0.71406170000000002</v>
      </c>
      <c r="AJD4" s="2">
        <v>0.71380529999999998</v>
      </c>
      <c r="AJE4" s="2">
        <v>0.71359660000000003</v>
      </c>
      <c r="AJF4" s="2">
        <v>0.71343509999999999</v>
      </c>
      <c r="AJG4" s="2">
        <v>0.71324050000000006</v>
      </c>
      <c r="AJH4" s="2">
        <v>0.71291309999999997</v>
      </c>
      <c r="AJI4" s="2">
        <v>0.71260179999999995</v>
      </c>
      <c r="AJJ4" s="2">
        <v>0.712314</v>
      </c>
      <c r="AJK4" s="2">
        <v>0.7120881</v>
      </c>
      <c r="AJL4" s="2">
        <v>0.71186930000000004</v>
      </c>
      <c r="AJM4" s="2">
        <v>0.71157559999999997</v>
      </c>
      <c r="AJN4" s="2">
        <v>0.71126590000000001</v>
      </c>
      <c r="AJO4" s="2">
        <v>0.71095160000000002</v>
      </c>
      <c r="AJP4" s="2">
        <v>0.71062559999999997</v>
      </c>
      <c r="AJQ4" s="2">
        <v>0.71032110000000004</v>
      </c>
      <c r="AJR4" s="2">
        <v>0.71001519999999996</v>
      </c>
      <c r="AJS4" s="2">
        <v>0.70970540000000004</v>
      </c>
      <c r="AJT4" s="2">
        <v>0.70938000000000001</v>
      </c>
      <c r="AJU4" s="2">
        <v>0.70906279999999999</v>
      </c>
      <c r="AJV4" s="2">
        <v>0.70868419999999999</v>
      </c>
      <c r="AJW4" s="2">
        <v>0.70834640000000004</v>
      </c>
      <c r="AJX4" s="2">
        <v>0.70800549999999995</v>
      </c>
      <c r="AJY4" s="2">
        <v>0.70756439999999998</v>
      </c>
      <c r="AJZ4" s="2">
        <v>0.70712920000000001</v>
      </c>
      <c r="AKA4" s="2">
        <v>0.70674740000000003</v>
      </c>
      <c r="AKB4" s="2">
        <v>0.70637289999999997</v>
      </c>
      <c r="AKC4" s="2">
        <v>0.70591729999999997</v>
      </c>
      <c r="AKD4" s="2">
        <v>0.70538749999999995</v>
      </c>
      <c r="AKE4" s="2">
        <v>0.70493819999999996</v>
      </c>
      <c r="AKF4" s="2">
        <v>0.70450619999999997</v>
      </c>
      <c r="AKG4" s="2">
        <v>0.70398550000000004</v>
      </c>
      <c r="AKH4" s="2">
        <v>0.70344070000000003</v>
      </c>
      <c r="AKI4" s="2">
        <v>0.70290980000000003</v>
      </c>
      <c r="AKJ4" s="2">
        <v>0.7024068</v>
      </c>
      <c r="AKK4" s="2">
        <v>0.70188709999999999</v>
      </c>
      <c r="AKL4" s="2">
        <v>0.70135769999999997</v>
      </c>
      <c r="AKM4" s="2">
        <v>0.70085529999999996</v>
      </c>
      <c r="AKN4" s="2">
        <v>0.70036639999999994</v>
      </c>
      <c r="AKO4" s="2">
        <v>0.69984480000000004</v>
      </c>
      <c r="AKP4" s="2">
        <v>0.69927430000000002</v>
      </c>
      <c r="AKQ4" s="2">
        <v>0.6987331</v>
      </c>
      <c r="AKR4" s="2">
        <v>0.69824390000000003</v>
      </c>
      <c r="AKS4" s="2">
        <v>0.69771150000000004</v>
      </c>
      <c r="AKT4" s="2">
        <v>0.69720190000000004</v>
      </c>
      <c r="AKU4" s="2">
        <v>0.69671550000000004</v>
      </c>
      <c r="AKV4" s="2">
        <v>0.6962237</v>
      </c>
      <c r="AKW4" s="2">
        <v>0.69570430000000005</v>
      </c>
      <c r="AKX4" s="2">
        <v>0.69515170000000004</v>
      </c>
      <c r="AKY4" s="2">
        <v>0.69464269999999995</v>
      </c>
      <c r="AKZ4" s="2">
        <v>0.69415329999999997</v>
      </c>
      <c r="ALA4" s="2">
        <v>0.69369080000000005</v>
      </c>
      <c r="ALB4" s="2">
        <v>0.69325400000000004</v>
      </c>
      <c r="ALC4" s="2">
        <v>0.69274720000000001</v>
      </c>
      <c r="ALD4" s="2">
        <v>0.69223349999999995</v>
      </c>
      <c r="ALE4" s="2">
        <v>0.69179089999999999</v>
      </c>
      <c r="ALF4" s="2">
        <v>0.69134260000000003</v>
      </c>
      <c r="ALG4" s="2">
        <v>0.69091119999999995</v>
      </c>
      <c r="ALH4" s="2">
        <v>0.69044150000000004</v>
      </c>
      <c r="ALI4" s="2">
        <v>0.68994009999999995</v>
      </c>
      <c r="ALJ4" s="2">
        <v>0.68953989999999998</v>
      </c>
      <c r="ALK4" s="2">
        <v>0.68918469999999998</v>
      </c>
      <c r="ALL4" s="2">
        <v>0.68873720000000005</v>
      </c>
      <c r="ALM4" s="2">
        <v>0.68827000000000005</v>
      </c>
      <c r="ALN4" s="2">
        <v>0.68787520000000002</v>
      </c>
      <c r="ALO4" s="2">
        <v>0.68748589999999998</v>
      </c>
      <c r="ALP4" s="2">
        <v>0.68714419999999998</v>
      </c>
      <c r="ALQ4" s="2">
        <v>0.68676970000000004</v>
      </c>
      <c r="ALR4" s="2">
        <v>0.68639170000000005</v>
      </c>
      <c r="ALS4" s="2">
        <v>0.68605170000000004</v>
      </c>
      <c r="ALT4" s="2">
        <v>0.68571470000000001</v>
      </c>
      <c r="ALU4" s="2">
        <v>0.68541090000000005</v>
      </c>
      <c r="ALV4" s="2">
        <v>0.68506389999999995</v>
      </c>
      <c r="ALW4" s="2">
        <v>0.68472820000000001</v>
      </c>
      <c r="ALX4" s="2">
        <v>0.68441370000000001</v>
      </c>
      <c r="ALY4" s="2">
        <v>0.68417600000000001</v>
      </c>
      <c r="ALZ4" s="2">
        <v>0.68392269999999999</v>
      </c>
      <c r="AMA4" s="2">
        <v>0.68369120000000005</v>
      </c>
      <c r="AMB4" s="2">
        <v>0.68351039999999996</v>
      </c>
      <c r="AMC4" s="2">
        <v>0.68330570000000002</v>
      </c>
      <c r="AMD4" s="2">
        <v>0.68319180000000002</v>
      </c>
      <c r="AME4" s="2">
        <v>0.68315400000000004</v>
      </c>
      <c r="AMF4" s="2">
        <v>0.68303729999999996</v>
      </c>
      <c r="AMG4" s="2">
        <v>0.68297220000000003</v>
      </c>
      <c r="AMH4" s="2">
        <v>0.68297870000000005</v>
      </c>
      <c r="AMI4" s="2">
        <v>0.68303040000000004</v>
      </c>
      <c r="AMJ4" s="2">
        <v>0.68308049999999998</v>
      </c>
      <c r="AMK4" s="2">
        <v>0.68325409999999998</v>
      </c>
      <c r="AML4" s="2">
        <v>0.68344519999999997</v>
      </c>
      <c r="AMM4" s="2">
        <v>0.683639</v>
      </c>
      <c r="AMN4" s="2">
        <v>0.68386720000000001</v>
      </c>
      <c r="AMO4" s="2">
        <v>0.68412519999999999</v>
      </c>
      <c r="AMP4" s="2">
        <v>0.68445690000000003</v>
      </c>
      <c r="AMQ4" s="2">
        <v>0.68484809999999996</v>
      </c>
      <c r="AMR4" s="2">
        <v>0.68524989999999997</v>
      </c>
      <c r="AMS4" s="2">
        <v>0.68567809999999996</v>
      </c>
      <c r="AMT4" s="2">
        <v>0.68603689999999995</v>
      </c>
      <c r="AMU4" s="2">
        <v>0.68643359999999998</v>
      </c>
      <c r="AMV4" s="2">
        <v>0.68691380000000002</v>
      </c>
      <c r="AMW4" s="2">
        <v>0.68734320000000004</v>
      </c>
      <c r="AMX4" s="2">
        <v>0.68775310000000001</v>
      </c>
      <c r="AMY4" s="2">
        <v>0.68815099999999996</v>
      </c>
      <c r="AMZ4" s="2">
        <v>0.68849249999999995</v>
      </c>
      <c r="ANA4" s="2">
        <v>0.68877949999999999</v>
      </c>
      <c r="ANB4" s="2">
        <v>0.68903179999999997</v>
      </c>
      <c r="ANC4" s="2">
        <v>0.68932930000000003</v>
      </c>
      <c r="AND4" s="2">
        <v>0.6896196</v>
      </c>
      <c r="ANE4" s="2">
        <v>0.68999440000000001</v>
      </c>
      <c r="ANF4" s="2">
        <v>0.69047340000000001</v>
      </c>
      <c r="ANG4" s="2">
        <v>0.69098349999999997</v>
      </c>
      <c r="ANH4" s="2">
        <v>0.69136120000000001</v>
      </c>
      <c r="ANI4" s="2">
        <v>0.69180909999999995</v>
      </c>
      <c r="ANJ4" s="2">
        <v>0.69223000000000001</v>
      </c>
      <c r="ANK4" s="2">
        <v>0.69268019999999997</v>
      </c>
      <c r="ANL4" s="2">
        <v>0.69311900000000004</v>
      </c>
      <c r="ANM4" s="2">
        <v>0.69350590000000001</v>
      </c>
      <c r="ANN4" s="2">
        <v>0.69370690000000002</v>
      </c>
      <c r="ANO4" s="2">
        <v>0.69390050000000003</v>
      </c>
      <c r="ANP4" s="2">
        <v>0.69416979999999995</v>
      </c>
      <c r="ANQ4" s="2">
        <v>0.69446140000000001</v>
      </c>
      <c r="ANR4" s="2">
        <v>0.69478070000000003</v>
      </c>
      <c r="ANS4" s="2">
        <v>0.69511590000000001</v>
      </c>
      <c r="ANT4" s="2">
        <v>0.69540780000000002</v>
      </c>
      <c r="ANU4" s="2">
        <v>0.69570860000000001</v>
      </c>
      <c r="ANV4" s="2">
        <v>0.69602819999999999</v>
      </c>
      <c r="ANW4" s="2">
        <v>0.69632519999999998</v>
      </c>
      <c r="ANX4" s="2">
        <v>0.69652840000000005</v>
      </c>
      <c r="ANY4" s="2">
        <v>0.69672469999999997</v>
      </c>
      <c r="ANZ4" s="2">
        <v>0.69698289999999996</v>
      </c>
      <c r="AOA4" s="2">
        <v>0.6973163</v>
      </c>
      <c r="AOB4" s="2">
        <v>0.69775589999999998</v>
      </c>
      <c r="AOC4" s="2">
        <v>0.69840519999999995</v>
      </c>
      <c r="AOD4" s="2">
        <v>0.69912459999999998</v>
      </c>
      <c r="AOE4" s="2">
        <v>0.69991139999999996</v>
      </c>
      <c r="AOF4" s="2">
        <v>0.70075730000000003</v>
      </c>
      <c r="AOG4" s="2">
        <v>0.70168799999999998</v>
      </c>
      <c r="AOH4" s="2">
        <v>0.70258770000000004</v>
      </c>
      <c r="AOI4" s="2">
        <v>0.70350020000000002</v>
      </c>
      <c r="AOJ4" s="2">
        <v>0.70445590000000002</v>
      </c>
      <c r="AOK4" s="2">
        <v>0.70547959999999998</v>
      </c>
      <c r="AOL4" s="2">
        <v>0.70647199999999999</v>
      </c>
      <c r="AOM4" s="2">
        <v>0.70756189999999997</v>
      </c>
      <c r="AON4" s="2">
        <v>0.70869199999999999</v>
      </c>
      <c r="AOO4" s="2">
        <v>0.70997220000000005</v>
      </c>
      <c r="AOP4" s="2">
        <v>0.71119869999999996</v>
      </c>
      <c r="AOQ4" s="2">
        <v>0.71239410000000003</v>
      </c>
      <c r="AOR4" s="2">
        <v>0.71361010000000002</v>
      </c>
      <c r="AOS4" s="2">
        <v>0.7148255</v>
      </c>
      <c r="AOT4" s="2">
        <v>0.71598949999999995</v>
      </c>
      <c r="AOU4" s="2">
        <v>0.71711199999999997</v>
      </c>
      <c r="AOV4" s="2">
        <v>0.71806349999999997</v>
      </c>
      <c r="AOW4" s="2">
        <v>0.71888810000000003</v>
      </c>
      <c r="AOX4" s="2">
        <v>0.71959819999999997</v>
      </c>
      <c r="AOY4" s="2">
        <v>0.72024710000000003</v>
      </c>
      <c r="AOZ4" s="2">
        <v>0.72081229999999996</v>
      </c>
      <c r="APA4" s="2">
        <v>0.7212942</v>
      </c>
      <c r="APB4" s="2">
        <v>0.72164419999999996</v>
      </c>
      <c r="APC4" s="2">
        <v>0.72188099999999999</v>
      </c>
      <c r="APD4" s="2">
        <v>0.72201780000000004</v>
      </c>
      <c r="APE4" s="2">
        <v>0.72207699999999997</v>
      </c>
      <c r="APF4" s="2">
        <v>0.72195730000000002</v>
      </c>
      <c r="APG4" s="2">
        <v>0.72172369999999997</v>
      </c>
      <c r="APH4" s="2">
        <v>0.72139699999999995</v>
      </c>
      <c r="API4" s="2">
        <v>0.72109369999999995</v>
      </c>
      <c r="APJ4" s="2">
        <v>0.72079439999999995</v>
      </c>
      <c r="APK4" s="2">
        <v>0.72058560000000005</v>
      </c>
      <c r="APL4" s="2">
        <v>0.72038000000000002</v>
      </c>
      <c r="APM4" s="2">
        <v>0.72024469999999996</v>
      </c>
      <c r="APN4" s="2">
        <v>0.72012509999999996</v>
      </c>
      <c r="APO4" s="2">
        <v>0.71999279999999999</v>
      </c>
      <c r="APP4" s="2">
        <v>0.71997239999999996</v>
      </c>
      <c r="APQ4" s="2">
        <v>0.72013640000000001</v>
      </c>
      <c r="APR4" s="2">
        <v>0.72024239999999995</v>
      </c>
      <c r="APS4" s="2">
        <v>0.72032479999999999</v>
      </c>
      <c r="APT4" s="2">
        <v>0.72040649999999995</v>
      </c>
      <c r="APU4" s="2">
        <v>0.72060239999999998</v>
      </c>
      <c r="APV4" s="2">
        <v>0.72084199999999998</v>
      </c>
      <c r="APW4" s="2">
        <v>0.72103030000000001</v>
      </c>
      <c r="APX4" s="2">
        <v>0.72118099999999996</v>
      </c>
      <c r="APY4" s="2">
        <v>0.72147969999999995</v>
      </c>
      <c r="APZ4" s="2">
        <v>0.72169510000000003</v>
      </c>
      <c r="AQA4" s="2">
        <v>0.72194590000000003</v>
      </c>
      <c r="AQB4" s="2">
        <v>0.72225839999999997</v>
      </c>
      <c r="AQC4" s="2">
        <v>0.72259799999999996</v>
      </c>
      <c r="AQD4" s="2">
        <v>0.72284720000000002</v>
      </c>
      <c r="AQE4" s="2">
        <v>0.72309710000000005</v>
      </c>
      <c r="AQF4" s="2">
        <v>0.72325850000000003</v>
      </c>
      <c r="AQG4" s="2">
        <v>0.72343069999999998</v>
      </c>
      <c r="AQH4" s="2">
        <v>0.72344969999999997</v>
      </c>
      <c r="AQI4" s="2">
        <v>0.72342779999999995</v>
      </c>
      <c r="AQJ4" s="2">
        <v>0.72334339999999997</v>
      </c>
      <c r="AQK4" s="2">
        <v>0.72318360000000004</v>
      </c>
      <c r="AQL4" s="2">
        <v>0.72291649999999996</v>
      </c>
      <c r="AQM4" s="2">
        <v>0.72275160000000005</v>
      </c>
      <c r="AQN4" s="2">
        <v>0.72263319999999998</v>
      </c>
      <c r="AQO4" s="2">
        <v>0.7225106</v>
      </c>
      <c r="AQP4" s="2">
        <v>0.72231730000000005</v>
      </c>
      <c r="AQQ4" s="2">
        <v>0.72222059999999999</v>
      </c>
      <c r="AQR4" s="2">
        <v>0.7221379</v>
      </c>
      <c r="AQS4" s="2">
        <v>0.72205750000000002</v>
      </c>
      <c r="AQT4" s="2">
        <v>0.72185980000000005</v>
      </c>
      <c r="AQU4" s="2">
        <v>0.72171359999999996</v>
      </c>
      <c r="AQV4" s="2">
        <v>0.72159910000000005</v>
      </c>
      <c r="AQW4" s="2">
        <v>0.72159119999999999</v>
      </c>
      <c r="AQX4" s="2">
        <v>0.72142700000000004</v>
      </c>
      <c r="AQY4" s="2">
        <v>0.72139039999999999</v>
      </c>
      <c r="AQZ4" s="2">
        <v>0.72133270000000005</v>
      </c>
      <c r="ARA4" s="2">
        <v>0.72125030000000001</v>
      </c>
      <c r="ARB4" s="2">
        <v>0.72108950000000005</v>
      </c>
      <c r="ARC4" s="2">
        <v>0.72097069999999996</v>
      </c>
      <c r="ARD4" s="2">
        <v>0.72077420000000003</v>
      </c>
      <c r="ARE4" s="2">
        <v>0.72065610000000002</v>
      </c>
      <c r="ARF4" s="2">
        <v>0.72045870000000001</v>
      </c>
      <c r="ARG4" s="2">
        <v>0.72035190000000004</v>
      </c>
      <c r="ARH4" s="2">
        <v>0.72009990000000001</v>
      </c>
      <c r="ARI4" s="2">
        <v>0.71989570000000003</v>
      </c>
      <c r="ARJ4" s="2">
        <v>0.71964220000000001</v>
      </c>
      <c r="ARK4" s="2">
        <v>0.71924630000000001</v>
      </c>
      <c r="ARL4" s="2">
        <v>0.71880219999999995</v>
      </c>
      <c r="ARM4" s="2">
        <v>0.71857760000000004</v>
      </c>
      <c r="ARN4" s="2">
        <v>0.71834050000000005</v>
      </c>
      <c r="ARO4" s="2">
        <v>0.71800989999999998</v>
      </c>
      <c r="ARP4" s="2">
        <v>0.7176304</v>
      </c>
      <c r="ARQ4" s="2">
        <v>0.71748080000000003</v>
      </c>
      <c r="ARR4" s="2">
        <v>0.71716539999999995</v>
      </c>
      <c r="ARS4" s="2">
        <v>0.716781</v>
      </c>
      <c r="ART4" s="2">
        <v>0.71640060000000005</v>
      </c>
      <c r="ARU4" s="2">
        <v>0.71622189999999997</v>
      </c>
      <c r="ARV4" s="2">
        <v>0.71601579999999998</v>
      </c>
      <c r="ARW4" s="2">
        <v>0.71551240000000005</v>
      </c>
      <c r="ARX4" s="2">
        <v>0.71519120000000003</v>
      </c>
      <c r="ARY4" s="2">
        <v>0.71510229999999997</v>
      </c>
      <c r="ARZ4" s="2">
        <v>0.71455230000000003</v>
      </c>
      <c r="ASA4" s="2">
        <v>0.7136169</v>
      </c>
      <c r="ASB4" s="2">
        <v>0.71330899999999997</v>
      </c>
      <c r="ASC4" s="2">
        <v>0.71361620000000003</v>
      </c>
      <c r="ASD4" s="2">
        <v>0.71349359999999995</v>
      </c>
      <c r="ASE4" s="2">
        <v>0.71261059999999998</v>
      </c>
      <c r="ASF4" s="2">
        <v>0.71186240000000001</v>
      </c>
      <c r="ASG4" s="2">
        <v>0.71174170000000003</v>
      </c>
      <c r="ASH4" s="2">
        <v>0.71108760000000004</v>
      </c>
      <c r="ASI4" s="2">
        <v>0.71063889999999996</v>
      </c>
      <c r="ASJ4" s="2">
        <v>0.71017280000000005</v>
      </c>
      <c r="ASK4" s="2">
        <v>0.71021619999999996</v>
      </c>
      <c r="ASL4" s="2">
        <v>0.70948429999999996</v>
      </c>
      <c r="ASM4" s="2">
        <v>0.70851249999999999</v>
      </c>
      <c r="ASN4" s="2">
        <v>0.70786910000000003</v>
      </c>
      <c r="ASO4" s="2">
        <v>0.70798620000000001</v>
      </c>
      <c r="ASP4" s="2">
        <v>0.70758379999999998</v>
      </c>
      <c r="ASQ4" s="2">
        <v>0.70707039999999999</v>
      </c>
      <c r="ASR4" s="2">
        <v>0.70684060000000004</v>
      </c>
      <c r="ASS4" s="2">
        <v>0.70751940000000002</v>
      </c>
      <c r="AST4" s="2">
        <v>0.70753929999999998</v>
      </c>
      <c r="ASU4" s="2">
        <v>0.7068141</v>
      </c>
      <c r="ASV4" s="2">
        <v>0.70565270000000002</v>
      </c>
      <c r="ASW4" s="2">
        <v>0.70651260000000005</v>
      </c>
      <c r="ASX4" s="2">
        <v>0.70732300000000004</v>
      </c>
      <c r="ASY4" s="2">
        <v>0.70778920000000001</v>
      </c>
      <c r="ASZ4" s="2">
        <v>0.70746010000000004</v>
      </c>
      <c r="ATA4" s="2">
        <v>0.70786740000000004</v>
      </c>
      <c r="ATB4" s="2">
        <v>0.70864229999999995</v>
      </c>
      <c r="ATC4" s="2">
        <v>0.70915379999999995</v>
      </c>
      <c r="ATD4" s="2">
        <v>0.71017929999999996</v>
      </c>
      <c r="ATE4" s="2">
        <v>0.71061490000000005</v>
      </c>
      <c r="ATF4" s="2">
        <v>0.71187270000000002</v>
      </c>
      <c r="ATG4" s="2">
        <v>0.71380290000000002</v>
      </c>
      <c r="ATH4" s="2">
        <v>0.71495109999999995</v>
      </c>
      <c r="ATI4" s="2">
        <v>0.7166768</v>
      </c>
      <c r="ATJ4" s="2">
        <v>0.71835470000000001</v>
      </c>
      <c r="ATK4" s="2">
        <v>0.71964399999999995</v>
      </c>
      <c r="ATL4" s="2">
        <v>0.72186839999999997</v>
      </c>
      <c r="ATM4" s="2">
        <v>0.72434880000000001</v>
      </c>
      <c r="ATN4" s="2">
        <v>0.72704420000000003</v>
      </c>
      <c r="ATO4" s="2">
        <v>0.73045090000000001</v>
      </c>
      <c r="ATP4" s="2">
        <v>0.73452010000000001</v>
      </c>
      <c r="ATQ4" s="2">
        <v>0.73899320000000002</v>
      </c>
      <c r="ATR4" s="2">
        <v>0.74343349999999997</v>
      </c>
      <c r="ATS4" s="2">
        <v>0.74920260000000005</v>
      </c>
      <c r="ATT4" s="2">
        <v>0.75454880000000002</v>
      </c>
      <c r="ATU4" s="2">
        <v>0.76077450000000002</v>
      </c>
      <c r="ATV4" s="2">
        <v>0.76728940000000001</v>
      </c>
      <c r="ATW4" s="2">
        <v>0.77459080000000002</v>
      </c>
      <c r="ATX4" s="2">
        <v>0.78267430000000004</v>
      </c>
      <c r="ATY4" s="2">
        <v>0.79179529999999998</v>
      </c>
      <c r="ATZ4" s="2">
        <v>0.80136779999999996</v>
      </c>
      <c r="AUA4" s="2">
        <v>0.81161300000000003</v>
      </c>
      <c r="AUB4" s="2">
        <v>0.82288039999999996</v>
      </c>
      <c r="AUC4" s="2">
        <v>0.83529920000000002</v>
      </c>
      <c r="AUD4" s="2">
        <v>0.84819009999999995</v>
      </c>
      <c r="AUE4" s="2">
        <v>0.8623459</v>
      </c>
      <c r="AUF4" s="2">
        <v>0.87627060000000001</v>
      </c>
      <c r="AUG4" s="2">
        <v>0.89046670000000006</v>
      </c>
      <c r="AUH4" s="2">
        <v>0.90488239999999998</v>
      </c>
      <c r="AUI4" s="2">
        <v>0.9206744</v>
      </c>
      <c r="AUJ4" s="2">
        <v>0.93551090000000003</v>
      </c>
      <c r="AUK4" s="2">
        <v>0.95014200000000004</v>
      </c>
      <c r="AUL4" s="2">
        <v>0.96384119999999995</v>
      </c>
      <c r="AUM4" s="2">
        <v>0.97736259999999997</v>
      </c>
      <c r="AUN4" s="2">
        <v>0.9911913</v>
      </c>
      <c r="AUO4" s="2">
        <v>1.0034829999999999</v>
      </c>
      <c r="AUP4" s="2">
        <v>1.014659</v>
      </c>
      <c r="AUQ4" s="2">
        <v>1.025013</v>
      </c>
      <c r="AUR4" s="2">
        <v>1.0347470000000001</v>
      </c>
      <c r="AUS4" s="2">
        <v>1.0440560000000001</v>
      </c>
      <c r="AUT4" s="2">
        <v>1.0525119999999999</v>
      </c>
      <c r="AUU4" s="2">
        <v>1.0600830000000001</v>
      </c>
      <c r="AUV4" s="2">
        <v>1.0660769999999999</v>
      </c>
      <c r="AUW4" s="2">
        <v>1.0709299999999999</v>
      </c>
      <c r="AUX4" s="2">
        <v>1.076867</v>
      </c>
      <c r="AUY4" s="2">
        <v>1.0811770000000001</v>
      </c>
      <c r="AUZ4" s="2">
        <v>1.0845720000000001</v>
      </c>
      <c r="AVA4" s="2">
        <v>1.0872569999999999</v>
      </c>
      <c r="AVB4" s="2">
        <v>1.0891329999999999</v>
      </c>
      <c r="AVC4" s="2">
        <v>1.0906290000000001</v>
      </c>
      <c r="AVD4" s="2">
        <v>1.091785</v>
      </c>
      <c r="AVE4" s="2">
        <v>1.092033</v>
      </c>
      <c r="AVF4" s="2">
        <v>1.091766</v>
      </c>
      <c r="AVG4" s="2">
        <v>1.090878</v>
      </c>
      <c r="AVH4" s="2">
        <v>1.0896440000000001</v>
      </c>
      <c r="AVI4" s="2">
        <v>1.0878270000000001</v>
      </c>
      <c r="AVJ4" s="2">
        <v>1.085737</v>
      </c>
      <c r="AVK4" s="2">
        <v>1.0832379999999999</v>
      </c>
      <c r="AVL4" s="2">
        <v>1.0808629999999999</v>
      </c>
      <c r="AVM4" s="2">
        <v>1.0778319999999999</v>
      </c>
      <c r="AVN4" s="2">
        <v>1.074659</v>
      </c>
      <c r="AVO4" s="2">
        <v>1.071075</v>
      </c>
      <c r="AVP4" s="2">
        <v>1.0676639999999999</v>
      </c>
      <c r="AVQ4" s="2">
        <v>1.063936</v>
      </c>
      <c r="AVR4" s="2">
        <v>1.0603819999999999</v>
      </c>
      <c r="AVS4" s="2">
        <v>1.056368</v>
      </c>
      <c r="AVT4" s="2">
        <v>1.052629</v>
      </c>
      <c r="AVU4" s="2">
        <v>1.0485910000000001</v>
      </c>
      <c r="AVV4" s="2">
        <v>1.0447949999999999</v>
      </c>
      <c r="AVW4" s="2">
        <v>1.040832</v>
      </c>
      <c r="AVX4" s="2">
        <v>1.037021</v>
      </c>
      <c r="AVY4" s="2">
        <v>1.03295</v>
      </c>
      <c r="AVZ4" s="2">
        <v>1.0291079999999999</v>
      </c>
      <c r="AWA4" s="2">
        <v>1.02525</v>
      </c>
      <c r="AWB4" s="2">
        <v>1.0215639999999999</v>
      </c>
      <c r="AWC4" s="2">
        <v>1.017549</v>
      </c>
      <c r="AWD4" s="2">
        <v>1.0139210000000001</v>
      </c>
      <c r="AWE4" s="2">
        <v>1.0100359999999999</v>
      </c>
      <c r="AWF4" s="2">
        <v>1.0063569999999999</v>
      </c>
      <c r="AWG4" s="2">
        <v>1.0024550000000001</v>
      </c>
      <c r="AWH4" s="2">
        <v>0.99879010000000001</v>
      </c>
      <c r="AWI4" s="2">
        <v>0.99491540000000001</v>
      </c>
      <c r="AWJ4" s="2">
        <v>0.99127050000000005</v>
      </c>
      <c r="AWK4" s="2">
        <v>0.9874868</v>
      </c>
      <c r="AWL4" s="2">
        <v>0.98385370000000005</v>
      </c>
      <c r="AWM4" s="2">
        <v>0.98012370000000004</v>
      </c>
      <c r="AWN4" s="2">
        <v>0.97659130000000005</v>
      </c>
      <c r="AWO4" s="2">
        <v>0.97281890000000004</v>
      </c>
      <c r="AWP4" s="2">
        <v>0.96932320000000005</v>
      </c>
      <c r="AWQ4" s="2">
        <v>0.96575809999999995</v>
      </c>
      <c r="AWR4" s="2">
        <v>0.96250060000000004</v>
      </c>
      <c r="AWS4" s="2">
        <v>0.95906009999999997</v>
      </c>
      <c r="AWT4" s="2">
        <v>0.95589860000000004</v>
      </c>
      <c r="AWU4" s="2">
        <v>0.95257800000000004</v>
      </c>
      <c r="AWV4" s="2">
        <v>0.94960169999999999</v>
      </c>
      <c r="AWW4" s="2">
        <v>0.94661759999999995</v>
      </c>
      <c r="AWX4" s="2">
        <v>0.94394979999999995</v>
      </c>
      <c r="AWY4" s="2">
        <v>0.94108840000000005</v>
      </c>
      <c r="AWZ4" s="2">
        <v>0.93861039999999996</v>
      </c>
      <c r="AXA4" s="2">
        <v>0.93616650000000001</v>
      </c>
      <c r="AXB4" s="2">
        <v>0.9341121</v>
      </c>
      <c r="AXC4" s="2">
        <v>0.93208740000000001</v>
      </c>
      <c r="AXD4" s="2">
        <v>0.93033370000000004</v>
      </c>
      <c r="AXE4" s="2">
        <v>0.92860359999999997</v>
      </c>
      <c r="AXF4" s="2">
        <v>0.92740889999999998</v>
      </c>
      <c r="AXG4" s="2">
        <v>0.92622910000000003</v>
      </c>
      <c r="AXH4" s="2">
        <v>0.92542619999999998</v>
      </c>
      <c r="AXI4" s="2">
        <v>0.92471060000000005</v>
      </c>
      <c r="AXJ4" s="2">
        <v>0.92429039999999996</v>
      </c>
      <c r="AXK4" s="2">
        <v>0.92399100000000001</v>
      </c>
      <c r="AXL4" s="2">
        <v>0.92412360000000005</v>
      </c>
      <c r="AXM4" s="2">
        <v>0.92422309999999996</v>
      </c>
      <c r="AXN4" s="2">
        <v>0.92467690000000002</v>
      </c>
      <c r="AXO4" s="2">
        <v>0.92519410000000002</v>
      </c>
      <c r="AXP4" s="2">
        <v>0.92602519999999999</v>
      </c>
      <c r="AXQ4" s="2">
        <v>0.92688099999999995</v>
      </c>
      <c r="AXR4" s="2">
        <v>0.92804469999999994</v>
      </c>
      <c r="AXS4" s="2">
        <v>0.92920950000000002</v>
      </c>
      <c r="AXT4" s="2">
        <v>0.93067180000000005</v>
      </c>
      <c r="AXU4" s="2">
        <v>0.93204670000000001</v>
      </c>
      <c r="AXV4" s="2">
        <v>0.93360889999999996</v>
      </c>
      <c r="AXW4" s="2">
        <v>0.93515910000000002</v>
      </c>
      <c r="AXX4" s="2">
        <v>0.93697600000000003</v>
      </c>
      <c r="AXY4" s="2">
        <v>0.93875770000000003</v>
      </c>
      <c r="AXZ4" s="2">
        <v>0.94080050000000004</v>
      </c>
      <c r="AYA4" s="2">
        <v>0.94269460000000005</v>
      </c>
      <c r="AYB4" s="2">
        <v>0.94478709999999999</v>
      </c>
      <c r="AYC4" s="2">
        <v>0.9467236</v>
      </c>
      <c r="AYD4" s="2">
        <v>0.94881199999999999</v>
      </c>
      <c r="AYE4" s="2">
        <v>0.95076079999999996</v>
      </c>
      <c r="AYF4" s="2">
        <v>0.95290600000000003</v>
      </c>
      <c r="AYG4" s="2">
        <v>0.95472480000000004</v>
      </c>
      <c r="AYH4" s="2">
        <v>0.95663889999999996</v>
      </c>
      <c r="AYI4" s="2">
        <v>0.95840979999999998</v>
      </c>
      <c r="AYJ4" s="2">
        <v>0.9602754</v>
      </c>
      <c r="AYK4" s="2">
        <v>0.96187999999999996</v>
      </c>
      <c r="AYL4" s="2">
        <v>0.96365389999999995</v>
      </c>
      <c r="AYM4" s="2">
        <v>0.96520890000000004</v>
      </c>
      <c r="AYN4" s="2">
        <v>0.96676689999999998</v>
      </c>
      <c r="AYO4" s="2">
        <v>0.96826480000000004</v>
      </c>
      <c r="AYP4" s="2">
        <v>0.9698888</v>
      </c>
      <c r="AYQ4" s="2">
        <v>0.97125859999999997</v>
      </c>
      <c r="AYR4" s="2">
        <v>0.97282109999999999</v>
      </c>
      <c r="AYS4" s="2">
        <v>0.97418839999999995</v>
      </c>
      <c r="AYT4" s="2">
        <v>0.97565159999999995</v>
      </c>
      <c r="AYU4" s="2">
        <v>0.97679850000000001</v>
      </c>
      <c r="AYV4" s="2">
        <v>0.97804690000000005</v>
      </c>
      <c r="AYW4" s="2">
        <v>0.97923689999999997</v>
      </c>
      <c r="AYX4" s="2">
        <v>0.98046949999999999</v>
      </c>
      <c r="AYY4" s="2">
        <v>0.98149699999999995</v>
      </c>
      <c r="AYZ4" s="2">
        <v>0.9826935</v>
      </c>
      <c r="AZA4" s="2">
        <v>0.98383019999999999</v>
      </c>
      <c r="AZB4" s="2">
        <v>0.98508499999999999</v>
      </c>
      <c r="AZC4" s="2">
        <v>0.98613170000000006</v>
      </c>
      <c r="AZD4" s="2">
        <v>0.98732509999999996</v>
      </c>
      <c r="AZE4" s="2">
        <v>0.98831769999999997</v>
      </c>
      <c r="AZF4" s="2">
        <v>0.98950879999999997</v>
      </c>
      <c r="AZG4" s="2">
        <v>0.99048899999999995</v>
      </c>
      <c r="AZH4" s="2">
        <v>0.99154750000000003</v>
      </c>
      <c r="AZI4" s="2">
        <v>0.99228570000000005</v>
      </c>
      <c r="AZJ4" s="2">
        <v>0.9931468</v>
      </c>
      <c r="AZK4" s="2">
        <v>0.99373540000000005</v>
      </c>
      <c r="AZL4" s="2">
        <v>0.99449430000000005</v>
      </c>
      <c r="AZM4" s="2">
        <v>0.99502179999999996</v>
      </c>
      <c r="AZN4" s="2">
        <v>0.99563440000000003</v>
      </c>
      <c r="AZO4" s="2">
        <v>0.99610220000000005</v>
      </c>
      <c r="AZP4" s="2">
        <v>0.99651749999999995</v>
      </c>
      <c r="AZQ4" s="2">
        <v>0.99689000000000005</v>
      </c>
      <c r="AZR4" s="2">
        <v>0.99749149999999998</v>
      </c>
      <c r="AZS4" s="2">
        <v>0.99780880000000005</v>
      </c>
      <c r="AZT4" s="2">
        <v>0.99817650000000002</v>
      </c>
      <c r="AZU4" s="2">
        <v>0.99836899999999995</v>
      </c>
      <c r="AZV4" s="2">
        <v>0.99875530000000001</v>
      </c>
      <c r="AZW4" s="2">
        <v>0.99899400000000005</v>
      </c>
      <c r="AZX4" s="2">
        <v>0.99927880000000002</v>
      </c>
      <c r="AZY4" s="2">
        <v>0.99924979999999997</v>
      </c>
      <c r="AZZ4" s="2">
        <v>0.99935110000000005</v>
      </c>
      <c r="BAA4" s="2">
        <v>0.99915690000000001</v>
      </c>
      <c r="BAB4" s="2">
        <v>0.99907539999999995</v>
      </c>
      <c r="BAC4" s="2">
        <v>0.99880670000000005</v>
      </c>
      <c r="BAD4" s="2">
        <v>0.99852640000000004</v>
      </c>
      <c r="BAE4" s="2">
        <v>0.9979306</v>
      </c>
      <c r="BAF4" s="2">
        <v>0.9973284</v>
      </c>
      <c r="BAG4" s="2">
        <v>0.99638870000000002</v>
      </c>
      <c r="BAH4" s="2">
        <v>0.99546449999999997</v>
      </c>
      <c r="BAI4" s="2">
        <v>0.99427810000000005</v>
      </c>
      <c r="BAJ4" s="2">
        <v>0.99300330000000003</v>
      </c>
      <c r="BAK4" s="2">
        <v>0.99146529999999999</v>
      </c>
      <c r="BAL4" s="2">
        <v>0.99005960000000004</v>
      </c>
      <c r="BAM4" s="2">
        <v>0.98847430000000003</v>
      </c>
      <c r="BAN4" s="2">
        <v>0.98700650000000001</v>
      </c>
      <c r="BAO4" s="2">
        <v>0.98534339999999998</v>
      </c>
      <c r="BAP4" s="2">
        <v>0.98377979999999998</v>
      </c>
      <c r="BAQ4" s="2">
        <v>0.98209480000000005</v>
      </c>
      <c r="BAR4" s="2">
        <v>0.98055789999999998</v>
      </c>
      <c r="BAS4" s="2">
        <v>0.97887860000000004</v>
      </c>
      <c r="BAT4" s="2">
        <v>0.97721239999999998</v>
      </c>
      <c r="BAU4" s="2">
        <v>0.97558529999999999</v>
      </c>
      <c r="BAV4" s="2">
        <v>0.97402599999999995</v>
      </c>
      <c r="BAW4" s="2">
        <v>0.97229149999999998</v>
      </c>
      <c r="BAX4" s="2">
        <v>0.97076980000000002</v>
      </c>
      <c r="BAY4" s="2">
        <v>0.96918230000000005</v>
      </c>
      <c r="BAZ4" s="2">
        <v>0.96768019999999999</v>
      </c>
      <c r="BBA4" s="2">
        <v>0.96604049999999997</v>
      </c>
      <c r="BBB4" s="2">
        <v>0.96453840000000002</v>
      </c>
      <c r="BBC4" s="2">
        <v>0.96286340000000004</v>
      </c>
      <c r="BBD4" s="2">
        <v>0.96133060000000004</v>
      </c>
      <c r="BBE4" s="2">
        <v>0.95972610000000003</v>
      </c>
      <c r="BBF4" s="2">
        <v>0.95816489999999999</v>
      </c>
      <c r="BBG4" s="2">
        <v>0.95634439999999998</v>
      </c>
      <c r="BBH4" s="2">
        <v>0.9548951</v>
      </c>
      <c r="BBI4" s="2">
        <v>0.95338670000000003</v>
      </c>
      <c r="BBJ4" s="2">
        <v>0.95204060000000001</v>
      </c>
      <c r="BBK4" s="2">
        <v>0.95063030000000004</v>
      </c>
      <c r="BBL4" s="2">
        <v>0.9496</v>
      </c>
      <c r="BBM4" s="2">
        <v>0.94851450000000004</v>
      </c>
      <c r="BBN4" s="2">
        <v>0.94765900000000003</v>
      </c>
      <c r="BBO4" s="2">
        <v>0.94669429999999999</v>
      </c>
      <c r="BBP4" s="2">
        <v>0.94589970000000001</v>
      </c>
      <c r="BBQ4" s="2">
        <v>0.94495790000000002</v>
      </c>
      <c r="BBR4" s="2">
        <v>0.94402379999999997</v>
      </c>
      <c r="BBS4" s="2">
        <v>0.94284140000000005</v>
      </c>
      <c r="BBT4" s="2">
        <v>0.94182560000000004</v>
      </c>
      <c r="BBU4" s="2">
        <v>0.9407894</v>
      </c>
      <c r="BBV4" s="2">
        <v>0.94013100000000005</v>
      </c>
      <c r="BBW4" s="2">
        <v>0.93951289999999998</v>
      </c>
      <c r="BBX4" s="2">
        <v>0.93920210000000004</v>
      </c>
      <c r="BBY4" s="2">
        <v>0.93914690000000001</v>
      </c>
      <c r="BBZ4" s="2">
        <v>0.93964820000000004</v>
      </c>
      <c r="BCA4" s="2">
        <v>0.94029799999999997</v>
      </c>
      <c r="BCB4" s="2">
        <v>0.94156660000000003</v>
      </c>
      <c r="BCC4" s="2">
        <v>0.94320349999999997</v>
      </c>
      <c r="BCD4" s="2">
        <v>0.94552460000000005</v>
      </c>
      <c r="BCE4" s="2">
        <v>0.94826149999999998</v>
      </c>
      <c r="BCF4" s="2">
        <v>0.95177429999999996</v>
      </c>
      <c r="BCG4" s="2">
        <v>0.95559369999999999</v>
      </c>
      <c r="BCH4" s="2">
        <v>0.95979720000000002</v>
      </c>
      <c r="BCI4" s="2">
        <v>0.96420709999999998</v>
      </c>
      <c r="BCJ4" s="2">
        <v>0.96878900000000001</v>
      </c>
      <c r="BCK4" s="2">
        <v>0.97280040000000001</v>
      </c>
      <c r="BCL4" s="2">
        <v>0.97654430000000003</v>
      </c>
      <c r="BCM4" s="2">
        <v>0.97969759999999995</v>
      </c>
      <c r="BCN4" s="2">
        <v>0.98258449999999997</v>
      </c>
      <c r="BCO4" s="2">
        <v>0.98509570000000002</v>
      </c>
      <c r="BCP4" s="2">
        <v>0.98767050000000001</v>
      </c>
      <c r="BCQ4" s="2">
        <v>0.99011000000000005</v>
      </c>
      <c r="BCR4" s="2">
        <v>0.99274269999999998</v>
      </c>
      <c r="BCS4" s="2">
        <v>0.99515299999999995</v>
      </c>
      <c r="BCT4" s="2">
        <v>0.99776790000000004</v>
      </c>
      <c r="BCU4" s="2">
        <v>1.0001800000000001</v>
      </c>
      <c r="BCV4" s="2">
        <v>1.002648</v>
      </c>
      <c r="BCW4" s="2">
        <v>1.005077</v>
      </c>
      <c r="BCX4" s="2">
        <v>1.0074149999999999</v>
      </c>
      <c r="BCY4" s="2">
        <v>1.0091699999999999</v>
      </c>
      <c r="BCZ4" s="2">
        <v>1.010902</v>
      </c>
      <c r="BDA4" s="2">
        <v>1.0122439999999999</v>
      </c>
      <c r="BDB4" s="2">
        <v>1.0135890000000001</v>
      </c>
      <c r="BDC4" s="2">
        <v>1.014805</v>
      </c>
      <c r="BDD4" s="2">
        <v>1.0161880000000001</v>
      </c>
      <c r="BDE4" s="2">
        <v>1.017358</v>
      </c>
      <c r="BDF4" s="2">
        <v>1.018942</v>
      </c>
      <c r="BDG4" s="2">
        <v>1.020634</v>
      </c>
      <c r="BDH4" s="2">
        <v>1.0227109999999999</v>
      </c>
      <c r="BDI4" s="2">
        <v>1.0248090000000001</v>
      </c>
      <c r="BDJ4" s="2">
        <v>1.027212</v>
      </c>
      <c r="BDK4" s="2">
        <v>1.0295339999999999</v>
      </c>
      <c r="BDL4" s="2">
        <v>1.0320780000000001</v>
      </c>
      <c r="BDM4" s="2">
        <v>1.034491</v>
      </c>
      <c r="BDN4" s="2">
        <v>1.037031</v>
      </c>
      <c r="BDO4" s="2">
        <v>1.0394559999999999</v>
      </c>
      <c r="BDP4" s="2">
        <v>1.0421750000000001</v>
      </c>
      <c r="BDQ4" s="2">
        <v>1.044522</v>
      </c>
      <c r="BDR4" s="2">
        <v>1.046656</v>
      </c>
      <c r="BDS4" s="2">
        <v>1.0480780000000001</v>
      </c>
      <c r="BDT4" s="2">
        <v>1.049191</v>
      </c>
      <c r="BDU4" s="2">
        <v>1.050143</v>
      </c>
      <c r="BDV4" s="2">
        <v>1.0514289999999999</v>
      </c>
      <c r="BDW4" s="2">
        <v>1.05264</v>
      </c>
      <c r="BDX4" s="2">
        <v>1.0539210000000001</v>
      </c>
      <c r="BDY4" s="2">
        <v>1.055083</v>
      </c>
      <c r="BDZ4" s="2">
        <v>1.0564960000000001</v>
      </c>
      <c r="BEA4" s="2">
        <v>1.0576840000000001</v>
      </c>
      <c r="BEB4" s="2">
        <v>1.059005</v>
      </c>
      <c r="BEC4" s="2">
        <v>1.0601670000000001</v>
      </c>
      <c r="BED4" s="2">
        <v>1.061634</v>
      </c>
      <c r="BEE4" s="2">
        <v>1.063091</v>
      </c>
      <c r="BEF4" s="2">
        <v>1.0648029999999999</v>
      </c>
      <c r="BEG4" s="2">
        <v>1.066333</v>
      </c>
      <c r="BEH4" s="2">
        <v>1.068182</v>
      </c>
      <c r="BEI4" s="2">
        <v>1.0700240000000001</v>
      </c>
      <c r="BEJ4" s="2">
        <v>1.071817</v>
      </c>
      <c r="BEK4" s="2">
        <v>1.072838</v>
      </c>
      <c r="BEL4" s="2">
        <v>1.073782</v>
      </c>
      <c r="BEM4" s="2">
        <v>1.0746329999999999</v>
      </c>
      <c r="BEN4" s="2">
        <v>1.0758350000000001</v>
      </c>
      <c r="BEO4" s="2">
        <v>1.07674</v>
      </c>
      <c r="BEP4" s="2">
        <v>1.0776829999999999</v>
      </c>
      <c r="BEQ4" s="2">
        <v>1.078368</v>
      </c>
      <c r="BER4" s="2">
        <v>1.079267</v>
      </c>
      <c r="BES4" s="2">
        <v>1.079796</v>
      </c>
      <c r="BET4" s="2">
        <v>1.0803290000000001</v>
      </c>
      <c r="BEU4" s="2">
        <v>1.080802</v>
      </c>
      <c r="BEV4" s="2">
        <v>1.0815189999999999</v>
      </c>
      <c r="BEW4" s="2">
        <v>1.0821860000000001</v>
      </c>
      <c r="BEX4" s="2">
        <v>1.0833889999999999</v>
      </c>
      <c r="BEY4" s="2">
        <v>1.084525</v>
      </c>
      <c r="BEZ4" s="2">
        <v>1.0861719999999999</v>
      </c>
      <c r="BFA4" s="2">
        <v>1.0878920000000001</v>
      </c>
      <c r="BFB4" s="2">
        <v>1.0899289999999999</v>
      </c>
      <c r="BFC4" s="2">
        <v>1.091823</v>
      </c>
      <c r="BFD4" s="2">
        <v>1.0939620000000001</v>
      </c>
      <c r="BFE4" s="2">
        <v>1.0959570000000001</v>
      </c>
      <c r="BFF4" s="2">
        <v>1.0982730000000001</v>
      </c>
      <c r="BFG4" s="2">
        <v>1.100552</v>
      </c>
      <c r="BFH4" s="2">
        <v>1.1032580000000001</v>
      </c>
      <c r="BFI4" s="2">
        <v>1.106079</v>
      </c>
      <c r="BFJ4" s="2">
        <v>1.1093420000000001</v>
      </c>
      <c r="BFK4" s="2">
        <v>1.112833</v>
      </c>
      <c r="BFL4" s="2">
        <v>1.116654</v>
      </c>
      <c r="BFM4" s="2">
        <v>1.120366</v>
      </c>
      <c r="BFN4" s="2">
        <v>1.124706</v>
      </c>
      <c r="BFO4" s="2">
        <v>1.128897</v>
      </c>
      <c r="BFP4" s="2">
        <v>1.1336980000000001</v>
      </c>
      <c r="BFQ4" s="2">
        <v>1.138784</v>
      </c>
      <c r="BFR4" s="2">
        <v>1.144244</v>
      </c>
      <c r="BFS4" s="2">
        <v>1.149526</v>
      </c>
      <c r="BFT4" s="2">
        <v>1.155354</v>
      </c>
      <c r="BFU4" s="2">
        <v>1.161521</v>
      </c>
      <c r="BFV4" s="2">
        <v>1.1678329999999999</v>
      </c>
      <c r="BFW4" s="2">
        <v>1.174085</v>
      </c>
      <c r="BFX4" s="2">
        <v>1.1809259999999999</v>
      </c>
      <c r="BFY4" s="2">
        <v>1.1874560000000001</v>
      </c>
      <c r="BFZ4" s="2">
        <v>1.1942729999999999</v>
      </c>
      <c r="BGA4" s="2">
        <v>1.2011080000000001</v>
      </c>
      <c r="BGB4" s="2">
        <v>1.2080439999999999</v>
      </c>
      <c r="BGC4" s="2">
        <v>1.21472</v>
      </c>
      <c r="BGD4" s="2">
        <v>1.2217370000000001</v>
      </c>
      <c r="BGE4" s="2">
        <v>1.2284200000000001</v>
      </c>
      <c r="BGF4" s="2">
        <v>1.2353400000000001</v>
      </c>
      <c r="BGG4" s="2">
        <v>1.242192</v>
      </c>
      <c r="BGH4" s="2">
        <v>1.2489889999999999</v>
      </c>
      <c r="BGI4" s="2">
        <v>1.25542</v>
      </c>
      <c r="BGJ4" s="2">
        <v>1.2616400000000001</v>
      </c>
      <c r="BGK4" s="2">
        <v>1.267774</v>
      </c>
      <c r="BGL4" s="2">
        <v>1.2737149999999999</v>
      </c>
      <c r="BGM4" s="2">
        <v>1.2793079999999999</v>
      </c>
      <c r="BGN4" s="2">
        <v>1.284964</v>
      </c>
      <c r="BGO4" s="2">
        <v>1.28989</v>
      </c>
      <c r="BGP4" s="2">
        <v>1.2941929999999999</v>
      </c>
      <c r="BGQ4" s="2">
        <v>1.2980609999999999</v>
      </c>
      <c r="BGR4" s="2">
        <v>1.3015779999999999</v>
      </c>
      <c r="BGS4" s="2">
        <v>1.3043169999999999</v>
      </c>
      <c r="BGT4" s="2">
        <v>1.3066530000000001</v>
      </c>
      <c r="BGU4" s="2">
        <v>1.308487</v>
      </c>
      <c r="BGV4" s="2">
        <v>1.3101149999999999</v>
      </c>
      <c r="BGW4" s="2">
        <v>1.3109869999999999</v>
      </c>
      <c r="BGX4" s="2">
        <v>1.3117019999999999</v>
      </c>
      <c r="BGY4">
        <v>8.52</v>
      </c>
      <c r="BGZ4" s="6">
        <v>42.354390000000002</v>
      </c>
    </row>
    <row r="5" spans="1:1560" x14ac:dyDescent="0.25">
      <c r="A5" s="1">
        <f t="shared" si="0"/>
        <v>4</v>
      </c>
      <c r="B5" s="2">
        <v>0.47007700000000002</v>
      </c>
      <c r="C5" s="2">
        <v>0.46976109999999999</v>
      </c>
      <c r="D5" s="2">
        <v>0.46978009999999998</v>
      </c>
      <c r="E5" s="2">
        <v>0.46985179999999999</v>
      </c>
      <c r="F5" s="2">
        <v>0.46978310000000001</v>
      </c>
      <c r="G5" s="2">
        <v>0.46960039999999997</v>
      </c>
      <c r="H5" s="2">
        <v>0.46951989999999999</v>
      </c>
      <c r="I5" s="2">
        <v>0.4694393</v>
      </c>
      <c r="J5" s="2">
        <v>0.4696478</v>
      </c>
      <c r="K5" s="2">
        <v>0.46937129999999999</v>
      </c>
      <c r="L5" s="2">
        <v>0.46901389999999998</v>
      </c>
      <c r="M5" s="2">
        <v>0.46873490000000001</v>
      </c>
      <c r="N5" s="2">
        <v>0.4690667</v>
      </c>
      <c r="O5" s="2">
        <v>0.46904190000000001</v>
      </c>
      <c r="P5" s="2">
        <v>0.46892149999999999</v>
      </c>
      <c r="Q5" s="2">
        <v>0.46871800000000002</v>
      </c>
      <c r="R5" s="2">
        <v>0.46861029999999998</v>
      </c>
      <c r="S5" s="2">
        <v>0.46855340000000001</v>
      </c>
      <c r="T5" s="2">
        <v>0.46825640000000002</v>
      </c>
      <c r="U5" s="2">
        <v>0.46850069999999999</v>
      </c>
      <c r="V5" s="2">
        <v>0.46874440000000001</v>
      </c>
      <c r="W5" s="2">
        <v>0.46839150000000002</v>
      </c>
      <c r="X5" s="2">
        <v>0.46847329999999998</v>
      </c>
      <c r="Y5" s="2">
        <v>0.46866999999999998</v>
      </c>
      <c r="Z5" s="2">
        <v>0.46863700000000003</v>
      </c>
      <c r="AA5" s="2">
        <v>0.4684121</v>
      </c>
      <c r="AB5" s="2">
        <v>0.46825499999999998</v>
      </c>
      <c r="AC5" s="2">
        <v>0.4683081</v>
      </c>
      <c r="AD5" s="2">
        <v>0.46828540000000002</v>
      </c>
      <c r="AE5" s="2">
        <v>0.46800340000000001</v>
      </c>
      <c r="AF5" s="2">
        <v>0.46808490000000003</v>
      </c>
      <c r="AG5" s="2">
        <v>0.46795979999999998</v>
      </c>
      <c r="AH5" s="2">
        <v>0.46774209999999999</v>
      </c>
      <c r="AI5" s="2">
        <v>0.4676399</v>
      </c>
      <c r="AJ5" s="2">
        <v>0.46766639999999998</v>
      </c>
      <c r="AK5" s="2">
        <v>0.4678155</v>
      </c>
      <c r="AL5" s="2">
        <v>0.46811069999999999</v>
      </c>
      <c r="AM5" s="2">
        <v>0.46802959999999999</v>
      </c>
      <c r="AN5" s="2">
        <v>0.46723809999999999</v>
      </c>
      <c r="AO5" s="2">
        <v>0.4671305</v>
      </c>
      <c r="AP5" s="2">
        <v>0.46754859999999998</v>
      </c>
      <c r="AQ5" s="2">
        <v>0.46757579999999999</v>
      </c>
      <c r="AR5" s="2">
        <v>0.46747519999999998</v>
      </c>
      <c r="AS5" s="2">
        <v>0.46707870000000001</v>
      </c>
      <c r="AT5" s="2">
        <v>0.4669045</v>
      </c>
      <c r="AU5" s="2">
        <v>0.4669198</v>
      </c>
      <c r="AV5" s="2">
        <v>0.46687400000000001</v>
      </c>
      <c r="AW5" s="2">
        <v>0.46692679999999998</v>
      </c>
      <c r="AX5" s="2">
        <v>0.46658519999999998</v>
      </c>
      <c r="AY5" s="2">
        <v>0.46645510000000001</v>
      </c>
      <c r="AZ5" s="2">
        <v>0.46639429999999998</v>
      </c>
      <c r="BA5" s="2">
        <v>0.46623819999999999</v>
      </c>
      <c r="BB5" s="2">
        <v>0.46620020000000001</v>
      </c>
      <c r="BC5" s="2">
        <v>0.46593830000000003</v>
      </c>
      <c r="BD5" s="2">
        <v>0.46593659999999998</v>
      </c>
      <c r="BE5" s="2">
        <v>0.46587139999999999</v>
      </c>
      <c r="BF5" s="2">
        <v>0.46548800000000001</v>
      </c>
      <c r="BG5" s="2">
        <v>0.46540340000000002</v>
      </c>
      <c r="BH5" s="2">
        <v>0.46548970000000001</v>
      </c>
      <c r="BI5" s="2">
        <v>0.4652848</v>
      </c>
      <c r="BJ5" s="2">
        <v>0.46507009999999999</v>
      </c>
      <c r="BK5" s="2">
        <v>0.46495239999999999</v>
      </c>
      <c r="BL5" s="2">
        <v>0.46507670000000001</v>
      </c>
      <c r="BM5" s="2">
        <v>0.46494229999999998</v>
      </c>
      <c r="BN5" s="2">
        <v>0.4649393</v>
      </c>
      <c r="BO5" s="2">
        <v>0.46484959999999997</v>
      </c>
      <c r="BP5" s="2">
        <v>0.46504329999999999</v>
      </c>
      <c r="BQ5" s="2">
        <v>0.46471519999999999</v>
      </c>
      <c r="BR5" s="2">
        <v>0.46441759999999999</v>
      </c>
      <c r="BS5" s="2">
        <v>0.46444150000000001</v>
      </c>
      <c r="BT5" s="2">
        <v>0.46446029999999999</v>
      </c>
      <c r="BU5" s="2">
        <v>0.46465250000000002</v>
      </c>
      <c r="BV5" s="2">
        <v>0.4642191</v>
      </c>
      <c r="BW5" s="2">
        <v>0.46390100000000001</v>
      </c>
      <c r="BX5" s="2">
        <v>0.46409709999999998</v>
      </c>
      <c r="BY5" s="2">
        <v>0.46417700000000001</v>
      </c>
      <c r="BZ5" s="2">
        <v>0.46410129999999999</v>
      </c>
      <c r="CA5" s="2">
        <v>0.46408630000000001</v>
      </c>
      <c r="CB5" s="2">
        <v>0.4639027</v>
      </c>
      <c r="CC5" s="2">
        <v>0.46371889999999999</v>
      </c>
      <c r="CD5" s="2">
        <v>0.46355079999999999</v>
      </c>
      <c r="CE5" s="2">
        <v>0.46342080000000002</v>
      </c>
      <c r="CF5" s="2">
        <v>0.4635534</v>
      </c>
      <c r="CG5" s="2">
        <v>0.46356789999999998</v>
      </c>
      <c r="CH5" s="2">
        <v>0.4632754</v>
      </c>
      <c r="CI5" s="2">
        <v>0.46308080000000001</v>
      </c>
      <c r="CJ5" s="2">
        <v>0.46314129999999998</v>
      </c>
      <c r="CK5" s="2">
        <v>0.463142</v>
      </c>
      <c r="CL5" s="2">
        <v>0.46296700000000002</v>
      </c>
      <c r="CM5" s="2">
        <v>0.46276630000000002</v>
      </c>
      <c r="CN5" s="2">
        <v>0.46259149999999999</v>
      </c>
      <c r="CO5" s="2">
        <v>0.46270349999999999</v>
      </c>
      <c r="CP5" s="2">
        <v>0.46279389999999998</v>
      </c>
      <c r="CQ5" s="2">
        <v>0.46257280000000001</v>
      </c>
      <c r="CR5" s="2">
        <v>0.46238479999999998</v>
      </c>
      <c r="CS5" s="2">
        <v>0.46239190000000002</v>
      </c>
      <c r="CT5" s="2">
        <v>0.46238459999999998</v>
      </c>
      <c r="CU5" s="2">
        <v>0.46220600000000001</v>
      </c>
      <c r="CV5" s="2">
        <v>0.46213539999999997</v>
      </c>
      <c r="CW5" s="2">
        <v>0.462088</v>
      </c>
      <c r="CX5" s="2">
        <v>0.46208359999999998</v>
      </c>
      <c r="CY5" s="2">
        <v>0.46196130000000002</v>
      </c>
      <c r="CZ5" s="2">
        <v>0.46186369999999999</v>
      </c>
      <c r="DA5" s="2">
        <v>0.46155420000000003</v>
      </c>
      <c r="DB5" s="2">
        <v>0.46130860000000001</v>
      </c>
      <c r="DC5" s="2">
        <v>0.46127499999999999</v>
      </c>
      <c r="DD5" s="2">
        <v>0.46127849999999998</v>
      </c>
      <c r="DE5" s="2">
        <v>0.46115689999999998</v>
      </c>
      <c r="DF5" s="2">
        <v>0.46109359999999999</v>
      </c>
      <c r="DG5" s="2">
        <v>0.46122289999999999</v>
      </c>
      <c r="DH5" s="2">
        <v>0.46124490000000001</v>
      </c>
      <c r="DI5" s="2">
        <v>0.46100239999999998</v>
      </c>
      <c r="DJ5" s="2">
        <v>0.46075369999999999</v>
      </c>
      <c r="DK5" s="2">
        <v>0.46049770000000001</v>
      </c>
      <c r="DL5" s="2">
        <v>0.46053660000000002</v>
      </c>
      <c r="DM5" s="2">
        <v>0.46048660000000002</v>
      </c>
      <c r="DN5" s="2">
        <v>0.46041559999999998</v>
      </c>
      <c r="DO5" s="2">
        <v>0.46052330000000002</v>
      </c>
      <c r="DP5" s="2">
        <v>0.46068890000000001</v>
      </c>
      <c r="DQ5" s="2">
        <v>0.46019769999999999</v>
      </c>
      <c r="DR5" s="2">
        <v>0.4600167</v>
      </c>
      <c r="DS5" s="2">
        <v>0.46010570000000001</v>
      </c>
      <c r="DT5" s="2">
        <v>0.45999800000000002</v>
      </c>
      <c r="DU5" s="2">
        <v>0.45965050000000002</v>
      </c>
      <c r="DV5" s="2">
        <v>0.4596345</v>
      </c>
      <c r="DW5" s="2">
        <v>0.45968969999999998</v>
      </c>
      <c r="DX5" s="2">
        <v>0.45952769999999998</v>
      </c>
      <c r="DY5" s="2">
        <v>0.45929680000000001</v>
      </c>
      <c r="DZ5" s="2">
        <v>0.45936719999999998</v>
      </c>
      <c r="EA5" s="2">
        <v>0.45912960000000003</v>
      </c>
      <c r="EB5" s="2">
        <v>0.45891219999999999</v>
      </c>
      <c r="EC5" s="2">
        <v>0.45882499999999998</v>
      </c>
      <c r="ED5" s="2">
        <v>0.45890300000000001</v>
      </c>
      <c r="EE5" s="2">
        <v>0.45867429999999998</v>
      </c>
      <c r="EF5" s="2">
        <v>0.4583988</v>
      </c>
      <c r="EG5" s="2">
        <v>0.45850449999999998</v>
      </c>
      <c r="EH5" s="2">
        <v>0.45840979999999998</v>
      </c>
      <c r="EI5" s="2">
        <v>0.45811659999999998</v>
      </c>
      <c r="EJ5" s="2">
        <v>0.4579917</v>
      </c>
      <c r="EK5" s="2">
        <v>0.45791379999999998</v>
      </c>
      <c r="EL5" s="2">
        <v>0.4581385</v>
      </c>
      <c r="EM5" s="2">
        <v>0.45769029999999999</v>
      </c>
      <c r="EN5" s="2">
        <v>0.4577619</v>
      </c>
      <c r="EO5" s="2">
        <v>0.45782840000000002</v>
      </c>
      <c r="EP5" s="2">
        <v>0.45780520000000002</v>
      </c>
      <c r="EQ5" s="2">
        <v>0.45748319999999998</v>
      </c>
      <c r="ER5" s="2">
        <v>0.45744010000000002</v>
      </c>
      <c r="ES5" s="2">
        <v>0.45748820000000001</v>
      </c>
      <c r="ET5" s="2">
        <v>0.45715260000000002</v>
      </c>
      <c r="EU5" s="2">
        <v>0.4568217</v>
      </c>
      <c r="EV5" s="2">
        <v>0.45699240000000002</v>
      </c>
      <c r="EW5" s="2">
        <v>0.45675939999999998</v>
      </c>
      <c r="EX5" s="2">
        <v>0.45647690000000002</v>
      </c>
      <c r="EY5" s="2">
        <v>0.45658219999999999</v>
      </c>
      <c r="EZ5" s="2">
        <v>0.45649600000000001</v>
      </c>
      <c r="FA5" s="2">
        <v>0.4560727</v>
      </c>
      <c r="FB5" s="2">
        <v>0.45602150000000002</v>
      </c>
      <c r="FC5" s="2">
        <v>0.45619979999999999</v>
      </c>
      <c r="FD5" s="2">
        <v>0.4564376</v>
      </c>
      <c r="FE5" s="2">
        <v>0.45607940000000002</v>
      </c>
      <c r="FF5" s="2">
        <v>0.45606930000000001</v>
      </c>
      <c r="FG5" s="2">
        <v>0.45574409999999999</v>
      </c>
      <c r="FH5" s="2">
        <v>0.45526149999999999</v>
      </c>
      <c r="FI5" s="2">
        <v>0.45539059999999998</v>
      </c>
      <c r="FJ5" s="2">
        <v>0.45565650000000002</v>
      </c>
      <c r="FK5" s="2">
        <v>0.45564460000000001</v>
      </c>
      <c r="FL5" s="2">
        <v>0.45557520000000001</v>
      </c>
      <c r="FM5" s="2">
        <v>0.45539540000000001</v>
      </c>
      <c r="FN5" s="2">
        <v>0.45519870000000001</v>
      </c>
      <c r="FO5" s="2">
        <v>0.4551905</v>
      </c>
      <c r="FP5" s="2">
        <v>0.4553681</v>
      </c>
      <c r="FQ5" s="2">
        <v>0.4551287</v>
      </c>
      <c r="FR5" s="2">
        <v>0.45500180000000001</v>
      </c>
      <c r="FS5" s="2">
        <v>0.45480910000000002</v>
      </c>
      <c r="FT5" s="2">
        <v>0.45464919999999998</v>
      </c>
      <c r="FU5" s="2">
        <v>0.4543413</v>
      </c>
      <c r="FV5" s="2">
        <v>0.4544764</v>
      </c>
      <c r="FW5" s="2">
        <v>0.45462920000000001</v>
      </c>
      <c r="FX5" s="2">
        <v>0.45452049999999999</v>
      </c>
      <c r="FY5" s="2">
        <v>0.45419989999999999</v>
      </c>
      <c r="FZ5" s="2">
        <v>0.45407690000000001</v>
      </c>
      <c r="GA5" s="2">
        <v>0.45400879999999999</v>
      </c>
      <c r="GB5" s="2">
        <v>0.45386219999999999</v>
      </c>
      <c r="GC5" s="2">
        <v>0.45379049999999999</v>
      </c>
      <c r="GD5" s="2">
        <v>0.4536676</v>
      </c>
      <c r="GE5" s="2">
        <v>0.4537487</v>
      </c>
      <c r="GF5" s="2">
        <v>0.4539339</v>
      </c>
      <c r="GG5" s="2">
        <v>0.45385049999999999</v>
      </c>
      <c r="GH5" s="2">
        <v>0.45364650000000001</v>
      </c>
      <c r="GI5" s="2">
        <v>0.45346550000000002</v>
      </c>
      <c r="GJ5" s="2">
        <v>0.45366000000000001</v>
      </c>
      <c r="GK5" s="2">
        <v>0.4533529</v>
      </c>
      <c r="GL5" s="2">
        <v>0.45332830000000002</v>
      </c>
      <c r="GM5" s="2">
        <v>0.45310610000000001</v>
      </c>
      <c r="GN5" s="2">
        <v>0.45293939999999999</v>
      </c>
      <c r="GO5" s="2">
        <v>0.45321660000000002</v>
      </c>
      <c r="GP5" s="2">
        <v>0.45349640000000002</v>
      </c>
      <c r="GQ5" s="2">
        <v>0.45364169999999998</v>
      </c>
      <c r="GR5" s="2">
        <v>0.45336470000000001</v>
      </c>
      <c r="GS5" s="2">
        <v>0.4529688</v>
      </c>
      <c r="GT5" s="2">
        <v>0.45284780000000002</v>
      </c>
      <c r="GU5" s="2">
        <v>0.45258130000000002</v>
      </c>
      <c r="GV5" s="2">
        <v>0.45251069999999999</v>
      </c>
      <c r="GW5" s="2">
        <v>0.45255000000000001</v>
      </c>
      <c r="GX5" s="2">
        <v>0.4527137</v>
      </c>
      <c r="GY5" s="2">
        <v>0.45264500000000002</v>
      </c>
      <c r="GZ5" s="2">
        <v>0.45278869999999999</v>
      </c>
      <c r="HA5" s="2">
        <v>0.45234869999999999</v>
      </c>
      <c r="HB5" s="2">
        <v>0.45210349999999999</v>
      </c>
      <c r="HC5" s="2">
        <v>0.45226110000000003</v>
      </c>
      <c r="HD5" s="2">
        <v>0.45218469999999999</v>
      </c>
      <c r="HE5" s="2">
        <v>0.45191170000000003</v>
      </c>
      <c r="HF5" s="2">
        <v>0.45203169999999998</v>
      </c>
      <c r="HG5" s="2">
        <v>0.45212649999999999</v>
      </c>
      <c r="HH5" s="2">
        <v>0.45184010000000002</v>
      </c>
      <c r="HI5" s="2">
        <v>0.45164989999999999</v>
      </c>
      <c r="HJ5" s="2">
        <v>0.4517198</v>
      </c>
      <c r="HK5" s="2">
        <v>0.45168659999999999</v>
      </c>
      <c r="HL5" s="2">
        <v>0.45166699999999999</v>
      </c>
      <c r="HM5" s="2">
        <v>0.45167200000000002</v>
      </c>
      <c r="HN5" s="2">
        <v>0.451764</v>
      </c>
      <c r="HO5" s="2">
        <v>0.45158589999999998</v>
      </c>
      <c r="HP5" s="2">
        <v>0.45135760000000003</v>
      </c>
      <c r="HQ5" s="2">
        <v>0.45127879999999998</v>
      </c>
      <c r="HR5" s="2">
        <v>0.45146609999999998</v>
      </c>
      <c r="HS5" s="2">
        <v>0.45139829999999997</v>
      </c>
      <c r="HT5" s="2">
        <v>0.4514068</v>
      </c>
      <c r="HU5" s="2">
        <v>0.45128079999999998</v>
      </c>
      <c r="HV5" s="2">
        <v>0.45102179999999997</v>
      </c>
      <c r="HW5" s="2">
        <v>0.45094600000000001</v>
      </c>
      <c r="HX5" s="2">
        <v>0.45128119999999999</v>
      </c>
      <c r="HY5" s="2">
        <v>0.45139069999999998</v>
      </c>
      <c r="HZ5" s="2">
        <v>0.45128790000000002</v>
      </c>
      <c r="IA5" s="2">
        <v>0.45123590000000002</v>
      </c>
      <c r="IB5" s="2">
        <v>0.45124189999999997</v>
      </c>
      <c r="IC5" s="2">
        <v>0.4510806</v>
      </c>
      <c r="ID5" s="2">
        <v>0.45125929999999997</v>
      </c>
      <c r="IE5" s="2">
        <v>0.45149509999999998</v>
      </c>
      <c r="IF5" s="2">
        <v>0.451241</v>
      </c>
      <c r="IG5" s="2">
        <v>0.45107779999999997</v>
      </c>
      <c r="IH5" s="2">
        <v>0.45130819999999999</v>
      </c>
      <c r="II5" s="2">
        <v>0.45100790000000002</v>
      </c>
      <c r="IJ5" s="2">
        <v>0.450797</v>
      </c>
      <c r="IK5" s="2">
        <v>0.4509901</v>
      </c>
      <c r="IL5" s="2">
        <v>0.45100119999999999</v>
      </c>
      <c r="IM5" s="2">
        <v>0.45077529999999999</v>
      </c>
      <c r="IN5" s="2">
        <v>0.45072950000000001</v>
      </c>
      <c r="IO5" s="2">
        <v>0.45070260000000001</v>
      </c>
      <c r="IP5" s="2">
        <v>0.45089059999999997</v>
      </c>
      <c r="IQ5" s="2">
        <v>0.45069870000000001</v>
      </c>
      <c r="IR5" s="2">
        <v>0.45083570000000001</v>
      </c>
      <c r="IS5" s="2">
        <v>0.45103130000000002</v>
      </c>
      <c r="IT5" s="2">
        <v>0.45104460000000002</v>
      </c>
      <c r="IU5" s="2">
        <v>0.45097009999999998</v>
      </c>
      <c r="IV5" s="2">
        <v>0.45088470000000003</v>
      </c>
      <c r="IW5" s="2">
        <v>0.4509647</v>
      </c>
      <c r="IX5" s="2">
        <v>0.45108290000000001</v>
      </c>
      <c r="IY5" s="2">
        <v>0.4510998</v>
      </c>
      <c r="IZ5" s="2">
        <v>0.45115919999999998</v>
      </c>
      <c r="JA5" s="2">
        <v>0.4510459</v>
      </c>
      <c r="JB5" s="2">
        <v>0.45104149999999998</v>
      </c>
      <c r="JC5" s="2">
        <v>0.45105440000000002</v>
      </c>
      <c r="JD5" s="2">
        <v>0.45104830000000001</v>
      </c>
      <c r="JE5" s="2">
        <v>0.45101259999999999</v>
      </c>
      <c r="JF5" s="2">
        <v>0.45097290000000001</v>
      </c>
      <c r="JG5" s="2">
        <v>0.45101760000000002</v>
      </c>
      <c r="JH5" s="2">
        <v>0.45128449999999998</v>
      </c>
      <c r="JI5" s="2">
        <v>0.45133849999999998</v>
      </c>
      <c r="JJ5" s="2">
        <v>0.45115329999999998</v>
      </c>
      <c r="JK5" s="2">
        <v>0.45116070000000003</v>
      </c>
      <c r="JL5" s="2">
        <v>0.4514068</v>
      </c>
      <c r="JM5" s="2">
        <v>0.45133380000000001</v>
      </c>
      <c r="JN5" s="2">
        <v>0.45152949999999997</v>
      </c>
      <c r="JO5" s="2">
        <v>0.45149349999999999</v>
      </c>
      <c r="JP5" s="2">
        <v>0.45165290000000002</v>
      </c>
      <c r="JQ5" s="2">
        <v>0.45159820000000001</v>
      </c>
      <c r="JR5" s="2">
        <v>0.45164589999999999</v>
      </c>
      <c r="JS5" s="2">
        <v>0.45174009999999998</v>
      </c>
      <c r="JT5" s="2">
        <v>0.45177210000000001</v>
      </c>
      <c r="JU5" s="2">
        <v>0.45176280000000002</v>
      </c>
      <c r="JV5" s="2">
        <v>0.45187240000000001</v>
      </c>
      <c r="JW5" s="2">
        <v>0.45178079999999998</v>
      </c>
      <c r="JX5" s="2">
        <v>0.4518122</v>
      </c>
      <c r="JY5" s="2">
        <v>0.45185969999999998</v>
      </c>
      <c r="JZ5" s="2">
        <v>0.45200010000000002</v>
      </c>
      <c r="KA5" s="2">
        <v>0.4521095</v>
      </c>
      <c r="KB5" s="2">
        <v>0.45232149999999999</v>
      </c>
      <c r="KC5" s="2">
        <v>0.45268609999999998</v>
      </c>
      <c r="KD5" s="2">
        <v>0.45300669999999998</v>
      </c>
      <c r="KE5" s="2">
        <v>0.45299050000000002</v>
      </c>
      <c r="KF5" s="2">
        <v>0.45307009999999998</v>
      </c>
      <c r="KG5" s="2">
        <v>0.4531406</v>
      </c>
      <c r="KH5" s="2">
        <v>0.45335629999999999</v>
      </c>
      <c r="KI5" s="2">
        <v>0.4536308</v>
      </c>
      <c r="KJ5" s="2">
        <v>0.45364019999999999</v>
      </c>
      <c r="KK5" s="2">
        <v>0.4538432</v>
      </c>
      <c r="KL5" s="2">
        <v>0.45418560000000002</v>
      </c>
      <c r="KM5" s="2">
        <v>0.4545112</v>
      </c>
      <c r="KN5" s="2">
        <v>0.4547699</v>
      </c>
      <c r="KO5" s="2">
        <v>0.45489370000000001</v>
      </c>
      <c r="KP5" s="2">
        <v>0.45523010000000003</v>
      </c>
      <c r="KQ5" s="2">
        <v>0.45547460000000001</v>
      </c>
      <c r="KR5" s="2">
        <v>0.45572629999999997</v>
      </c>
      <c r="KS5" s="2">
        <v>0.45618130000000001</v>
      </c>
      <c r="KT5" s="2">
        <v>0.45664349999999998</v>
      </c>
      <c r="KU5" s="2">
        <v>0.45684209999999997</v>
      </c>
      <c r="KV5" s="2">
        <v>0.45697989999999999</v>
      </c>
      <c r="KW5" s="2">
        <v>0.457148</v>
      </c>
      <c r="KX5" s="2">
        <v>0.45745829999999998</v>
      </c>
      <c r="KY5" s="2">
        <v>0.45766829999999997</v>
      </c>
      <c r="KZ5" s="2">
        <v>0.45795380000000002</v>
      </c>
      <c r="LA5" s="2">
        <v>0.45813799999999999</v>
      </c>
      <c r="LB5" s="2">
        <v>0.4585282</v>
      </c>
      <c r="LC5" s="2">
        <v>0.45892630000000001</v>
      </c>
      <c r="LD5" s="2">
        <v>0.45940880000000001</v>
      </c>
      <c r="LE5" s="2">
        <v>0.4598006</v>
      </c>
      <c r="LF5" s="2">
        <v>0.46010050000000002</v>
      </c>
      <c r="LG5" s="2">
        <v>0.4605359</v>
      </c>
      <c r="LH5" s="2">
        <v>0.46098119999999998</v>
      </c>
      <c r="LI5" s="2">
        <v>0.46122560000000001</v>
      </c>
      <c r="LJ5" s="2">
        <v>0.46161809999999998</v>
      </c>
      <c r="LK5" s="2">
        <v>0.46215590000000001</v>
      </c>
      <c r="LL5" s="2">
        <v>0.46256819999999998</v>
      </c>
      <c r="LM5" s="2">
        <v>0.46297969999999999</v>
      </c>
      <c r="LN5" s="2">
        <v>0.46348149999999999</v>
      </c>
      <c r="LO5" s="2">
        <v>0.46377610000000002</v>
      </c>
      <c r="LP5" s="2">
        <v>0.46415230000000002</v>
      </c>
      <c r="LQ5" s="2">
        <v>0.46465230000000002</v>
      </c>
      <c r="LR5" s="2">
        <v>0.46516089999999999</v>
      </c>
      <c r="LS5" s="2">
        <v>0.46568039999999999</v>
      </c>
      <c r="LT5" s="2">
        <v>0.46613890000000002</v>
      </c>
      <c r="LU5" s="2">
        <v>0.4665994</v>
      </c>
      <c r="LV5" s="2">
        <v>0.4670841</v>
      </c>
      <c r="LW5" s="2">
        <v>0.46758880000000003</v>
      </c>
      <c r="LX5" s="2">
        <v>0.46819650000000002</v>
      </c>
      <c r="LY5" s="2">
        <v>0.4688428</v>
      </c>
      <c r="LZ5" s="2">
        <v>0.46947149999999999</v>
      </c>
      <c r="MA5" s="2">
        <v>0.470059</v>
      </c>
      <c r="MB5" s="2">
        <v>0.47046310000000002</v>
      </c>
      <c r="MC5" s="2">
        <v>0.47094819999999998</v>
      </c>
      <c r="MD5" s="2">
        <v>0.47148079999999998</v>
      </c>
      <c r="ME5" s="2">
        <v>0.47203689999999998</v>
      </c>
      <c r="MF5" s="2">
        <v>0.47269169999999999</v>
      </c>
      <c r="MG5" s="2">
        <v>0.4731957</v>
      </c>
      <c r="MH5" s="2">
        <v>0.47360600000000003</v>
      </c>
      <c r="MI5" s="2">
        <v>0.47410639999999998</v>
      </c>
      <c r="MJ5" s="2">
        <v>0.47458080000000002</v>
      </c>
      <c r="MK5" s="2">
        <v>0.4749488</v>
      </c>
      <c r="ML5" s="2">
        <v>0.47556179999999998</v>
      </c>
      <c r="MM5" s="2">
        <v>0.47624359999999999</v>
      </c>
      <c r="MN5" s="2">
        <v>0.47674509999999998</v>
      </c>
      <c r="MO5" s="2">
        <v>0.47716199999999998</v>
      </c>
      <c r="MP5" s="2">
        <v>0.47784290000000001</v>
      </c>
      <c r="MQ5" s="2">
        <v>0.47854429999999998</v>
      </c>
      <c r="MR5" s="2">
        <v>0.47902610000000001</v>
      </c>
      <c r="MS5" s="2">
        <v>0.47950359999999997</v>
      </c>
      <c r="MT5" s="2">
        <v>0.48011209999999999</v>
      </c>
      <c r="MU5" s="2">
        <v>0.480601</v>
      </c>
      <c r="MV5" s="2">
        <v>0.48113660000000003</v>
      </c>
      <c r="MW5" s="2">
        <v>0.48171170000000002</v>
      </c>
      <c r="MX5" s="2">
        <v>0.48230810000000002</v>
      </c>
      <c r="MY5" s="2">
        <v>0.48282069999999999</v>
      </c>
      <c r="MZ5" s="2">
        <v>0.483344</v>
      </c>
      <c r="NA5" s="2">
        <v>0.48386109999999999</v>
      </c>
      <c r="NB5" s="2">
        <v>0.48428599999999999</v>
      </c>
      <c r="NC5" s="2">
        <v>0.48476019999999997</v>
      </c>
      <c r="ND5" s="2">
        <v>0.48532059999999999</v>
      </c>
      <c r="NE5" s="2">
        <v>0.4857706</v>
      </c>
      <c r="NF5" s="2">
        <v>0.48626039999999998</v>
      </c>
      <c r="NG5" s="2">
        <v>0.48674220000000001</v>
      </c>
      <c r="NH5" s="2">
        <v>0.4871009</v>
      </c>
      <c r="NI5" s="2">
        <v>0.48731210000000003</v>
      </c>
      <c r="NJ5" s="2">
        <v>0.48752849999999998</v>
      </c>
      <c r="NK5" s="2">
        <v>0.48787219999999998</v>
      </c>
      <c r="NL5" s="2">
        <v>0.48814689999999999</v>
      </c>
      <c r="NM5" s="2">
        <v>0.48835410000000001</v>
      </c>
      <c r="NN5" s="2">
        <v>0.48865579999999997</v>
      </c>
      <c r="NO5" s="2">
        <v>0.48881859999999999</v>
      </c>
      <c r="NP5" s="2">
        <v>0.4891007</v>
      </c>
      <c r="NQ5" s="2">
        <v>0.4891469</v>
      </c>
      <c r="NR5" s="2">
        <v>0.48935119999999999</v>
      </c>
      <c r="NS5" s="2">
        <v>0.48967329999999998</v>
      </c>
      <c r="NT5" s="2">
        <v>0.49000480000000002</v>
      </c>
      <c r="NU5" s="2">
        <v>0.49022450000000001</v>
      </c>
      <c r="NV5" s="2">
        <v>0.49046190000000001</v>
      </c>
      <c r="NW5" s="2">
        <v>0.49072909999999997</v>
      </c>
      <c r="NX5" s="2">
        <v>0.49111670000000002</v>
      </c>
      <c r="NY5" s="2">
        <v>0.49141960000000001</v>
      </c>
      <c r="NZ5" s="2">
        <v>0.49174950000000001</v>
      </c>
      <c r="OA5" s="2">
        <v>0.49195050000000001</v>
      </c>
      <c r="OB5" s="2">
        <v>0.49229250000000002</v>
      </c>
      <c r="OC5" s="2">
        <v>0.49246970000000001</v>
      </c>
      <c r="OD5" s="2">
        <v>0.49265039999999999</v>
      </c>
      <c r="OE5" s="2">
        <v>0.4929886</v>
      </c>
      <c r="OF5" s="2">
        <v>0.49333199999999999</v>
      </c>
      <c r="OG5" s="2">
        <v>0.49352000000000001</v>
      </c>
      <c r="OH5" s="2">
        <v>0.49369259999999998</v>
      </c>
      <c r="OI5" s="2">
        <v>0.49395109999999998</v>
      </c>
      <c r="OJ5" s="2">
        <v>0.49432860000000001</v>
      </c>
      <c r="OK5" s="2">
        <v>0.49473650000000002</v>
      </c>
      <c r="OL5" s="2">
        <v>0.49503599999999998</v>
      </c>
      <c r="OM5" s="2">
        <v>0.4954382</v>
      </c>
      <c r="ON5" s="2">
        <v>0.49585630000000003</v>
      </c>
      <c r="OO5" s="2">
        <v>0.49623869999999998</v>
      </c>
      <c r="OP5" s="2">
        <v>0.49655329999999998</v>
      </c>
      <c r="OQ5" s="2">
        <v>0.49686560000000002</v>
      </c>
      <c r="OR5" s="2">
        <v>0.49722149999999998</v>
      </c>
      <c r="OS5" s="2">
        <v>0.49750100000000003</v>
      </c>
      <c r="OT5" s="2">
        <v>0.49782090000000001</v>
      </c>
      <c r="OU5" s="2">
        <v>0.4981063</v>
      </c>
      <c r="OV5" s="2">
        <v>0.49832549999999998</v>
      </c>
      <c r="OW5" s="2">
        <v>0.49835089999999999</v>
      </c>
      <c r="OX5" s="2">
        <v>0.49859009999999998</v>
      </c>
      <c r="OY5" s="2">
        <v>0.49880039999999998</v>
      </c>
      <c r="OZ5" s="2">
        <v>0.49890220000000002</v>
      </c>
      <c r="PA5" s="2">
        <v>0.49907059999999998</v>
      </c>
      <c r="PB5" s="2">
        <v>0.4993437</v>
      </c>
      <c r="PC5" s="2">
        <v>0.4996447</v>
      </c>
      <c r="PD5" s="2">
        <v>0.49974570000000001</v>
      </c>
      <c r="PE5" s="2">
        <v>0.49979699999999999</v>
      </c>
      <c r="PF5" s="2">
        <v>0.50001379999999995</v>
      </c>
      <c r="PG5" s="2">
        <v>0.50024900000000005</v>
      </c>
      <c r="PH5" s="2">
        <v>0.50042750000000003</v>
      </c>
      <c r="PI5" s="2">
        <v>0.50046210000000002</v>
      </c>
      <c r="PJ5" s="2">
        <v>0.50065890000000002</v>
      </c>
      <c r="PK5" s="2">
        <v>0.5007779</v>
      </c>
      <c r="PL5" s="2">
        <v>0.50096830000000003</v>
      </c>
      <c r="PM5" s="2">
        <v>0.50109840000000005</v>
      </c>
      <c r="PN5" s="2">
        <v>0.5012432</v>
      </c>
      <c r="PO5" s="2">
        <v>0.50134380000000001</v>
      </c>
      <c r="PP5" s="2">
        <v>0.50160649999999996</v>
      </c>
      <c r="PQ5" s="2">
        <v>0.5017566</v>
      </c>
      <c r="PR5" s="2">
        <v>0.50189470000000003</v>
      </c>
      <c r="PS5" s="2">
        <v>0.50194970000000005</v>
      </c>
      <c r="PT5" s="2">
        <v>0.50210080000000001</v>
      </c>
      <c r="PU5" s="2">
        <v>0.50219990000000003</v>
      </c>
      <c r="PV5" s="2">
        <v>0.50243530000000003</v>
      </c>
      <c r="PW5" s="2">
        <v>0.50267649999999997</v>
      </c>
      <c r="PX5" s="2">
        <v>0.50281410000000004</v>
      </c>
      <c r="PY5" s="2">
        <v>0.50295699999999999</v>
      </c>
      <c r="PZ5" s="2">
        <v>0.50312979999999996</v>
      </c>
      <c r="QA5" s="2">
        <v>0.50321280000000002</v>
      </c>
      <c r="QB5" s="2">
        <v>0.50336210000000003</v>
      </c>
      <c r="QC5" s="2">
        <v>0.50351420000000002</v>
      </c>
      <c r="QD5" s="2">
        <v>0.50380049999999998</v>
      </c>
      <c r="QE5" s="2">
        <v>0.50385720000000001</v>
      </c>
      <c r="QF5" s="2">
        <v>0.50393140000000003</v>
      </c>
      <c r="QG5" s="2">
        <v>0.50406870000000004</v>
      </c>
      <c r="QH5" s="2">
        <v>0.50424310000000006</v>
      </c>
      <c r="QI5" s="2">
        <v>0.50430739999999996</v>
      </c>
      <c r="QJ5" s="2">
        <v>0.50430140000000001</v>
      </c>
      <c r="QK5" s="2">
        <v>0.50426409999999999</v>
      </c>
      <c r="QL5" s="2">
        <v>0.50414789999999998</v>
      </c>
      <c r="QM5" s="2">
        <v>0.50404760000000004</v>
      </c>
      <c r="QN5" s="2">
        <v>0.50418079999999998</v>
      </c>
      <c r="QO5" s="2">
        <v>0.50416430000000001</v>
      </c>
      <c r="QP5" s="2">
        <v>0.50394430000000001</v>
      </c>
      <c r="QQ5" s="2">
        <v>0.50382360000000004</v>
      </c>
      <c r="QR5" s="2">
        <v>0.50389249999999997</v>
      </c>
      <c r="QS5" s="2">
        <v>0.50378970000000001</v>
      </c>
      <c r="QT5" s="2">
        <v>0.50368049999999998</v>
      </c>
      <c r="QU5" s="2">
        <v>0.50349770000000005</v>
      </c>
      <c r="QV5" s="2">
        <v>0.50325909999999996</v>
      </c>
      <c r="QW5" s="2">
        <v>0.5029325</v>
      </c>
      <c r="QX5" s="2">
        <v>0.50277559999999999</v>
      </c>
      <c r="QY5" s="2">
        <v>0.50250450000000002</v>
      </c>
      <c r="QZ5" s="2">
        <v>0.50204979999999999</v>
      </c>
      <c r="RA5" s="2">
        <v>0.50164189999999997</v>
      </c>
      <c r="RB5" s="2">
        <v>0.50135839999999998</v>
      </c>
      <c r="RC5" s="2">
        <v>0.50089819999999996</v>
      </c>
      <c r="RD5" s="2">
        <v>0.5004594</v>
      </c>
      <c r="RE5" s="2">
        <v>0.49991869999999999</v>
      </c>
      <c r="RF5" s="2">
        <v>0.49945109999999998</v>
      </c>
      <c r="RG5" s="2">
        <v>0.49904330000000002</v>
      </c>
      <c r="RH5" s="2">
        <v>0.49858560000000002</v>
      </c>
      <c r="RI5" s="2">
        <v>0.49804609999999999</v>
      </c>
      <c r="RJ5" s="2">
        <v>0.49754500000000002</v>
      </c>
      <c r="RK5" s="2">
        <v>0.49704989999999999</v>
      </c>
      <c r="RL5" s="2">
        <v>0.49669229999999998</v>
      </c>
      <c r="RM5" s="2">
        <v>0.49618079999999998</v>
      </c>
      <c r="RN5" s="2">
        <v>0.49564419999999998</v>
      </c>
      <c r="RO5" s="2">
        <v>0.49519259999999998</v>
      </c>
      <c r="RP5" s="2">
        <v>0.49482280000000001</v>
      </c>
      <c r="RQ5" s="2">
        <v>0.49437449999999999</v>
      </c>
      <c r="RR5" s="2">
        <v>0.4939306</v>
      </c>
      <c r="RS5" s="2">
        <v>0.49346099999999998</v>
      </c>
      <c r="RT5" s="2">
        <v>0.49311500000000003</v>
      </c>
      <c r="RU5" s="2">
        <v>0.49279450000000002</v>
      </c>
      <c r="RV5" s="2">
        <v>0.49236629999999998</v>
      </c>
      <c r="RW5" s="2">
        <v>0.49189630000000001</v>
      </c>
      <c r="RX5" s="2">
        <v>0.49159520000000001</v>
      </c>
      <c r="RY5" s="2">
        <v>0.4912185</v>
      </c>
      <c r="RZ5" s="2">
        <v>0.49092029999999998</v>
      </c>
      <c r="SA5" s="2">
        <v>0.49044910000000003</v>
      </c>
      <c r="SB5" s="2">
        <v>0.49011959999999999</v>
      </c>
      <c r="SC5" s="2">
        <v>0.4899116</v>
      </c>
      <c r="SD5" s="2">
        <v>0.4896954</v>
      </c>
      <c r="SE5" s="2">
        <v>0.48931459999999999</v>
      </c>
      <c r="SF5" s="2">
        <v>0.48905779999999999</v>
      </c>
      <c r="SG5" s="2">
        <v>0.4887514</v>
      </c>
      <c r="SH5" s="2">
        <v>0.48851030000000001</v>
      </c>
      <c r="SI5" s="2">
        <v>0.48827730000000003</v>
      </c>
      <c r="SJ5" s="2">
        <v>0.48798599999999998</v>
      </c>
      <c r="SK5" s="2">
        <v>0.48762919999999998</v>
      </c>
      <c r="SL5" s="2">
        <v>0.487371</v>
      </c>
      <c r="SM5" s="2">
        <v>0.48715710000000001</v>
      </c>
      <c r="SN5" s="2">
        <v>0.4869849</v>
      </c>
      <c r="SO5" s="2">
        <v>0.48665950000000002</v>
      </c>
      <c r="SP5" s="2">
        <v>0.48644779999999999</v>
      </c>
      <c r="SQ5" s="2">
        <v>0.48625279999999999</v>
      </c>
      <c r="SR5" s="2">
        <v>0.48614740000000001</v>
      </c>
      <c r="SS5" s="2">
        <v>0.48588629999999999</v>
      </c>
      <c r="ST5" s="2">
        <v>0.48564659999999998</v>
      </c>
      <c r="SU5" s="2">
        <v>0.48539159999999998</v>
      </c>
      <c r="SV5" s="2">
        <v>0.48523729999999998</v>
      </c>
      <c r="SW5" s="2">
        <v>0.4850875</v>
      </c>
      <c r="SX5" s="2">
        <v>0.4848942</v>
      </c>
      <c r="SY5" s="2">
        <v>0.4846337</v>
      </c>
      <c r="SZ5" s="2">
        <v>0.4845218</v>
      </c>
      <c r="TA5" s="2">
        <v>0.48430529999999999</v>
      </c>
      <c r="TB5" s="2">
        <v>0.48414620000000003</v>
      </c>
      <c r="TC5" s="2">
        <v>0.4840989</v>
      </c>
      <c r="TD5" s="2">
        <v>0.48400310000000002</v>
      </c>
      <c r="TE5" s="2">
        <v>0.48374919999999999</v>
      </c>
      <c r="TF5" s="2">
        <v>0.4835314</v>
      </c>
      <c r="TG5" s="2">
        <v>0.48344609999999999</v>
      </c>
      <c r="TH5" s="2">
        <v>0.48338989999999998</v>
      </c>
      <c r="TI5" s="2">
        <v>0.48322680000000001</v>
      </c>
      <c r="TJ5" s="2">
        <v>0.48307270000000002</v>
      </c>
      <c r="TK5" s="2">
        <v>0.48290830000000001</v>
      </c>
      <c r="TL5" s="2">
        <v>0.48273440000000001</v>
      </c>
      <c r="TM5" s="2">
        <v>0.48252240000000002</v>
      </c>
      <c r="TN5" s="2">
        <v>0.48247119999999999</v>
      </c>
      <c r="TO5" s="2">
        <v>0.48250870000000001</v>
      </c>
      <c r="TP5" s="2">
        <v>0.48250710000000002</v>
      </c>
      <c r="TQ5" s="2">
        <v>0.48230230000000002</v>
      </c>
      <c r="TR5" s="2">
        <v>0.48208259999999997</v>
      </c>
      <c r="TS5" s="2">
        <v>0.4820083</v>
      </c>
      <c r="TT5" s="2">
        <v>0.48201339999999998</v>
      </c>
      <c r="TU5" s="2">
        <v>0.48198629999999998</v>
      </c>
      <c r="TV5" s="2">
        <v>0.48190040000000001</v>
      </c>
      <c r="TW5" s="2">
        <v>0.48171409999999998</v>
      </c>
      <c r="TX5" s="2">
        <v>0.48169319999999999</v>
      </c>
      <c r="TY5" s="2">
        <v>0.48161890000000002</v>
      </c>
      <c r="TZ5" s="2">
        <v>0.48165989999999997</v>
      </c>
      <c r="UA5" s="2">
        <v>0.48176659999999999</v>
      </c>
      <c r="UB5" s="2">
        <v>0.48169780000000001</v>
      </c>
      <c r="UC5" s="2">
        <v>0.4814891</v>
      </c>
      <c r="UD5" s="2">
        <v>0.48149789999999998</v>
      </c>
      <c r="UE5" s="2">
        <v>0.4814542</v>
      </c>
      <c r="UF5" s="2">
        <v>0.48141080000000003</v>
      </c>
      <c r="UG5" s="2">
        <v>0.48137740000000001</v>
      </c>
      <c r="UH5" s="2">
        <v>0.48129959999999999</v>
      </c>
      <c r="UI5" s="2">
        <v>0.48131499999999999</v>
      </c>
      <c r="UJ5" s="2">
        <v>0.48132239999999998</v>
      </c>
      <c r="UK5" s="2">
        <v>0.48122549999999997</v>
      </c>
      <c r="UL5" s="2">
        <v>0.4811204</v>
      </c>
      <c r="UM5" s="2">
        <v>0.48110419999999998</v>
      </c>
      <c r="UN5" s="2">
        <v>0.4812688</v>
      </c>
      <c r="UO5" s="2">
        <v>0.48104459999999999</v>
      </c>
      <c r="UP5" s="2">
        <v>0.48088520000000001</v>
      </c>
      <c r="UQ5" s="2">
        <v>0.48089999999999999</v>
      </c>
      <c r="UR5" s="2">
        <v>0.48104049999999998</v>
      </c>
      <c r="US5" s="2">
        <v>0.48084300000000002</v>
      </c>
      <c r="UT5" s="2">
        <v>0.48067739999999998</v>
      </c>
      <c r="UU5" s="2">
        <v>0.48063879999999998</v>
      </c>
      <c r="UV5" s="2">
        <v>0.48054520000000001</v>
      </c>
      <c r="UW5" s="2">
        <v>0.48055819999999999</v>
      </c>
      <c r="UX5" s="2">
        <v>0.4807691</v>
      </c>
      <c r="UY5" s="2">
        <v>0.48067749999999998</v>
      </c>
      <c r="UZ5" s="2">
        <v>0.48065580000000002</v>
      </c>
      <c r="VA5" s="2">
        <v>0.48072199999999998</v>
      </c>
      <c r="VB5" s="2">
        <v>0.48058119999999999</v>
      </c>
      <c r="VC5" s="2">
        <v>0.4802496</v>
      </c>
      <c r="VD5" s="2">
        <v>0.48028120000000002</v>
      </c>
      <c r="VE5" s="2">
        <v>0.48034860000000001</v>
      </c>
      <c r="VF5" s="2">
        <v>0.48019529999999999</v>
      </c>
      <c r="VG5" s="2">
        <v>0.48009800000000002</v>
      </c>
      <c r="VH5" s="2">
        <v>0.48033789999999998</v>
      </c>
      <c r="VI5" s="2">
        <v>0.48020259999999998</v>
      </c>
      <c r="VJ5" s="2">
        <v>0.48014810000000002</v>
      </c>
      <c r="VK5" s="2">
        <v>0.48018319999999998</v>
      </c>
      <c r="VL5" s="2">
        <v>0.48006480000000001</v>
      </c>
      <c r="VM5" s="2">
        <v>0.4799812</v>
      </c>
      <c r="VN5" s="2">
        <v>0.48022340000000002</v>
      </c>
      <c r="VO5" s="2">
        <v>0.4801262</v>
      </c>
      <c r="VP5" s="2">
        <v>0.48011880000000001</v>
      </c>
      <c r="VQ5" s="2">
        <v>0.48012120000000003</v>
      </c>
      <c r="VR5" s="2">
        <v>0.48008070000000003</v>
      </c>
      <c r="VS5" s="2">
        <v>0.48006720000000003</v>
      </c>
      <c r="VT5" s="2">
        <v>0.48006710000000002</v>
      </c>
      <c r="VU5" s="2">
        <v>0.48001949999999999</v>
      </c>
      <c r="VV5" s="2">
        <v>0.47999969999999997</v>
      </c>
      <c r="VW5" s="2">
        <v>0.48004790000000003</v>
      </c>
      <c r="VX5" s="2">
        <v>0.48033559999999997</v>
      </c>
      <c r="VY5" s="2">
        <v>0.48056529999999997</v>
      </c>
      <c r="VZ5" s="2">
        <v>0.48050540000000003</v>
      </c>
      <c r="WA5" s="2">
        <v>0.48029959999999999</v>
      </c>
      <c r="WB5" s="2">
        <v>0.4802766</v>
      </c>
      <c r="WC5" s="2">
        <v>0.48029100000000002</v>
      </c>
      <c r="WD5" s="2">
        <v>0.4803771</v>
      </c>
      <c r="WE5" s="2">
        <v>0.48058240000000002</v>
      </c>
      <c r="WF5" s="2">
        <v>0.48071449999999999</v>
      </c>
      <c r="WG5" s="2">
        <v>0.48077510000000001</v>
      </c>
      <c r="WH5" s="2">
        <v>0.48086800000000002</v>
      </c>
      <c r="WI5" s="2">
        <v>0.48085499999999998</v>
      </c>
      <c r="WJ5" s="2">
        <v>0.48098229999999997</v>
      </c>
      <c r="WK5" s="2">
        <v>0.48107050000000001</v>
      </c>
      <c r="WL5" s="2">
        <v>0.48114770000000001</v>
      </c>
      <c r="WM5" s="2">
        <v>0.48126740000000001</v>
      </c>
      <c r="WN5" s="2">
        <v>0.48137340000000001</v>
      </c>
      <c r="WO5" s="2">
        <v>0.481489</v>
      </c>
      <c r="WP5" s="2">
        <v>0.48166750000000003</v>
      </c>
      <c r="WQ5" s="2">
        <v>0.48172029999999999</v>
      </c>
      <c r="WR5" s="2">
        <v>0.48187010000000002</v>
      </c>
      <c r="WS5" s="2">
        <v>0.48207689999999997</v>
      </c>
      <c r="WT5" s="2">
        <v>0.482236</v>
      </c>
      <c r="WU5" s="2">
        <v>0.48232960000000002</v>
      </c>
      <c r="WV5" s="2">
        <v>0.48249189999999997</v>
      </c>
      <c r="WW5" s="2">
        <v>0.48271950000000002</v>
      </c>
      <c r="WX5" s="2">
        <v>0.48294939999999997</v>
      </c>
      <c r="WY5" s="2">
        <v>0.48320560000000001</v>
      </c>
      <c r="WZ5" s="2">
        <v>0.48342629999999998</v>
      </c>
      <c r="XA5" s="2">
        <v>0.4834851</v>
      </c>
      <c r="XB5" s="2">
        <v>0.4837552</v>
      </c>
      <c r="XC5" s="2">
        <v>0.4840255</v>
      </c>
      <c r="XD5" s="2">
        <v>0.48429660000000002</v>
      </c>
      <c r="XE5" s="2">
        <v>0.48453619999999997</v>
      </c>
      <c r="XF5" s="2">
        <v>0.48485889999999998</v>
      </c>
      <c r="XG5" s="2">
        <v>0.48513050000000002</v>
      </c>
      <c r="XH5" s="2">
        <v>0.4855255</v>
      </c>
      <c r="XI5" s="2">
        <v>0.4858941</v>
      </c>
      <c r="XJ5" s="2">
        <v>0.48619889999999999</v>
      </c>
      <c r="XK5" s="2">
        <v>0.48644599999999999</v>
      </c>
      <c r="XL5" s="2">
        <v>0.4868304</v>
      </c>
      <c r="XM5" s="2">
        <v>0.48723319999999998</v>
      </c>
      <c r="XN5" s="2">
        <v>0.48759170000000002</v>
      </c>
      <c r="XO5" s="2">
        <v>0.48794890000000002</v>
      </c>
      <c r="XP5" s="2">
        <v>0.48837999999999998</v>
      </c>
      <c r="XQ5" s="2">
        <v>0.48874859999999998</v>
      </c>
      <c r="XR5" s="2">
        <v>0.48929159999999999</v>
      </c>
      <c r="XS5" s="2">
        <v>0.48968689999999998</v>
      </c>
      <c r="XT5" s="2">
        <v>0.490095</v>
      </c>
      <c r="XU5" s="2">
        <v>0.49067889999999997</v>
      </c>
      <c r="XV5" s="2">
        <v>0.49126120000000001</v>
      </c>
      <c r="XW5" s="2">
        <v>0.491643</v>
      </c>
      <c r="XX5" s="2">
        <v>0.49220589999999997</v>
      </c>
      <c r="XY5" s="2">
        <v>0.49280639999999998</v>
      </c>
      <c r="XZ5" s="2">
        <v>0.49343910000000002</v>
      </c>
      <c r="YA5" s="2">
        <v>0.49403049999999998</v>
      </c>
      <c r="YB5" s="2">
        <v>0.4945947</v>
      </c>
      <c r="YC5" s="2">
        <v>0.49515710000000002</v>
      </c>
      <c r="YD5" s="2">
        <v>0.49569590000000002</v>
      </c>
      <c r="YE5" s="2">
        <v>0.49623800000000001</v>
      </c>
      <c r="YF5" s="2">
        <v>0.4969364</v>
      </c>
      <c r="YG5" s="2">
        <v>0.49749130000000003</v>
      </c>
      <c r="YH5" s="2">
        <v>0.49813239999999998</v>
      </c>
      <c r="YI5" s="2">
        <v>0.49882159999999998</v>
      </c>
      <c r="YJ5" s="2">
        <v>0.49951509999999999</v>
      </c>
      <c r="YK5" s="2">
        <v>0.5001333</v>
      </c>
      <c r="YL5" s="2">
        <v>0.50080389999999997</v>
      </c>
      <c r="YM5" s="2">
        <v>0.50139959999999995</v>
      </c>
      <c r="YN5" s="2">
        <v>0.50215120000000002</v>
      </c>
      <c r="YO5" s="2">
        <v>0.50290889999999999</v>
      </c>
      <c r="YP5" s="2">
        <v>0.50358559999999997</v>
      </c>
      <c r="YQ5" s="2">
        <v>0.50423249999999997</v>
      </c>
      <c r="YR5" s="2">
        <v>0.50500889999999998</v>
      </c>
      <c r="YS5" s="2">
        <v>0.5056079</v>
      </c>
      <c r="YT5" s="2">
        <v>0.50628169999999995</v>
      </c>
      <c r="YU5" s="2">
        <v>0.50695570000000001</v>
      </c>
      <c r="YV5" s="2">
        <v>0.50756230000000002</v>
      </c>
      <c r="YW5" s="2">
        <v>0.5082103</v>
      </c>
      <c r="YX5" s="2">
        <v>0.5089496</v>
      </c>
      <c r="YY5" s="2">
        <v>0.50942149999999997</v>
      </c>
      <c r="YZ5" s="2">
        <v>0.51004119999999997</v>
      </c>
      <c r="ZA5" s="2">
        <v>0.51063970000000003</v>
      </c>
      <c r="ZB5" s="2">
        <v>0.51115310000000003</v>
      </c>
      <c r="ZC5" s="2">
        <v>0.5116851</v>
      </c>
      <c r="ZD5" s="2">
        <v>0.5124571</v>
      </c>
      <c r="ZE5" s="2">
        <v>0.5129764</v>
      </c>
      <c r="ZF5" s="2">
        <v>0.51350050000000003</v>
      </c>
      <c r="ZG5" s="2">
        <v>0.51426190000000005</v>
      </c>
      <c r="ZH5" s="2">
        <v>0.51516050000000002</v>
      </c>
      <c r="ZI5" s="2">
        <v>0.51575490000000002</v>
      </c>
      <c r="ZJ5" s="2">
        <v>0.51651049999999998</v>
      </c>
      <c r="ZK5" s="2">
        <v>0.51714559999999998</v>
      </c>
      <c r="ZL5" s="2">
        <v>0.51757620000000004</v>
      </c>
      <c r="ZM5" s="2">
        <v>0.51836309999999997</v>
      </c>
      <c r="ZN5" s="2">
        <v>0.518903</v>
      </c>
      <c r="ZO5" s="2">
        <v>0.51903829999999995</v>
      </c>
      <c r="ZP5" s="2">
        <v>0.51932979999999995</v>
      </c>
      <c r="ZQ5" s="2">
        <v>0.52063930000000003</v>
      </c>
      <c r="ZR5" s="2">
        <v>0.52172649999999998</v>
      </c>
      <c r="ZS5" s="2">
        <v>0.52161800000000003</v>
      </c>
      <c r="ZT5" s="2">
        <v>0.52204019999999995</v>
      </c>
      <c r="ZU5" s="2">
        <v>0.52320659999999997</v>
      </c>
      <c r="ZV5" s="2">
        <v>0.52415210000000001</v>
      </c>
      <c r="ZW5" s="2">
        <v>0.52441269999999995</v>
      </c>
      <c r="ZX5" s="2">
        <v>0.52478100000000005</v>
      </c>
      <c r="ZY5" s="2">
        <v>0.52562059999999999</v>
      </c>
      <c r="ZZ5" s="2">
        <v>0.5266421</v>
      </c>
      <c r="AAA5" s="2">
        <v>0.52721079999999998</v>
      </c>
      <c r="AAB5" s="2">
        <v>0.52765019999999996</v>
      </c>
      <c r="AAC5" s="2">
        <v>0.52832290000000004</v>
      </c>
      <c r="AAD5" s="2">
        <v>0.52927849999999999</v>
      </c>
      <c r="AAE5" s="2">
        <v>0.53006850000000005</v>
      </c>
      <c r="AAF5" s="2">
        <v>0.53092110000000003</v>
      </c>
      <c r="AAG5" s="2">
        <v>0.53161460000000005</v>
      </c>
      <c r="AAH5" s="2">
        <v>0.53248779999999996</v>
      </c>
      <c r="AAI5" s="2">
        <v>0.53333169999999996</v>
      </c>
      <c r="AAJ5" s="2">
        <v>0.5340627</v>
      </c>
      <c r="AAK5" s="2">
        <v>0.53497930000000005</v>
      </c>
      <c r="AAL5" s="2">
        <v>0.53584960000000004</v>
      </c>
      <c r="AAM5" s="2">
        <v>0.53665470000000004</v>
      </c>
      <c r="AAN5" s="2">
        <v>0.53809530000000005</v>
      </c>
      <c r="AAO5" s="2">
        <v>0.5384139</v>
      </c>
      <c r="AAP5" s="2">
        <v>0.53952849999999997</v>
      </c>
      <c r="AAQ5" s="2">
        <v>0.54111620000000005</v>
      </c>
      <c r="AAR5" s="2">
        <v>0.54169639999999997</v>
      </c>
      <c r="AAS5" s="2">
        <v>0.54336890000000004</v>
      </c>
      <c r="AAT5" s="2">
        <v>0.54533730000000002</v>
      </c>
      <c r="AAU5" s="2">
        <v>0.54666999999999999</v>
      </c>
      <c r="AAV5" s="2">
        <v>0.54828929999999998</v>
      </c>
      <c r="AAW5" s="2">
        <v>0.55017179999999999</v>
      </c>
      <c r="AAX5" s="2">
        <v>0.55208900000000005</v>
      </c>
      <c r="AAY5" s="2">
        <v>0.55340959999999995</v>
      </c>
      <c r="AAZ5" s="2">
        <v>0.55534479999999997</v>
      </c>
      <c r="ABA5" s="2">
        <v>0.55780350000000001</v>
      </c>
      <c r="ABB5" s="2">
        <v>0.55996049999999997</v>
      </c>
      <c r="ABC5" s="2">
        <v>0.56220490000000001</v>
      </c>
      <c r="ABD5" s="2">
        <v>0.56414529999999996</v>
      </c>
      <c r="ABE5" s="2">
        <v>0.56577929999999999</v>
      </c>
      <c r="ABF5" s="2">
        <v>0.56815709999999997</v>
      </c>
      <c r="ABG5" s="2">
        <v>0.57063059999999999</v>
      </c>
      <c r="ABH5" s="2">
        <v>0.57241059999999999</v>
      </c>
      <c r="ABI5" s="2">
        <v>0.57418389999999997</v>
      </c>
      <c r="ABJ5" s="2">
        <v>0.57634470000000004</v>
      </c>
      <c r="ABK5" s="2">
        <v>0.57869389999999998</v>
      </c>
      <c r="ABL5" s="2">
        <v>0.58152879999999996</v>
      </c>
      <c r="ABM5" s="2">
        <v>0.58405410000000002</v>
      </c>
      <c r="ABN5" s="2">
        <v>0.5863739</v>
      </c>
      <c r="ABO5" s="2">
        <v>0.58850409999999997</v>
      </c>
      <c r="ABP5" s="2">
        <v>0.5909259</v>
      </c>
      <c r="ABQ5" s="2">
        <v>0.59379820000000005</v>
      </c>
      <c r="ABR5" s="2">
        <v>0.59707670000000002</v>
      </c>
      <c r="ABS5" s="2">
        <v>0.59994619999999999</v>
      </c>
      <c r="ABT5" s="2">
        <v>0.60278589999999999</v>
      </c>
      <c r="ABU5" s="2">
        <v>0.60524990000000001</v>
      </c>
      <c r="ABV5" s="2">
        <v>0.60796229999999996</v>
      </c>
      <c r="ABW5" s="2">
        <v>0.61143369999999997</v>
      </c>
      <c r="ABX5" s="2">
        <v>0.61431440000000004</v>
      </c>
      <c r="ABY5" s="2">
        <v>0.61710209999999999</v>
      </c>
      <c r="ABZ5" s="2">
        <v>0.62053659999999999</v>
      </c>
      <c r="ACA5" s="2">
        <v>0.62340359999999995</v>
      </c>
      <c r="ACB5" s="2">
        <v>0.62636449999999999</v>
      </c>
      <c r="ACC5" s="2">
        <v>0.62977030000000001</v>
      </c>
      <c r="ACD5" s="2">
        <v>0.63293299999999997</v>
      </c>
      <c r="ACE5" s="2">
        <v>0.63597939999999997</v>
      </c>
      <c r="ACF5" s="2">
        <v>0.6391597</v>
      </c>
      <c r="ACG5" s="2">
        <v>0.64206359999999996</v>
      </c>
      <c r="ACH5" s="2">
        <v>0.64478740000000001</v>
      </c>
      <c r="ACI5" s="2">
        <v>0.64790899999999996</v>
      </c>
      <c r="ACJ5" s="2">
        <v>0.65101019999999998</v>
      </c>
      <c r="ACK5" s="2">
        <v>0.65383729999999995</v>
      </c>
      <c r="ACL5" s="2">
        <v>0.65648819999999997</v>
      </c>
      <c r="ACM5" s="2">
        <v>0.6590549</v>
      </c>
      <c r="ACN5" s="2">
        <v>0.66166610000000003</v>
      </c>
      <c r="ACO5" s="2">
        <v>0.6643502</v>
      </c>
      <c r="ACP5" s="2">
        <v>0.66716909999999996</v>
      </c>
      <c r="ACQ5" s="2">
        <v>0.66974029999999996</v>
      </c>
      <c r="ACR5" s="2">
        <v>0.67233430000000005</v>
      </c>
      <c r="ACS5" s="2">
        <v>0.67464420000000003</v>
      </c>
      <c r="ACT5" s="2">
        <v>0.67687030000000004</v>
      </c>
      <c r="ACU5" s="2">
        <v>0.67920360000000002</v>
      </c>
      <c r="ACV5" s="2">
        <v>0.68150719999999998</v>
      </c>
      <c r="ACW5" s="2">
        <v>0.68367219999999995</v>
      </c>
      <c r="ACX5" s="2">
        <v>0.68585910000000005</v>
      </c>
      <c r="ACY5" s="2">
        <v>0.68788059999999995</v>
      </c>
      <c r="ACZ5" s="2">
        <v>0.68979190000000001</v>
      </c>
      <c r="ADA5" s="2">
        <v>0.69158839999999999</v>
      </c>
      <c r="ADB5" s="2">
        <v>0.69349380000000005</v>
      </c>
      <c r="ADC5" s="2">
        <v>0.69534149999999995</v>
      </c>
      <c r="ADD5" s="2">
        <v>0.69699659999999997</v>
      </c>
      <c r="ADE5" s="2">
        <v>0.69864280000000001</v>
      </c>
      <c r="ADF5" s="2">
        <v>0.70024540000000002</v>
      </c>
      <c r="ADG5" s="2">
        <v>0.70158050000000005</v>
      </c>
      <c r="ADH5" s="2">
        <v>0.7030168</v>
      </c>
      <c r="ADI5" s="2">
        <v>0.70448909999999998</v>
      </c>
      <c r="ADJ5" s="2">
        <v>0.70577939999999995</v>
      </c>
      <c r="ADK5" s="2">
        <v>0.70683649999999998</v>
      </c>
      <c r="ADL5" s="2">
        <v>0.70792379999999999</v>
      </c>
      <c r="ADM5" s="2">
        <v>0.70905620000000003</v>
      </c>
      <c r="ADN5" s="2">
        <v>0.71002319999999997</v>
      </c>
      <c r="ADO5" s="2">
        <v>0.71089500000000005</v>
      </c>
      <c r="ADP5" s="2">
        <v>0.71163589999999999</v>
      </c>
      <c r="ADQ5" s="2">
        <v>0.71234450000000005</v>
      </c>
      <c r="ADR5" s="2">
        <v>0.71302379999999999</v>
      </c>
      <c r="ADS5" s="2">
        <v>0.71378770000000002</v>
      </c>
      <c r="ADT5" s="2">
        <v>0.71444989999999997</v>
      </c>
      <c r="ADU5" s="2">
        <v>0.71484550000000002</v>
      </c>
      <c r="ADV5" s="2">
        <v>0.71527830000000003</v>
      </c>
      <c r="ADW5" s="2">
        <v>0.71573750000000003</v>
      </c>
      <c r="ADX5" s="2">
        <v>0.7160782</v>
      </c>
      <c r="ADY5" s="2">
        <v>0.71642189999999994</v>
      </c>
      <c r="ADZ5" s="2">
        <v>0.71687869999999998</v>
      </c>
      <c r="AEA5" s="2">
        <v>0.71709339999999999</v>
      </c>
      <c r="AEB5" s="2">
        <v>0.71723820000000005</v>
      </c>
      <c r="AEC5" s="2">
        <v>0.71759340000000005</v>
      </c>
      <c r="AED5" s="2">
        <v>0.71792500000000004</v>
      </c>
      <c r="AEE5" s="2">
        <v>0.71799610000000003</v>
      </c>
      <c r="AEF5" s="2">
        <v>0.71815090000000004</v>
      </c>
      <c r="AEG5" s="2">
        <v>0.71826619999999997</v>
      </c>
      <c r="AEH5" s="2">
        <v>0.7184159</v>
      </c>
      <c r="AEI5" s="2">
        <v>0.71863129999999997</v>
      </c>
      <c r="AEJ5" s="2">
        <v>0.71879930000000003</v>
      </c>
      <c r="AEK5" s="2">
        <v>0.71883269999999999</v>
      </c>
      <c r="AEL5" s="2">
        <v>0.71903700000000004</v>
      </c>
      <c r="AEM5" s="2">
        <v>0.71914120000000004</v>
      </c>
      <c r="AEN5" s="2">
        <v>0.71917489999999995</v>
      </c>
      <c r="AEO5" s="2">
        <v>0.71928820000000004</v>
      </c>
      <c r="AEP5" s="2">
        <v>0.71938780000000002</v>
      </c>
      <c r="AEQ5" s="2">
        <v>0.71928219999999998</v>
      </c>
      <c r="AER5" s="2">
        <v>0.71931730000000005</v>
      </c>
      <c r="AES5" s="2">
        <v>0.71937589999999996</v>
      </c>
      <c r="AET5" s="2">
        <v>0.719364</v>
      </c>
      <c r="AEU5" s="2">
        <v>0.71935959999999999</v>
      </c>
      <c r="AEV5" s="2">
        <v>0.71920280000000003</v>
      </c>
      <c r="AEW5" s="2">
        <v>0.71900209999999998</v>
      </c>
      <c r="AEX5" s="2">
        <v>0.71881019999999995</v>
      </c>
      <c r="AEY5" s="2">
        <v>0.71855849999999999</v>
      </c>
      <c r="AEZ5" s="2">
        <v>0.71835990000000005</v>
      </c>
      <c r="AFA5" s="2">
        <v>0.71808300000000003</v>
      </c>
      <c r="AFB5" s="2">
        <v>0.71773779999999998</v>
      </c>
      <c r="AFC5" s="2">
        <v>0.71732370000000001</v>
      </c>
      <c r="AFD5" s="2">
        <v>0.71697350000000004</v>
      </c>
      <c r="AFE5" s="2">
        <v>0.71661350000000001</v>
      </c>
      <c r="AFF5" s="2">
        <v>0.716109</v>
      </c>
      <c r="AFG5" s="2">
        <v>0.71558120000000003</v>
      </c>
      <c r="AFH5" s="2">
        <v>0.71511360000000002</v>
      </c>
      <c r="AFI5" s="2">
        <v>0.71460979999999996</v>
      </c>
      <c r="AFJ5" s="2">
        <v>0.71405359999999996</v>
      </c>
      <c r="AFK5" s="2">
        <v>0.71341670000000001</v>
      </c>
      <c r="AFL5" s="2">
        <v>0.7128757</v>
      </c>
      <c r="AFM5" s="2">
        <v>0.71231710000000004</v>
      </c>
      <c r="AFN5" s="2">
        <v>0.71175719999999998</v>
      </c>
      <c r="AFO5" s="2">
        <v>0.71115729999999999</v>
      </c>
      <c r="AFP5" s="2">
        <v>0.710484</v>
      </c>
      <c r="AFQ5" s="2">
        <v>0.70981819999999995</v>
      </c>
      <c r="AFR5" s="2">
        <v>0.70921409999999996</v>
      </c>
      <c r="AFS5" s="2">
        <v>0.7085188</v>
      </c>
      <c r="AFT5" s="2">
        <v>0.70788519999999999</v>
      </c>
      <c r="AFU5" s="2">
        <v>0.7072775</v>
      </c>
      <c r="AFV5" s="2">
        <v>0.7066905</v>
      </c>
      <c r="AFW5" s="2">
        <v>0.70608020000000005</v>
      </c>
      <c r="AFX5" s="2">
        <v>0.70540510000000001</v>
      </c>
      <c r="AFY5" s="2">
        <v>0.70475049999999995</v>
      </c>
      <c r="AFZ5" s="2">
        <v>0.70414120000000002</v>
      </c>
      <c r="AGA5" s="2">
        <v>0.70349689999999998</v>
      </c>
      <c r="AGB5" s="2">
        <v>0.70284630000000003</v>
      </c>
      <c r="AGC5" s="2">
        <v>0.70217260000000004</v>
      </c>
      <c r="AGD5" s="2">
        <v>0.70146240000000004</v>
      </c>
      <c r="AGE5" s="2">
        <v>0.7008453</v>
      </c>
      <c r="AGF5" s="2">
        <v>0.70012370000000002</v>
      </c>
      <c r="AGG5" s="2">
        <v>0.69947369999999998</v>
      </c>
      <c r="AGH5" s="2">
        <v>0.69882549999999999</v>
      </c>
      <c r="AGI5" s="2">
        <v>0.69810709999999998</v>
      </c>
      <c r="AGJ5" s="2">
        <v>0.69739399999999996</v>
      </c>
      <c r="AGK5" s="2">
        <v>0.69672699999999999</v>
      </c>
      <c r="AGL5" s="2">
        <v>0.69599529999999998</v>
      </c>
      <c r="AGM5" s="2">
        <v>0.69526480000000002</v>
      </c>
      <c r="AGN5" s="2">
        <v>0.69449439999999996</v>
      </c>
      <c r="AGO5" s="2">
        <v>0.69381579999999998</v>
      </c>
      <c r="AGP5" s="2">
        <v>0.69313899999999995</v>
      </c>
      <c r="AGQ5" s="2">
        <v>0.6924458</v>
      </c>
      <c r="AGR5" s="2">
        <v>0.6917335</v>
      </c>
      <c r="AGS5" s="2">
        <v>0.69100050000000002</v>
      </c>
      <c r="AGT5" s="2">
        <v>0.69031819999999999</v>
      </c>
      <c r="AGU5" s="2">
        <v>0.68957020000000002</v>
      </c>
      <c r="AGV5" s="2">
        <v>0.68885989999999997</v>
      </c>
      <c r="AGW5" s="2">
        <v>0.68821330000000003</v>
      </c>
      <c r="AGX5" s="2">
        <v>0.6875076</v>
      </c>
      <c r="AGY5" s="2">
        <v>0.68674840000000004</v>
      </c>
      <c r="AGZ5" s="2">
        <v>0.68610079999999996</v>
      </c>
      <c r="AHA5" s="2">
        <v>0.68548229999999999</v>
      </c>
      <c r="AHB5" s="2">
        <v>0.68484670000000003</v>
      </c>
      <c r="AHC5" s="2">
        <v>0.68408020000000003</v>
      </c>
      <c r="AHD5" s="2">
        <v>0.683396</v>
      </c>
      <c r="AHE5" s="2">
        <v>0.68281130000000001</v>
      </c>
      <c r="AHF5" s="2">
        <v>0.68226339999999996</v>
      </c>
      <c r="AHG5" s="2">
        <v>0.68159369999999997</v>
      </c>
      <c r="AHH5" s="2">
        <v>0.68096440000000003</v>
      </c>
      <c r="AHI5" s="2">
        <v>0.68034050000000001</v>
      </c>
      <c r="AHJ5" s="2">
        <v>0.67974639999999997</v>
      </c>
      <c r="AHK5" s="2">
        <v>0.67921319999999996</v>
      </c>
      <c r="AHL5" s="2">
        <v>0.6786837</v>
      </c>
      <c r="AHM5" s="2">
        <v>0.67817039999999995</v>
      </c>
      <c r="AHN5" s="2">
        <v>0.67766300000000002</v>
      </c>
      <c r="AHO5" s="2">
        <v>0.67719450000000003</v>
      </c>
      <c r="AHP5" s="2">
        <v>0.67677039999999999</v>
      </c>
      <c r="AHQ5" s="2">
        <v>0.67626450000000005</v>
      </c>
      <c r="AHR5" s="2">
        <v>0.6757959</v>
      </c>
      <c r="AHS5" s="2">
        <v>0.67533989999999999</v>
      </c>
      <c r="AHT5" s="2">
        <v>0.67492050000000003</v>
      </c>
      <c r="AHU5" s="2">
        <v>0.67451280000000002</v>
      </c>
      <c r="AHV5" s="2">
        <v>0.67407600000000001</v>
      </c>
      <c r="AHW5" s="2">
        <v>0.6737514</v>
      </c>
      <c r="AHX5" s="2">
        <v>0.67335149999999999</v>
      </c>
      <c r="AHY5" s="2">
        <v>0.67297050000000003</v>
      </c>
      <c r="AHZ5" s="2">
        <v>0.67260739999999997</v>
      </c>
      <c r="AIA5" s="2">
        <v>0.67230250000000003</v>
      </c>
      <c r="AIB5" s="2">
        <v>0.67203559999999996</v>
      </c>
      <c r="AIC5" s="2">
        <v>0.67164919999999995</v>
      </c>
      <c r="AID5" s="2">
        <v>0.67129950000000005</v>
      </c>
      <c r="AIE5" s="2">
        <v>0.67101</v>
      </c>
      <c r="AIF5" s="2">
        <v>0.67070289999999999</v>
      </c>
      <c r="AIG5" s="2">
        <v>0.67037910000000001</v>
      </c>
      <c r="AIH5" s="2">
        <v>0.67001520000000003</v>
      </c>
      <c r="AII5" s="2">
        <v>0.66971749999999997</v>
      </c>
      <c r="AIJ5" s="2">
        <v>0.66940960000000005</v>
      </c>
      <c r="AIK5" s="2">
        <v>0.66908820000000002</v>
      </c>
      <c r="AIL5" s="2">
        <v>0.66879</v>
      </c>
      <c r="AIM5" s="2">
        <v>0.66854720000000001</v>
      </c>
      <c r="AIN5" s="2">
        <v>0.66820919999999995</v>
      </c>
      <c r="AIO5" s="2">
        <v>0.66788999999999998</v>
      </c>
      <c r="AIP5" s="2">
        <v>0.66761479999999995</v>
      </c>
      <c r="AIQ5" s="2">
        <v>0.66735049999999996</v>
      </c>
      <c r="AIR5" s="2">
        <v>0.66707459999999996</v>
      </c>
      <c r="AIS5" s="2">
        <v>0.66682830000000004</v>
      </c>
      <c r="AIT5" s="2">
        <v>0.66654979999999997</v>
      </c>
      <c r="AIU5" s="2">
        <v>0.66626479999999999</v>
      </c>
      <c r="AIV5" s="2">
        <v>0.66599960000000002</v>
      </c>
      <c r="AIW5" s="2">
        <v>0.66574420000000001</v>
      </c>
      <c r="AIX5" s="2">
        <v>0.6654369</v>
      </c>
      <c r="AIY5" s="2">
        <v>0.66514209999999996</v>
      </c>
      <c r="AIZ5" s="2">
        <v>0.66489779999999998</v>
      </c>
      <c r="AJA5" s="2">
        <v>0.66476109999999999</v>
      </c>
      <c r="AJB5" s="2">
        <v>0.66452069999999996</v>
      </c>
      <c r="AJC5" s="2">
        <v>0.66428710000000002</v>
      </c>
      <c r="AJD5" s="2">
        <v>0.66410689999999994</v>
      </c>
      <c r="AJE5" s="2">
        <v>0.66382839999999999</v>
      </c>
      <c r="AJF5" s="2">
        <v>0.6635894</v>
      </c>
      <c r="AJG5" s="2">
        <v>0.66334210000000005</v>
      </c>
      <c r="AJH5" s="2">
        <v>0.6630317</v>
      </c>
      <c r="AJI5" s="2">
        <v>0.66277949999999997</v>
      </c>
      <c r="AJJ5" s="2">
        <v>0.66253039999999996</v>
      </c>
      <c r="AJK5" s="2">
        <v>0.66234119999999996</v>
      </c>
      <c r="AJL5" s="2">
        <v>0.66212280000000001</v>
      </c>
      <c r="AJM5" s="2">
        <v>0.66180190000000005</v>
      </c>
      <c r="AJN5" s="2">
        <v>0.66148669999999998</v>
      </c>
      <c r="AJO5" s="2">
        <v>0.6611958</v>
      </c>
      <c r="AJP5" s="2">
        <v>0.66088999999999998</v>
      </c>
      <c r="AJQ5" s="2">
        <v>0.66065470000000004</v>
      </c>
      <c r="AJR5" s="2">
        <v>0.66039199999999998</v>
      </c>
      <c r="AJS5" s="2">
        <v>0.66003239999999996</v>
      </c>
      <c r="AJT5" s="2">
        <v>0.65961910000000001</v>
      </c>
      <c r="AJU5" s="2">
        <v>0.65931470000000003</v>
      </c>
      <c r="AJV5" s="2">
        <v>0.65903719999999999</v>
      </c>
      <c r="AJW5" s="2">
        <v>0.65873760000000003</v>
      </c>
      <c r="AJX5" s="2">
        <v>0.65840759999999998</v>
      </c>
      <c r="AJY5" s="2">
        <v>0.65803710000000004</v>
      </c>
      <c r="AJZ5" s="2">
        <v>0.65764060000000002</v>
      </c>
      <c r="AKA5" s="2">
        <v>0.65727959999999996</v>
      </c>
      <c r="AKB5" s="2">
        <v>0.65684969999999998</v>
      </c>
      <c r="AKC5" s="2">
        <v>0.65644429999999998</v>
      </c>
      <c r="AKD5" s="2">
        <v>0.65596149999999998</v>
      </c>
      <c r="AKE5" s="2">
        <v>0.65546669999999996</v>
      </c>
      <c r="AKF5" s="2">
        <v>0.6550146</v>
      </c>
      <c r="AKG5" s="2">
        <v>0.65457799999999999</v>
      </c>
      <c r="AKH5" s="2">
        <v>0.65411750000000002</v>
      </c>
      <c r="AKI5" s="2">
        <v>0.65365390000000001</v>
      </c>
      <c r="AKJ5" s="2">
        <v>0.65318449999999995</v>
      </c>
      <c r="AKK5" s="2">
        <v>0.65269549999999998</v>
      </c>
      <c r="AKL5" s="2">
        <v>0.65223569999999997</v>
      </c>
      <c r="AKM5" s="2">
        <v>0.65171610000000002</v>
      </c>
      <c r="AKN5" s="2">
        <v>0.65120739999999999</v>
      </c>
      <c r="AKO5" s="2">
        <v>0.6507754</v>
      </c>
      <c r="AKP5" s="2">
        <v>0.65026870000000003</v>
      </c>
      <c r="AKQ5" s="2">
        <v>0.64977589999999996</v>
      </c>
      <c r="AKR5" s="2">
        <v>0.64928779999999997</v>
      </c>
      <c r="AKS5" s="2">
        <v>0.64885510000000002</v>
      </c>
      <c r="AKT5" s="2">
        <v>0.64843649999999997</v>
      </c>
      <c r="AKU5" s="2">
        <v>0.64792159999999999</v>
      </c>
      <c r="AKV5" s="2">
        <v>0.64741380000000004</v>
      </c>
      <c r="AKW5" s="2">
        <v>0.64696160000000003</v>
      </c>
      <c r="AKX5" s="2">
        <v>0.64651360000000002</v>
      </c>
      <c r="AKY5" s="2">
        <v>0.64608169999999998</v>
      </c>
      <c r="AKZ5" s="2">
        <v>0.64562850000000005</v>
      </c>
      <c r="ALA5" s="2">
        <v>0.64515089999999997</v>
      </c>
      <c r="ALB5" s="2">
        <v>0.64471590000000001</v>
      </c>
      <c r="ALC5" s="2">
        <v>0.64430080000000001</v>
      </c>
      <c r="ALD5" s="2">
        <v>0.64388670000000003</v>
      </c>
      <c r="ALE5" s="2">
        <v>0.64342010000000005</v>
      </c>
      <c r="ALF5" s="2">
        <v>0.64303379999999999</v>
      </c>
      <c r="ALG5" s="2">
        <v>0.64265479999999997</v>
      </c>
      <c r="ALH5" s="2">
        <v>0.64221209999999995</v>
      </c>
      <c r="ALI5" s="2">
        <v>0.64178869999999999</v>
      </c>
      <c r="ALJ5" s="2">
        <v>0.64139000000000002</v>
      </c>
      <c r="ALK5" s="2">
        <v>0.64106289999999999</v>
      </c>
      <c r="ALL5" s="2">
        <v>0.64070709999999997</v>
      </c>
      <c r="ALM5" s="2">
        <v>0.64027259999999997</v>
      </c>
      <c r="ALN5" s="2">
        <v>0.63994779999999996</v>
      </c>
      <c r="ALO5" s="2">
        <v>0.63969330000000002</v>
      </c>
      <c r="ALP5" s="2">
        <v>0.63931020000000005</v>
      </c>
      <c r="ALQ5" s="2">
        <v>0.63894870000000004</v>
      </c>
      <c r="ALR5" s="2">
        <v>0.63864129999999997</v>
      </c>
      <c r="ALS5" s="2">
        <v>0.63830730000000002</v>
      </c>
      <c r="ALT5" s="2">
        <v>0.63802420000000004</v>
      </c>
      <c r="ALU5" s="2">
        <v>0.6377237</v>
      </c>
      <c r="ALV5" s="2">
        <v>0.6374495</v>
      </c>
      <c r="ALW5" s="2">
        <v>0.63721229999999995</v>
      </c>
      <c r="ALX5" s="2">
        <v>0.63700179999999995</v>
      </c>
      <c r="ALY5" s="2">
        <v>0.63674909999999996</v>
      </c>
      <c r="ALZ5" s="2">
        <v>0.63654089999999997</v>
      </c>
      <c r="AMA5" s="2">
        <v>0.63638249999999996</v>
      </c>
      <c r="AMB5" s="2">
        <v>0.63626369999999999</v>
      </c>
      <c r="AMC5" s="2">
        <v>0.6361713</v>
      </c>
      <c r="AMD5" s="2">
        <v>0.6360439</v>
      </c>
      <c r="AME5" s="2">
        <v>0.63596989999999998</v>
      </c>
      <c r="AMF5" s="2">
        <v>0.63594980000000001</v>
      </c>
      <c r="AMG5" s="2">
        <v>0.63595970000000002</v>
      </c>
      <c r="AMH5" s="2">
        <v>0.63601549999999996</v>
      </c>
      <c r="AMI5" s="2">
        <v>0.63612880000000005</v>
      </c>
      <c r="AMJ5" s="2">
        <v>0.63625810000000005</v>
      </c>
      <c r="AMK5" s="2">
        <v>0.63643870000000002</v>
      </c>
      <c r="AML5" s="2">
        <v>0.63668420000000003</v>
      </c>
      <c r="AMM5" s="2">
        <v>0.63695690000000005</v>
      </c>
      <c r="AMN5" s="2">
        <v>0.63726709999999998</v>
      </c>
      <c r="AMO5" s="2">
        <v>0.63760689999999998</v>
      </c>
      <c r="AMP5" s="2">
        <v>0.63803509999999997</v>
      </c>
      <c r="AMQ5" s="2">
        <v>0.63835710000000001</v>
      </c>
      <c r="AMR5" s="2">
        <v>0.63871129999999998</v>
      </c>
      <c r="AMS5" s="2">
        <v>0.63922690000000004</v>
      </c>
      <c r="AMT5" s="2">
        <v>0.63967750000000001</v>
      </c>
      <c r="AMU5" s="2">
        <v>0.64011589999999996</v>
      </c>
      <c r="AMV5" s="2">
        <v>0.6406115</v>
      </c>
      <c r="AMW5" s="2">
        <v>0.64102570000000003</v>
      </c>
      <c r="AMX5" s="2">
        <v>0.64143399999999995</v>
      </c>
      <c r="AMY5" s="2">
        <v>0.64184039999999998</v>
      </c>
      <c r="AMZ5" s="2">
        <v>0.64220299999999997</v>
      </c>
      <c r="ANA5" s="2">
        <v>0.64255510000000005</v>
      </c>
      <c r="ANB5" s="2">
        <v>0.64287890000000003</v>
      </c>
      <c r="ANC5" s="2">
        <v>0.6432002</v>
      </c>
      <c r="AND5" s="2">
        <v>0.64344559999999995</v>
      </c>
      <c r="ANE5" s="2">
        <v>0.64378290000000005</v>
      </c>
      <c r="ANF5" s="2">
        <v>0.64418319999999996</v>
      </c>
      <c r="ANG5" s="2">
        <v>0.64459759999999999</v>
      </c>
      <c r="ANH5" s="2">
        <v>0.64499030000000002</v>
      </c>
      <c r="ANI5" s="2">
        <v>0.64544869999999999</v>
      </c>
      <c r="ANJ5" s="2">
        <v>0.64585899999999996</v>
      </c>
      <c r="ANK5" s="2">
        <v>0.64620149999999998</v>
      </c>
      <c r="ANL5" s="2">
        <v>0.64648470000000002</v>
      </c>
      <c r="ANM5" s="2">
        <v>0.64676219999999995</v>
      </c>
      <c r="ANN5" s="2">
        <v>0.64687910000000004</v>
      </c>
      <c r="ANO5" s="2">
        <v>0.6470245</v>
      </c>
      <c r="ANP5" s="2">
        <v>0.64721709999999999</v>
      </c>
      <c r="ANQ5" s="2">
        <v>0.64748159999999999</v>
      </c>
      <c r="ANR5" s="2">
        <v>0.64766849999999998</v>
      </c>
      <c r="ANS5" s="2">
        <v>0.64798719999999999</v>
      </c>
      <c r="ANT5" s="2">
        <v>0.64827179999999995</v>
      </c>
      <c r="ANU5" s="2">
        <v>0.64853190000000005</v>
      </c>
      <c r="ANV5" s="2">
        <v>0.64881900000000003</v>
      </c>
      <c r="ANW5" s="2">
        <v>0.64908940000000004</v>
      </c>
      <c r="ANX5" s="2">
        <v>0.6492869</v>
      </c>
      <c r="ANY5" s="2">
        <v>0.64946919999999997</v>
      </c>
      <c r="ANZ5" s="2">
        <v>0.64968360000000003</v>
      </c>
      <c r="AOA5" s="2">
        <v>0.64998440000000002</v>
      </c>
      <c r="AOB5" s="2">
        <v>0.65037880000000003</v>
      </c>
      <c r="AOC5" s="2">
        <v>0.65107300000000001</v>
      </c>
      <c r="AOD5" s="2">
        <v>0.6517598</v>
      </c>
      <c r="AOE5" s="2">
        <v>0.65252540000000003</v>
      </c>
      <c r="AOF5" s="2">
        <v>0.65339740000000002</v>
      </c>
      <c r="AOG5" s="2">
        <v>0.65429789999999999</v>
      </c>
      <c r="AOH5" s="2">
        <v>0.6551768</v>
      </c>
      <c r="AOI5" s="2">
        <v>0.65607159999999998</v>
      </c>
      <c r="AOJ5" s="2">
        <v>0.6569431</v>
      </c>
      <c r="AOK5" s="2">
        <v>0.65790139999999997</v>
      </c>
      <c r="AOL5" s="2">
        <v>0.65893360000000001</v>
      </c>
      <c r="AOM5" s="2">
        <v>0.65999980000000003</v>
      </c>
      <c r="AON5" s="2">
        <v>0.66112769999999998</v>
      </c>
      <c r="AOO5" s="2">
        <v>0.66233799999999998</v>
      </c>
      <c r="AOP5" s="2">
        <v>0.66352219999999995</v>
      </c>
      <c r="AOQ5" s="2">
        <v>0.66467759999999998</v>
      </c>
      <c r="AOR5" s="2">
        <v>0.66577929999999996</v>
      </c>
      <c r="AOS5" s="2">
        <v>0.66697660000000003</v>
      </c>
      <c r="AOT5" s="2">
        <v>0.66814430000000002</v>
      </c>
      <c r="AOU5" s="2">
        <v>0.66916799999999999</v>
      </c>
      <c r="AOV5" s="2">
        <v>0.67006580000000004</v>
      </c>
      <c r="AOW5" s="2">
        <v>0.67090249999999996</v>
      </c>
      <c r="AOX5" s="2">
        <v>0.67160569999999997</v>
      </c>
      <c r="AOY5" s="2">
        <v>0.67220270000000004</v>
      </c>
      <c r="AOZ5" s="2">
        <v>0.67269670000000004</v>
      </c>
      <c r="APA5" s="2">
        <v>0.67317179999999999</v>
      </c>
      <c r="APB5" s="2">
        <v>0.67354970000000003</v>
      </c>
      <c r="APC5" s="2">
        <v>0.67382010000000003</v>
      </c>
      <c r="APD5" s="2">
        <v>0.67394379999999998</v>
      </c>
      <c r="APE5" s="2">
        <v>0.67406049999999995</v>
      </c>
      <c r="APF5" s="2">
        <v>0.67399010000000004</v>
      </c>
      <c r="APG5" s="2">
        <v>0.6737959</v>
      </c>
      <c r="APH5" s="2">
        <v>0.67345520000000003</v>
      </c>
      <c r="API5" s="2">
        <v>0.67309220000000003</v>
      </c>
      <c r="APJ5" s="2">
        <v>0.67273629999999995</v>
      </c>
      <c r="APK5" s="2">
        <v>0.67251899999999998</v>
      </c>
      <c r="APL5" s="2">
        <v>0.67232840000000005</v>
      </c>
      <c r="APM5" s="2">
        <v>0.67222780000000004</v>
      </c>
      <c r="APN5" s="2">
        <v>0.67213520000000004</v>
      </c>
      <c r="APO5" s="2">
        <v>0.67201630000000001</v>
      </c>
      <c r="APP5" s="2">
        <v>0.67200029999999999</v>
      </c>
      <c r="APQ5" s="2">
        <v>0.67208100000000004</v>
      </c>
      <c r="APR5" s="2">
        <v>0.6721511</v>
      </c>
      <c r="APS5" s="2">
        <v>0.67227009999999998</v>
      </c>
      <c r="APT5" s="2">
        <v>0.67234320000000003</v>
      </c>
      <c r="APU5" s="2">
        <v>0.67249210000000004</v>
      </c>
      <c r="APV5" s="2">
        <v>0.67266170000000003</v>
      </c>
      <c r="APW5" s="2">
        <v>0.67290689999999997</v>
      </c>
      <c r="APX5" s="2">
        <v>0.6731125</v>
      </c>
      <c r="APY5" s="2">
        <v>0.67337990000000003</v>
      </c>
      <c r="APZ5" s="2">
        <v>0.67361070000000001</v>
      </c>
      <c r="AQA5" s="2">
        <v>0.67391080000000003</v>
      </c>
      <c r="AQB5" s="2">
        <v>0.67414609999999997</v>
      </c>
      <c r="AQC5" s="2">
        <v>0.6744078</v>
      </c>
      <c r="AQD5" s="2">
        <v>0.67466250000000005</v>
      </c>
      <c r="AQE5" s="2">
        <v>0.67498550000000002</v>
      </c>
      <c r="AQF5" s="2">
        <v>0.67513630000000002</v>
      </c>
      <c r="AQG5" s="2">
        <v>0.67529090000000003</v>
      </c>
      <c r="AQH5" s="2">
        <v>0.67539510000000003</v>
      </c>
      <c r="AQI5" s="2">
        <v>0.67539640000000001</v>
      </c>
      <c r="AQJ5" s="2">
        <v>0.67525329999999995</v>
      </c>
      <c r="AQK5" s="2">
        <v>0.67507669999999997</v>
      </c>
      <c r="AQL5" s="2">
        <v>0.67485709999999999</v>
      </c>
      <c r="AQM5" s="2">
        <v>0.6746742</v>
      </c>
      <c r="AQN5" s="2">
        <v>0.67447080000000004</v>
      </c>
      <c r="AQO5" s="2">
        <v>0.6743941</v>
      </c>
      <c r="AQP5" s="2">
        <v>0.67427579999999998</v>
      </c>
      <c r="AQQ5" s="2">
        <v>0.67419700000000005</v>
      </c>
      <c r="AQR5" s="2">
        <v>0.67407609999999996</v>
      </c>
      <c r="AQS5" s="2">
        <v>0.67409739999999996</v>
      </c>
      <c r="AQT5" s="2">
        <v>0.6739906</v>
      </c>
      <c r="AQU5" s="2">
        <v>0.67390760000000005</v>
      </c>
      <c r="AQV5" s="2">
        <v>0.67380010000000001</v>
      </c>
      <c r="AQW5" s="2">
        <v>0.67371570000000003</v>
      </c>
      <c r="AQX5" s="2">
        <v>0.67356709999999997</v>
      </c>
      <c r="AQY5" s="2">
        <v>0.67352100000000004</v>
      </c>
      <c r="AQZ5" s="2">
        <v>0.67344599999999999</v>
      </c>
      <c r="ARA5" s="2">
        <v>0.67341600000000001</v>
      </c>
      <c r="ARB5" s="2">
        <v>0.67336090000000004</v>
      </c>
      <c r="ARC5" s="2">
        <v>0.67333169999999998</v>
      </c>
      <c r="ARD5" s="2">
        <v>0.67319050000000002</v>
      </c>
      <c r="ARE5" s="2">
        <v>0.67306029999999994</v>
      </c>
      <c r="ARF5" s="2">
        <v>0.67278990000000005</v>
      </c>
      <c r="ARG5" s="2">
        <v>0.67263099999999998</v>
      </c>
      <c r="ARH5" s="2">
        <v>0.67245940000000004</v>
      </c>
      <c r="ARI5" s="2">
        <v>0.67226900000000001</v>
      </c>
      <c r="ARJ5" s="2">
        <v>0.67205040000000005</v>
      </c>
      <c r="ARK5" s="2">
        <v>0.67172189999999998</v>
      </c>
      <c r="ARL5" s="2">
        <v>0.67139079999999995</v>
      </c>
      <c r="ARM5" s="2">
        <v>0.67118670000000002</v>
      </c>
      <c r="ARN5" s="2">
        <v>0.67100820000000005</v>
      </c>
      <c r="ARO5" s="2">
        <v>0.67068309999999998</v>
      </c>
      <c r="ARP5" s="2">
        <v>0.67028589999999999</v>
      </c>
      <c r="ARQ5" s="2">
        <v>0.67011200000000004</v>
      </c>
      <c r="ARR5" s="2">
        <v>0.66985329999999998</v>
      </c>
      <c r="ARS5" s="2">
        <v>0.669493</v>
      </c>
      <c r="ART5" s="2">
        <v>0.669157</v>
      </c>
      <c r="ARU5" s="2">
        <v>0.6690431</v>
      </c>
      <c r="ARV5" s="2">
        <v>0.6688267</v>
      </c>
      <c r="ARW5" s="2">
        <v>0.66834099999999996</v>
      </c>
      <c r="ARX5" s="2">
        <v>0.66809850000000004</v>
      </c>
      <c r="ARY5" s="2">
        <v>0.66803129999999999</v>
      </c>
      <c r="ARZ5" s="2">
        <v>0.66747639999999997</v>
      </c>
      <c r="ASA5" s="2">
        <v>0.66659710000000005</v>
      </c>
      <c r="ASB5" s="2">
        <v>0.66630920000000005</v>
      </c>
      <c r="ASC5" s="2">
        <v>0.66664369999999995</v>
      </c>
      <c r="ASD5" s="2">
        <v>0.66659930000000001</v>
      </c>
      <c r="ASE5" s="2">
        <v>0.66571630000000004</v>
      </c>
      <c r="ASF5" s="2">
        <v>0.66492280000000004</v>
      </c>
      <c r="ASG5" s="2">
        <v>0.66486469999999998</v>
      </c>
      <c r="ASH5" s="2">
        <v>0.66421680000000005</v>
      </c>
      <c r="ASI5" s="2">
        <v>0.66385740000000004</v>
      </c>
      <c r="ASJ5" s="2">
        <v>0.66355010000000003</v>
      </c>
      <c r="ASK5" s="2">
        <v>0.66356950000000003</v>
      </c>
      <c r="ASL5" s="2">
        <v>0.66277620000000004</v>
      </c>
      <c r="ASM5" s="2">
        <v>0.66186719999999999</v>
      </c>
      <c r="ASN5" s="2">
        <v>0.66123710000000002</v>
      </c>
      <c r="ASO5" s="2">
        <v>0.66146590000000005</v>
      </c>
      <c r="ASP5" s="2">
        <v>0.66117309999999996</v>
      </c>
      <c r="ASQ5" s="2">
        <v>0.66063660000000002</v>
      </c>
      <c r="ASR5" s="2">
        <v>0.66043110000000005</v>
      </c>
      <c r="ASS5" s="2">
        <v>0.66120420000000002</v>
      </c>
      <c r="AST5" s="2">
        <v>0.66124830000000001</v>
      </c>
      <c r="ASU5" s="2">
        <v>0.66051820000000006</v>
      </c>
      <c r="ASV5" s="2">
        <v>0.65936410000000001</v>
      </c>
      <c r="ASW5" s="2">
        <v>0.66028209999999998</v>
      </c>
      <c r="ASX5" s="2">
        <v>0.66114019999999996</v>
      </c>
      <c r="ASY5" s="2">
        <v>0.66162790000000005</v>
      </c>
      <c r="ASZ5" s="2">
        <v>0.66134079999999995</v>
      </c>
      <c r="ATA5" s="2">
        <v>0.66182149999999995</v>
      </c>
      <c r="ATB5" s="2">
        <v>0.66265799999999997</v>
      </c>
      <c r="ATC5" s="2">
        <v>0.66313299999999997</v>
      </c>
      <c r="ATD5" s="2">
        <v>0.66422729999999996</v>
      </c>
      <c r="ATE5" s="2">
        <v>0.66459509999999999</v>
      </c>
      <c r="ATF5" s="2">
        <v>0.6657864</v>
      </c>
      <c r="ATG5" s="2">
        <v>0.66777850000000005</v>
      </c>
      <c r="ATH5" s="2">
        <v>0.66895170000000004</v>
      </c>
      <c r="ATI5" s="2">
        <v>0.67076250000000004</v>
      </c>
      <c r="ATJ5" s="2">
        <v>0.67249809999999999</v>
      </c>
      <c r="ATK5" s="2">
        <v>0.67367359999999998</v>
      </c>
      <c r="ATL5" s="2">
        <v>0.67590600000000001</v>
      </c>
      <c r="ATM5" s="2">
        <v>0.67839590000000005</v>
      </c>
      <c r="ATN5" s="2">
        <v>0.68113509999999999</v>
      </c>
      <c r="ATO5" s="2">
        <v>0.68460359999999998</v>
      </c>
      <c r="ATP5" s="2">
        <v>0.68868149999999995</v>
      </c>
      <c r="ATQ5" s="2">
        <v>0.69323219999999997</v>
      </c>
      <c r="ATR5" s="2">
        <v>0.6976137</v>
      </c>
      <c r="ATS5" s="2">
        <v>0.70344220000000002</v>
      </c>
      <c r="ATT5" s="2">
        <v>0.70894239999999997</v>
      </c>
      <c r="ATU5" s="2">
        <v>0.71518329999999997</v>
      </c>
      <c r="ATV5" s="2">
        <v>0.72168690000000002</v>
      </c>
      <c r="ATW5" s="2">
        <v>0.72904999999999998</v>
      </c>
      <c r="ATX5" s="2">
        <v>0.73720180000000002</v>
      </c>
      <c r="ATY5" s="2">
        <v>0.74639520000000004</v>
      </c>
      <c r="ATZ5" s="2">
        <v>0.75606209999999996</v>
      </c>
      <c r="AUA5" s="2">
        <v>0.76636990000000005</v>
      </c>
      <c r="AUB5" s="2">
        <v>0.7775474</v>
      </c>
      <c r="AUC5" s="2">
        <v>0.78999889999999995</v>
      </c>
      <c r="AUD5" s="2">
        <v>0.8029096</v>
      </c>
      <c r="AUE5" s="2">
        <v>0.81715780000000005</v>
      </c>
      <c r="AUF5" s="2">
        <v>0.83118970000000003</v>
      </c>
      <c r="AUG5" s="2">
        <v>0.8454296</v>
      </c>
      <c r="AUH5" s="2">
        <v>0.85968339999999999</v>
      </c>
      <c r="AUI5" s="2">
        <v>0.87544080000000002</v>
      </c>
      <c r="AUJ5" s="2">
        <v>0.89045019999999997</v>
      </c>
      <c r="AUK5" s="2">
        <v>0.90514640000000002</v>
      </c>
      <c r="AUL5" s="2">
        <v>0.91884319999999997</v>
      </c>
      <c r="AUM5" s="2">
        <v>0.93236580000000002</v>
      </c>
      <c r="AUN5" s="2">
        <v>0.94629169999999996</v>
      </c>
      <c r="AUO5" s="2">
        <v>0.95869769999999999</v>
      </c>
      <c r="AUP5" s="2">
        <v>0.96990690000000002</v>
      </c>
      <c r="AUQ5" s="2">
        <v>0.9801337</v>
      </c>
      <c r="AUR5" s="2">
        <v>0.98971350000000002</v>
      </c>
      <c r="AUS5" s="2">
        <v>0.99899709999999997</v>
      </c>
      <c r="AUT5" s="2">
        <v>1.0073460000000001</v>
      </c>
      <c r="AUU5" s="2">
        <v>1.0147440000000001</v>
      </c>
      <c r="AUV5" s="2">
        <v>1.0206679999999999</v>
      </c>
      <c r="AUW5" s="2">
        <v>1.025431</v>
      </c>
      <c r="AUX5" s="2">
        <v>1.031215</v>
      </c>
      <c r="AUY5" s="2">
        <v>1.035353</v>
      </c>
      <c r="AUZ5" s="2">
        <v>1.0385249999999999</v>
      </c>
      <c r="AVA5" s="2">
        <v>1.0411170000000001</v>
      </c>
      <c r="AVB5" s="2">
        <v>1.04294</v>
      </c>
      <c r="AVC5" s="2">
        <v>1.044181</v>
      </c>
      <c r="AVD5" s="2">
        <v>1.04501</v>
      </c>
      <c r="AVE5" s="2">
        <v>1.044953</v>
      </c>
      <c r="AVF5" s="2">
        <v>1.0445249999999999</v>
      </c>
      <c r="AVG5" s="2">
        <v>1.0434760000000001</v>
      </c>
      <c r="AVH5" s="2">
        <v>1.0421</v>
      </c>
      <c r="AVI5" s="2">
        <v>1.040114</v>
      </c>
      <c r="AVJ5" s="2">
        <v>1.0378989999999999</v>
      </c>
      <c r="AVK5" s="2">
        <v>1.0352509999999999</v>
      </c>
      <c r="AVL5" s="2">
        <v>1.0326169999999999</v>
      </c>
      <c r="AVM5" s="2">
        <v>1.0294239999999999</v>
      </c>
      <c r="AVN5" s="2">
        <v>1.0261210000000001</v>
      </c>
      <c r="AVO5" s="2">
        <v>1.0227219999999999</v>
      </c>
      <c r="AVP5" s="2">
        <v>1.0192410000000001</v>
      </c>
      <c r="AVQ5" s="2">
        <v>1.0153749999999999</v>
      </c>
      <c r="AVR5" s="2">
        <v>1.011746</v>
      </c>
      <c r="AVS5" s="2">
        <v>1.007674</v>
      </c>
      <c r="AVT5" s="2">
        <v>1.0038800000000001</v>
      </c>
      <c r="AVU5" s="2">
        <v>0.99996949999999996</v>
      </c>
      <c r="AVV5" s="2">
        <v>0.99615640000000005</v>
      </c>
      <c r="AVW5" s="2">
        <v>0.99220260000000005</v>
      </c>
      <c r="AVX5" s="2">
        <v>0.9884096</v>
      </c>
      <c r="AVY5" s="2">
        <v>0.98433809999999999</v>
      </c>
      <c r="AVZ5" s="2">
        <v>0.98055539999999997</v>
      </c>
      <c r="AWA5" s="2">
        <v>0.97665469999999999</v>
      </c>
      <c r="AWB5" s="2">
        <v>0.97306979999999998</v>
      </c>
      <c r="AWC5" s="2">
        <v>0.96907909999999997</v>
      </c>
      <c r="AWD5" s="2">
        <v>0.96539560000000002</v>
      </c>
      <c r="AWE5" s="2">
        <v>0.96152420000000005</v>
      </c>
      <c r="AWF5" s="2">
        <v>0.95794429999999997</v>
      </c>
      <c r="AWG5" s="2">
        <v>0.95409670000000002</v>
      </c>
      <c r="AWH5" s="2">
        <v>0.95050109999999999</v>
      </c>
      <c r="AWI5" s="2">
        <v>0.94662310000000005</v>
      </c>
      <c r="AWJ5" s="2">
        <v>0.94302560000000002</v>
      </c>
      <c r="AWK5" s="2">
        <v>0.93924419999999997</v>
      </c>
      <c r="AWL5" s="2">
        <v>0.93562389999999995</v>
      </c>
      <c r="AWM5" s="2">
        <v>0.93188420000000005</v>
      </c>
      <c r="AWN5" s="2">
        <v>0.9284348</v>
      </c>
      <c r="AWO5" s="2">
        <v>0.92473380000000005</v>
      </c>
      <c r="AWP5" s="2">
        <v>0.92132990000000003</v>
      </c>
      <c r="AWQ5" s="2">
        <v>0.91780539999999999</v>
      </c>
      <c r="AWR5" s="2">
        <v>0.91448719999999994</v>
      </c>
      <c r="AWS5" s="2">
        <v>0.91101350000000003</v>
      </c>
      <c r="AWT5" s="2">
        <v>0.90789739999999997</v>
      </c>
      <c r="AWU5" s="2">
        <v>0.90460589999999996</v>
      </c>
      <c r="AWV5" s="2">
        <v>0.90162589999999998</v>
      </c>
      <c r="AWW5" s="2">
        <v>0.89853450000000001</v>
      </c>
      <c r="AWX5" s="2">
        <v>0.89576610000000001</v>
      </c>
      <c r="AWY5" s="2">
        <v>0.89291430000000005</v>
      </c>
      <c r="AWZ5" s="2">
        <v>0.8903702</v>
      </c>
      <c r="AXA5" s="2">
        <v>0.88780809999999999</v>
      </c>
      <c r="AXB5" s="2">
        <v>0.88558720000000002</v>
      </c>
      <c r="AXC5" s="2">
        <v>0.88344690000000003</v>
      </c>
      <c r="AXD5" s="2">
        <v>0.88155570000000005</v>
      </c>
      <c r="AXE5" s="2">
        <v>0.87974750000000002</v>
      </c>
      <c r="AXF5" s="2">
        <v>0.87841670000000005</v>
      </c>
      <c r="AXG5" s="2">
        <v>0.87703900000000001</v>
      </c>
      <c r="AXH5" s="2">
        <v>0.87601890000000004</v>
      </c>
      <c r="AXI5" s="2">
        <v>0.87509079999999995</v>
      </c>
      <c r="AXJ5" s="2">
        <v>0.87455179999999999</v>
      </c>
      <c r="AXK5" s="2">
        <v>0.87393069999999995</v>
      </c>
      <c r="AXL5" s="2">
        <v>0.87367119999999998</v>
      </c>
      <c r="AXM5" s="2">
        <v>0.87355079999999996</v>
      </c>
      <c r="AXN5" s="2">
        <v>0.87373270000000003</v>
      </c>
      <c r="AXO5" s="2">
        <v>0.87402060000000004</v>
      </c>
      <c r="AXP5" s="2">
        <v>0.87452260000000004</v>
      </c>
      <c r="AXQ5" s="2">
        <v>0.87500330000000004</v>
      </c>
      <c r="AXR5" s="2">
        <v>0.87586269999999999</v>
      </c>
      <c r="AXS5" s="2">
        <v>0.8766912</v>
      </c>
      <c r="AXT5" s="2">
        <v>0.87781980000000004</v>
      </c>
      <c r="AXU5" s="2">
        <v>0.87881209999999998</v>
      </c>
      <c r="AXV5" s="2">
        <v>0.88008969999999997</v>
      </c>
      <c r="AXW5" s="2">
        <v>0.88128070000000003</v>
      </c>
      <c r="AXX5" s="2">
        <v>0.88284459999999998</v>
      </c>
      <c r="AXY5" s="2">
        <v>0.88428859999999998</v>
      </c>
      <c r="AXZ5" s="2">
        <v>0.88598829999999995</v>
      </c>
      <c r="AYA5" s="2">
        <v>0.8875729</v>
      </c>
      <c r="AYB5" s="2">
        <v>0.88921779999999995</v>
      </c>
      <c r="AYC5" s="2">
        <v>0.89080539999999997</v>
      </c>
      <c r="AYD5" s="2">
        <v>0.89268130000000001</v>
      </c>
      <c r="AYE5" s="2">
        <v>0.89437140000000004</v>
      </c>
      <c r="AYF5" s="2">
        <v>0.89622219999999997</v>
      </c>
      <c r="AYG5" s="2">
        <v>0.89785420000000005</v>
      </c>
      <c r="AYH5" s="2">
        <v>0.89949179999999995</v>
      </c>
      <c r="AYI5" s="2">
        <v>0.90092369999999999</v>
      </c>
      <c r="AYJ5" s="2">
        <v>0.90243370000000001</v>
      </c>
      <c r="AYK5" s="2">
        <v>0.90370810000000001</v>
      </c>
      <c r="AYL5" s="2">
        <v>0.90512409999999999</v>
      </c>
      <c r="AYM5" s="2">
        <v>0.90638390000000002</v>
      </c>
      <c r="AYN5" s="2">
        <v>0.90766080000000005</v>
      </c>
      <c r="AYO5" s="2">
        <v>0.90876460000000003</v>
      </c>
      <c r="AYP5" s="2">
        <v>0.91013029999999995</v>
      </c>
      <c r="AYQ5" s="2">
        <v>0.91127919999999996</v>
      </c>
      <c r="AYR5" s="2">
        <v>0.91255339999999996</v>
      </c>
      <c r="AYS5" s="2">
        <v>0.91365989999999997</v>
      </c>
      <c r="AYT5" s="2">
        <v>0.91488309999999995</v>
      </c>
      <c r="AYU5" s="2">
        <v>0.91586820000000002</v>
      </c>
      <c r="AYV5" s="2">
        <v>0.91693279999999999</v>
      </c>
      <c r="AYW5" s="2">
        <v>0.91790749999999999</v>
      </c>
      <c r="AYX5" s="2">
        <v>0.91897209999999996</v>
      </c>
      <c r="AYY5" s="2">
        <v>0.91986049999999997</v>
      </c>
      <c r="AYZ5" s="2">
        <v>0.92095550000000004</v>
      </c>
      <c r="AZA5" s="2">
        <v>0.92190099999999997</v>
      </c>
      <c r="AZB5" s="2">
        <v>0.9228731</v>
      </c>
      <c r="AZC5" s="2">
        <v>0.92383680000000001</v>
      </c>
      <c r="AZD5" s="2">
        <v>0.92493499999999995</v>
      </c>
      <c r="AZE5" s="2">
        <v>0.92577509999999996</v>
      </c>
      <c r="AZF5" s="2">
        <v>0.92693479999999995</v>
      </c>
      <c r="AZG5" s="2">
        <v>0.92781849999999999</v>
      </c>
      <c r="AZH5" s="2">
        <v>0.928809</v>
      </c>
      <c r="AZI5" s="2">
        <v>0.9295466</v>
      </c>
      <c r="AZJ5" s="2">
        <v>0.9303574</v>
      </c>
      <c r="AZK5" s="2">
        <v>0.93093809999999999</v>
      </c>
      <c r="AZL5" s="2">
        <v>0.93170949999999997</v>
      </c>
      <c r="AZM5" s="2">
        <v>0.93225599999999997</v>
      </c>
      <c r="AZN5" s="2">
        <v>0.93285649999999998</v>
      </c>
      <c r="AZO5" s="2">
        <v>0.93326659999999995</v>
      </c>
      <c r="AZP5" s="2">
        <v>0.93385149999999995</v>
      </c>
      <c r="AZQ5" s="2">
        <v>0.9342878</v>
      </c>
      <c r="AZR5" s="2">
        <v>0.93492540000000002</v>
      </c>
      <c r="AZS5" s="2">
        <v>0.93536280000000005</v>
      </c>
      <c r="AZT5" s="2">
        <v>0.93584049999999996</v>
      </c>
      <c r="AZU5" s="2">
        <v>0.93619169999999996</v>
      </c>
      <c r="AZV5" s="2">
        <v>0.93666919999999998</v>
      </c>
      <c r="AZW5" s="2">
        <v>0.93700240000000001</v>
      </c>
      <c r="AZX5" s="2">
        <v>0.937392</v>
      </c>
      <c r="AZY5" s="2">
        <v>0.93756689999999998</v>
      </c>
      <c r="AZZ5" s="2">
        <v>0.9378533</v>
      </c>
      <c r="BAA5" s="2">
        <v>0.93789169999999999</v>
      </c>
      <c r="BAB5" s="2">
        <v>0.93792180000000003</v>
      </c>
      <c r="BAC5" s="2">
        <v>0.93769170000000002</v>
      </c>
      <c r="BAD5" s="2">
        <v>0.93760189999999999</v>
      </c>
      <c r="BAE5" s="2">
        <v>0.93724240000000003</v>
      </c>
      <c r="BAF5" s="2">
        <v>0.93678189999999995</v>
      </c>
      <c r="BAG5" s="2">
        <v>0.9360252</v>
      </c>
      <c r="BAH5" s="2">
        <v>0.93525510000000001</v>
      </c>
      <c r="BAI5" s="2">
        <v>0.93418199999999996</v>
      </c>
      <c r="BAJ5" s="2">
        <v>0.93314030000000003</v>
      </c>
      <c r="BAK5" s="2">
        <v>0.9317976</v>
      </c>
      <c r="BAL5" s="2">
        <v>0.93044360000000004</v>
      </c>
      <c r="BAM5" s="2">
        <v>0.92900760000000004</v>
      </c>
      <c r="BAN5" s="2">
        <v>0.92768810000000002</v>
      </c>
      <c r="BAO5" s="2">
        <v>0.92610879999999995</v>
      </c>
      <c r="BAP5" s="2">
        <v>0.92462650000000002</v>
      </c>
      <c r="BAQ5" s="2">
        <v>0.92309549999999996</v>
      </c>
      <c r="BAR5" s="2">
        <v>0.92169999999999996</v>
      </c>
      <c r="BAS5" s="2">
        <v>0.92017439999999995</v>
      </c>
      <c r="BAT5" s="2">
        <v>0.91885070000000002</v>
      </c>
      <c r="BAU5" s="2">
        <v>0.91732290000000005</v>
      </c>
      <c r="BAV5" s="2">
        <v>0.91584960000000004</v>
      </c>
      <c r="BAW5" s="2">
        <v>0.91433600000000004</v>
      </c>
      <c r="BAX5" s="2">
        <v>0.9129929</v>
      </c>
      <c r="BAY5" s="2">
        <v>0.9114873</v>
      </c>
      <c r="BAZ5" s="2">
        <v>0.91003559999999994</v>
      </c>
      <c r="BBA5" s="2">
        <v>0.90856320000000002</v>
      </c>
      <c r="BBB5" s="2">
        <v>0.90719470000000002</v>
      </c>
      <c r="BBC5" s="2">
        <v>0.90569029999999995</v>
      </c>
      <c r="BBD5" s="2">
        <v>0.90428350000000002</v>
      </c>
      <c r="BBE5" s="2">
        <v>0.90271279999999998</v>
      </c>
      <c r="BBF5" s="2">
        <v>0.90126569999999995</v>
      </c>
      <c r="BBG5" s="2">
        <v>0.89964180000000005</v>
      </c>
      <c r="BBH5" s="2">
        <v>0.89822539999999995</v>
      </c>
      <c r="BBI5" s="2">
        <v>0.89679909999999996</v>
      </c>
      <c r="BBJ5" s="2">
        <v>0.89563979999999999</v>
      </c>
      <c r="BBK5" s="2">
        <v>0.89432049999999996</v>
      </c>
      <c r="BBL5" s="2">
        <v>0.89330370000000003</v>
      </c>
      <c r="BBM5" s="2">
        <v>0.89236340000000003</v>
      </c>
      <c r="BBN5" s="2">
        <v>0.89160419999999996</v>
      </c>
      <c r="BBO5" s="2">
        <v>0.89066690000000004</v>
      </c>
      <c r="BBP5" s="2">
        <v>0.88990849999999999</v>
      </c>
      <c r="BBQ5" s="2">
        <v>0.88906339999999995</v>
      </c>
      <c r="BBR5" s="2">
        <v>0.8882369</v>
      </c>
      <c r="BBS5" s="2">
        <v>0.8870808</v>
      </c>
      <c r="BBT5" s="2">
        <v>0.88614170000000003</v>
      </c>
      <c r="BBU5" s="2">
        <v>0.88518390000000002</v>
      </c>
      <c r="BBV5" s="2">
        <v>0.88448300000000002</v>
      </c>
      <c r="BBW5" s="2">
        <v>0.88386509999999996</v>
      </c>
      <c r="BBX5" s="2">
        <v>0.88360530000000004</v>
      </c>
      <c r="BBY5" s="2">
        <v>0.88355539999999999</v>
      </c>
      <c r="BBZ5" s="2">
        <v>0.88404530000000003</v>
      </c>
      <c r="BCA5" s="2">
        <v>0.88466750000000005</v>
      </c>
      <c r="BCB5" s="2">
        <v>0.88588929999999999</v>
      </c>
      <c r="BCC5" s="2">
        <v>0.88749739999999999</v>
      </c>
      <c r="BCD5" s="2">
        <v>0.88974109999999995</v>
      </c>
      <c r="BCE5" s="2">
        <v>0.89228629999999998</v>
      </c>
      <c r="BCF5" s="2">
        <v>0.8955999</v>
      </c>
      <c r="BCG5" s="2">
        <v>0.89926989999999996</v>
      </c>
      <c r="BCH5" s="2">
        <v>0.90347270000000002</v>
      </c>
      <c r="BCI5" s="2">
        <v>0.90774829999999995</v>
      </c>
      <c r="BCJ5" s="2">
        <v>0.91215820000000003</v>
      </c>
      <c r="BCK5" s="2">
        <v>0.91613630000000001</v>
      </c>
      <c r="BCL5" s="2">
        <v>0.91974719999999999</v>
      </c>
      <c r="BCM5" s="2">
        <v>0.92279129999999998</v>
      </c>
      <c r="BCN5" s="2">
        <v>0.92568300000000003</v>
      </c>
      <c r="BCO5" s="2">
        <v>0.92800039999999995</v>
      </c>
      <c r="BCP5" s="2">
        <v>0.93027459999999995</v>
      </c>
      <c r="BCQ5" s="2">
        <v>0.93244439999999995</v>
      </c>
      <c r="BCR5" s="2">
        <v>0.93475430000000004</v>
      </c>
      <c r="BCS5" s="2">
        <v>0.93704520000000002</v>
      </c>
      <c r="BCT5" s="2">
        <v>0.93959709999999996</v>
      </c>
      <c r="BCU5" s="2">
        <v>0.94188019999999995</v>
      </c>
      <c r="BCV5" s="2">
        <v>0.94425119999999996</v>
      </c>
      <c r="BCW5" s="2">
        <v>0.94654740000000004</v>
      </c>
      <c r="BCX5" s="2">
        <v>0.94894239999999996</v>
      </c>
      <c r="BCY5" s="2">
        <v>0.95089809999999997</v>
      </c>
      <c r="BCZ5" s="2">
        <v>0.95271720000000004</v>
      </c>
      <c r="BDA5" s="2">
        <v>0.95407489999999995</v>
      </c>
      <c r="BDB5" s="2">
        <v>0.95556529999999995</v>
      </c>
      <c r="BDC5" s="2">
        <v>0.95695010000000003</v>
      </c>
      <c r="BDD5" s="2">
        <v>0.95852740000000003</v>
      </c>
      <c r="BDE5" s="2">
        <v>0.96005669999999999</v>
      </c>
      <c r="BDF5" s="2">
        <v>0.962036</v>
      </c>
      <c r="BDG5" s="2">
        <v>0.96392580000000005</v>
      </c>
      <c r="BDH5" s="2">
        <v>0.96620459999999997</v>
      </c>
      <c r="BDI5" s="2">
        <v>0.96850610000000004</v>
      </c>
      <c r="BDJ5" s="2">
        <v>0.97117920000000002</v>
      </c>
      <c r="BDK5" s="2">
        <v>0.97370820000000002</v>
      </c>
      <c r="BDL5" s="2">
        <v>0.97626360000000001</v>
      </c>
      <c r="BDM5" s="2">
        <v>0.97880999999999996</v>
      </c>
      <c r="BDN5" s="2">
        <v>0.98150669999999995</v>
      </c>
      <c r="BDO5" s="2">
        <v>0.9839407</v>
      </c>
      <c r="BDP5" s="2">
        <v>0.98663029999999996</v>
      </c>
      <c r="BDQ5" s="2">
        <v>0.98904440000000005</v>
      </c>
      <c r="BDR5" s="2">
        <v>0.99117449999999996</v>
      </c>
      <c r="BDS5" s="2">
        <v>0.99227370000000004</v>
      </c>
      <c r="BDT5" s="2">
        <v>0.9931584</v>
      </c>
      <c r="BDU5" s="2">
        <v>0.99407350000000005</v>
      </c>
      <c r="BDV5" s="2">
        <v>0.99529869999999998</v>
      </c>
      <c r="BDW5" s="2">
        <v>0.99652439999999998</v>
      </c>
      <c r="BDX5" s="2">
        <v>0.99785919999999995</v>
      </c>
      <c r="BDY5" s="2">
        <v>0.99903030000000004</v>
      </c>
      <c r="BDZ5" s="2">
        <v>1.0003880000000001</v>
      </c>
      <c r="BEA5" s="2">
        <v>1.001765</v>
      </c>
      <c r="BEB5" s="2">
        <v>1.0033939999999999</v>
      </c>
      <c r="BEC5" s="2">
        <v>1.0047440000000001</v>
      </c>
      <c r="BED5" s="2">
        <v>1.0062759999999999</v>
      </c>
      <c r="BEE5" s="2">
        <v>1.007833</v>
      </c>
      <c r="BEF5" s="2">
        <v>1.0097510000000001</v>
      </c>
      <c r="BEG5" s="2">
        <v>1.011449</v>
      </c>
      <c r="BEH5" s="2">
        <v>1.0134339999999999</v>
      </c>
      <c r="BEI5" s="2">
        <v>1.0152589999999999</v>
      </c>
      <c r="BEJ5" s="2">
        <v>1.016923</v>
      </c>
      <c r="BEK5" s="2">
        <v>1.018008</v>
      </c>
      <c r="BEL5" s="2">
        <v>1.0188820000000001</v>
      </c>
      <c r="BEM5" s="2">
        <v>1.019636</v>
      </c>
      <c r="BEN5" s="2">
        <v>1.020689</v>
      </c>
      <c r="BEO5" s="2">
        <v>1.0215559999999999</v>
      </c>
      <c r="BEP5" s="2">
        <v>1.0226090000000001</v>
      </c>
      <c r="BEQ5" s="2">
        <v>1.0233190000000001</v>
      </c>
      <c r="BER5" s="2">
        <v>1.023995</v>
      </c>
      <c r="BES5" s="2">
        <v>1.024494</v>
      </c>
      <c r="BET5" s="2">
        <v>1.0250680000000001</v>
      </c>
      <c r="BEU5" s="2">
        <v>1.0254909999999999</v>
      </c>
      <c r="BEV5" s="2">
        <v>1.0261659999999999</v>
      </c>
      <c r="BEW5" s="2">
        <v>1.0268889999999999</v>
      </c>
      <c r="BEX5" s="2">
        <v>1.028178</v>
      </c>
      <c r="BEY5" s="2">
        <v>1.0293300000000001</v>
      </c>
      <c r="BEZ5" s="2">
        <v>1.030977</v>
      </c>
      <c r="BFA5" s="2">
        <v>1.032653</v>
      </c>
      <c r="BFB5" s="2">
        <v>1.034626</v>
      </c>
      <c r="BFC5" s="2">
        <v>1.036483</v>
      </c>
      <c r="BFD5" s="2">
        <v>1.038629</v>
      </c>
      <c r="BFE5" s="2">
        <v>1.040546</v>
      </c>
      <c r="BFF5" s="2">
        <v>1.042721</v>
      </c>
      <c r="BFG5" s="2">
        <v>1.0449390000000001</v>
      </c>
      <c r="BFH5" s="2">
        <v>1.0477000000000001</v>
      </c>
      <c r="BFI5" s="2">
        <v>1.050557</v>
      </c>
      <c r="BFJ5" s="2">
        <v>1.0537890000000001</v>
      </c>
      <c r="BFK5" s="2">
        <v>1.0570980000000001</v>
      </c>
      <c r="BFL5" s="2">
        <v>1.060921</v>
      </c>
      <c r="BFM5" s="2">
        <v>1.064546</v>
      </c>
      <c r="BFN5" s="2">
        <v>1.0687070000000001</v>
      </c>
      <c r="BFO5" s="2">
        <v>1.0730299999999999</v>
      </c>
      <c r="BFP5" s="2">
        <v>1.077928</v>
      </c>
      <c r="BFQ5" s="2">
        <v>1.0828</v>
      </c>
      <c r="BFR5" s="2">
        <v>1.0882160000000001</v>
      </c>
      <c r="BFS5" s="2">
        <v>1.093666</v>
      </c>
      <c r="BFT5" s="2">
        <v>1.099345</v>
      </c>
      <c r="BFU5" s="2">
        <v>1.1051740000000001</v>
      </c>
      <c r="BFV5" s="2">
        <v>1.111604</v>
      </c>
      <c r="BFW5" s="2">
        <v>1.1178939999999999</v>
      </c>
      <c r="BFX5" s="2">
        <v>1.124601</v>
      </c>
      <c r="BFY5" s="2">
        <v>1.1312930000000001</v>
      </c>
      <c r="BFZ5" s="2">
        <v>1.138015</v>
      </c>
      <c r="BGA5" s="2">
        <v>1.144441</v>
      </c>
      <c r="BGB5" s="2">
        <v>1.1513329999999999</v>
      </c>
      <c r="BGC5" s="2">
        <v>1.1580269999999999</v>
      </c>
      <c r="BGD5" s="2">
        <v>1.1650020000000001</v>
      </c>
      <c r="BGE5" s="2">
        <v>1.1717470000000001</v>
      </c>
      <c r="BGF5" s="2">
        <v>1.178558</v>
      </c>
      <c r="BGG5" s="2">
        <v>1.185066</v>
      </c>
      <c r="BGH5" s="2">
        <v>1.191797</v>
      </c>
      <c r="BGI5" s="2">
        <v>1.1981839999999999</v>
      </c>
      <c r="BGJ5" s="2">
        <v>1.2045710000000001</v>
      </c>
      <c r="BGK5" s="2">
        <v>1.2105980000000001</v>
      </c>
      <c r="BGL5" s="2">
        <v>1.216345</v>
      </c>
      <c r="BGM5" s="2">
        <v>1.2219150000000001</v>
      </c>
      <c r="BGN5" s="2">
        <v>1.2272890000000001</v>
      </c>
      <c r="BGO5" s="2">
        <v>1.2320960000000001</v>
      </c>
      <c r="BGP5" s="2">
        <v>1.23671</v>
      </c>
      <c r="BGQ5" s="2">
        <v>1.2405839999999999</v>
      </c>
      <c r="BGR5" s="2">
        <v>1.243668</v>
      </c>
      <c r="BGS5" s="2">
        <v>1.2461819999999999</v>
      </c>
      <c r="BGT5" s="2">
        <v>1.248631</v>
      </c>
      <c r="BGU5" s="2">
        <v>1.2505599999999999</v>
      </c>
      <c r="BGV5" s="2">
        <v>1.252181</v>
      </c>
      <c r="BGW5" s="2">
        <v>1.253309</v>
      </c>
      <c r="BGX5" s="2">
        <v>1.2542960000000001</v>
      </c>
      <c r="BGY5">
        <v>8.65</v>
      </c>
      <c r="BGZ5" s="6">
        <v>42.716320000000003</v>
      </c>
    </row>
    <row r="6" spans="1:1560" x14ac:dyDescent="0.25">
      <c r="A6" s="1">
        <f t="shared" si="0"/>
        <v>5</v>
      </c>
      <c r="B6" s="2">
        <v>0.49535639999999997</v>
      </c>
      <c r="C6" s="2">
        <v>0.49533529999999998</v>
      </c>
      <c r="D6" s="2">
        <v>0.49551309999999998</v>
      </c>
      <c r="E6" s="2">
        <v>0.49550379999999999</v>
      </c>
      <c r="F6" s="2">
        <v>0.49530269999999998</v>
      </c>
      <c r="G6" s="2">
        <v>0.49512820000000002</v>
      </c>
      <c r="H6" s="2">
        <v>0.49511810000000001</v>
      </c>
      <c r="I6" s="2">
        <v>0.49533949999999999</v>
      </c>
      <c r="J6" s="2">
        <v>0.49513610000000002</v>
      </c>
      <c r="K6" s="2">
        <v>0.4948842</v>
      </c>
      <c r="L6" s="2">
        <v>0.4948012</v>
      </c>
      <c r="M6" s="2">
        <v>0.49462339999999999</v>
      </c>
      <c r="N6" s="2">
        <v>0.49450349999999998</v>
      </c>
      <c r="O6" s="2">
        <v>0.49467820000000001</v>
      </c>
      <c r="P6" s="2">
        <v>0.49482910000000002</v>
      </c>
      <c r="Q6" s="2">
        <v>0.49460369999999998</v>
      </c>
      <c r="R6" s="2">
        <v>0.49444460000000001</v>
      </c>
      <c r="S6" s="2">
        <v>0.49431180000000002</v>
      </c>
      <c r="T6" s="2">
        <v>0.4941044</v>
      </c>
      <c r="U6" s="2">
        <v>0.49410140000000002</v>
      </c>
      <c r="V6" s="2">
        <v>0.49425140000000001</v>
      </c>
      <c r="W6" s="2">
        <v>0.4945021</v>
      </c>
      <c r="X6" s="2">
        <v>0.49445309999999998</v>
      </c>
      <c r="Y6" s="2">
        <v>0.4941837</v>
      </c>
      <c r="Z6" s="2">
        <v>0.49451669999999998</v>
      </c>
      <c r="AA6" s="2">
        <v>0.49453639999999999</v>
      </c>
      <c r="AB6" s="2">
        <v>0.49400440000000001</v>
      </c>
      <c r="AC6" s="2">
        <v>0.49382949999999998</v>
      </c>
      <c r="AD6" s="2">
        <v>0.49397819999999998</v>
      </c>
      <c r="AE6" s="2">
        <v>0.4938591</v>
      </c>
      <c r="AF6" s="2">
        <v>0.49388769999999999</v>
      </c>
      <c r="AG6" s="2">
        <v>0.49358930000000001</v>
      </c>
      <c r="AH6" s="2">
        <v>0.49330109999999999</v>
      </c>
      <c r="AI6" s="2">
        <v>0.49354100000000001</v>
      </c>
      <c r="AJ6" s="2">
        <v>0.49355280000000001</v>
      </c>
      <c r="AK6" s="2">
        <v>0.4935831</v>
      </c>
      <c r="AL6" s="2">
        <v>0.49367739999999999</v>
      </c>
      <c r="AM6" s="2">
        <v>0.4933631</v>
      </c>
      <c r="AN6" s="2">
        <v>0.4933187</v>
      </c>
      <c r="AO6" s="2">
        <v>0.49320779999999997</v>
      </c>
      <c r="AP6" s="2">
        <v>0.49319809999999997</v>
      </c>
      <c r="AQ6" s="2">
        <v>0.49304769999999998</v>
      </c>
      <c r="AR6" s="2">
        <v>0.49326130000000001</v>
      </c>
      <c r="AS6" s="2">
        <v>0.49316490000000002</v>
      </c>
      <c r="AT6" s="2">
        <v>0.49289670000000002</v>
      </c>
      <c r="AU6" s="2">
        <v>0.49254609999999999</v>
      </c>
      <c r="AV6" s="2">
        <v>0.49261729999999998</v>
      </c>
      <c r="AW6" s="2">
        <v>0.4925988</v>
      </c>
      <c r="AX6" s="2">
        <v>0.49253819999999998</v>
      </c>
      <c r="AY6" s="2">
        <v>0.49243389999999998</v>
      </c>
      <c r="AZ6" s="2">
        <v>0.49223450000000002</v>
      </c>
      <c r="BA6" s="2">
        <v>0.49212909999999999</v>
      </c>
      <c r="BB6" s="2">
        <v>0.49185309999999999</v>
      </c>
      <c r="BC6" s="2">
        <v>0.4916007</v>
      </c>
      <c r="BD6" s="2">
        <v>0.4917202</v>
      </c>
      <c r="BE6" s="2">
        <v>0.4918053</v>
      </c>
      <c r="BF6" s="2">
        <v>0.49137239999999999</v>
      </c>
      <c r="BG6" s="2">
        <v>0.49098140000000001</v>
      </c>
      <c r="BH6" s="2">
        <v>0.4911855</v>
      </c>
      <c r="BI6" s="2">
        <v>0.49112739999999999</v>
      </c>
      <c r="BJ6" s="2">
        <v>0.49092340000000001</v>
      </c>
      <c r="BK6" s="2">
        <v>0.49072470000000001</v>
      </c>
      <c r="BL6" s="2">
        <v>0.49071759999999998</v>
      </c>
      <c r="BM6" s="2">
        <v>0.49060490000000001</v>
      </c>
      <c r="BN6" s="2">
        <v>0.49074879999999999</v>
      </c>
      <c r="BO6" s="2">
        <v>0.49055720000000003</v>
      </c>
      <c r="BP6" s="2">
        <v>0.49040319999999998</v>
      </c>
      <c r="BQ6" s="2">
        <v>0.49034329999999998</v>
      </c>
      <c r="BR6" s="2">
        <v>0.49031229999999998</v>
      </c>
      <c r="BS6" s="2">
        <v>0.49016539999999997</v>
      </c>
      <c r="BT6" s="2">
        <v>0.48982340000000002</v>
      </c>
      <c r="BU6" s="2">
        <v>0.48972830000000001</v>
      </c>
      <c r="BV6" s="2">
        <v>0.4896296</v>
      </c>
      <c r="BW6" s="2">
        <v>0.48958190000000001</v>
      </c>
      <c r="BX6" s="2">
        <v>0.49000729999999998</v>
      </c>
      <c r="BY6" s="2">
        <v>0.4898691</v>
      </c>
      <c r="BZ6" s="2">
        <v>0.48951319999999998</v>
      </c>
      <c r="CA6" s="2">
        <v>0.48955290000000001</v>
      </c>
      <c r="CB6" s="2">
        <v>0.48962290000000003</v>
      </c>
      <c r="CC6" s="2">
        <v>0.48948760000000002</v>
      </c>
      <c r="CD6" s="2">
        <v>0.48938920000000002</v>
      </c>
      <c r="CE6" s="2">
        <v>0.48910320000000002</v>
      </c>
      <c r="CF6" s="2">
        <v>0.48902289999999998</v>
      </c>
      <c r="CG6" s="2">
        <v>0.4888478</v>
      </c>
      <c r="CH6" s="2">
        <v>0.48874529999999999</v>
      </c>
      <c r="CI6" s="2">
        <v>0.48844530000000003</v>
      </c>
      <c r="CJ6" s="2">
        <v>0.48841679999999998</v>
      </c>
      <c r="CK6" s="2">
        <v>0.48849789999999998</v>
      </c>
      <c r="CL6" s="2">
        <v>0.48862559999999999</v>
      </c>
      <c r="CM6" s="2">
        <v>0.4883556</v>
      </c>
      <c r="CN6" s="2">
        <v>0.48826340000000001</v>
      </c>
      <c r="CO6" s="2">
        <v>0.48829149999999999</v>
      </c>
      <c r="CP6" s="2">
        <v>0.48813640000000003</v>
      </c>
      <c r="CQ6" s="2">
        <v>0.48800009999999999</v>
      </c>
      <c r="CR6" s="2">
        <v>0.48811300000000002</v>
      </c>
      <c r="CS6" s="2">
        <v>0.48829869999999997</v>
      </c>
      <c r="CT6" s="2">
        <v>0.48814000000000002</v>
      </c>
      <c r="CU6" s="2">
        <v>0.48766369999999998</v>
      </c>
      <c r="CV6" s="2">
        <v>0.48747829999999998</v>
      </c>
      <c r="CW6" s="2">
        <v>0.48751</v>
      </c>
      <c r="CX6" s="2">
        <v>0.4875314</v>
      </c>
      <c r="CY6" s="2">
        <v>0.4876009</v>
      </c>
      <c r="CZ6" s="2">
        <v>0.4876006</v>
      </c>
      <c r="DA6" s="2">
        <v>0.48746299999999998</v>
      </c>
      <c r="DB6" s="2">
        <v>0.48727369999999998</v>
      </c>
      <c r="DC6" s="2">
        <v>0.48696840000000002</v>
      </c>
      <c r="DD6" s="2">
        <v>0.4869677</v>
      </c>
      <c r="DE6" s="2">
        <v>0.4869291</v>
      </c>
      <c r="DF6" s="2">
        <v>0.48693920000000002</v>
      </c>
      <c r="DG6" s="2">
        <v>0.48672670000000001</v>
      </c>
      <c r="DH6" s="2">
        <v>0.48631530000000001</v>
      </c>
      <c r="DI6" s="2">
        <v>0.48615849999999999</v>
      </c>
      <c r="DJ6" s="2">
        <v>0.48632379999999997</v>
      </c>
      <c r="DK6" s="2">
        <v>0.48611929999999998</v>
      </c>
      <c r="DL6" s="2">
        <v>0.48599170000000003</v>
      </c>
      <c r="DM6" s="2">
        <v>0.48597170000000001</v>
      </c>
      <c r="DN6" s="2">
        <v>0.4858228</v>
      </c>
      <c r="DO6" s="2">
        <v>0.485707</v>
      </c>
      <c r="DP6" s="2">
        <v>0.48582320000000001</v>
      </c>
      <c r="DQ6" s="2">
        <v>0.48542689999999999</v>
      </c>
      <c r="DR6" s="2">
        <v>0.48526589999999997</v>
      </c>
      <c r="DS6" s="2">
        <v>0.4851316</v>
      </c>
      <c r="DT6" s="2">
        <v>0.48509340000000001</v>
      </c>
      <c r="DU6" s="2">
        <v>0.48516300000000001</v>
      </c>
      <c r="DV6" s="2">
        <v>0.48510720000000002</v>
      </c>
      <c r="DW6" s="2">
        <v>0.48488910000000002</v>
      </c>
      <c r="DX6" s="2">
        <v>0.48494229999999999</v>
      </c>
      <c r="DY6" s="2">
        <v>0.48464459999999998</v>
      </c>
      <c r="DZ6" s="2">
        <v>0.48463659999999997</v>
      </c>
      <c r="EA6" s="2">
        <v>0.48462290000000002</v>
      </c>
      <c r="EB6" s="2">
        <v>0.48416130000000002</v>
      </c>
      <c r="EC6" s="2">
        <v>0.48398330000000001</v>
      </c>
      <c r="ED6" s="2">
        <v>0.4840023</v>
      </c>
      <c r="EE6" s="2">
        <v>0.48392649999999998</v>
      </c>
      <c r="EF6" s="2">
        <v>0.48369679999999998</v>
      </c>
      <c r="EG6" s="2">
        <v>0.4834099</v>
      </c>
      <c r="EH6" s="2">
        <v>0.48332740000000002</v>
      </c>
      <c r="EI6" s="2">
        <v>0.483153</v>
      </c>
      <c r="EJ6" s="2">
        <v>0.48316330000000002</v>
      </c>
      <c r="EK6" s="2">
        <v>0.48314400000000002</v>
      </c>
      <c r="EL6" s="2">
        <v>0.48294179999999998</v>
      </c>
      <c r="EM6" s="2">
        <v>0.48289399999999999</v>
      </c>
      <c r="EN6" s="2">
        <v>0.4829676</v>
      </c>
      <c r="EO6" s="2">
        <v>0.4829116</v>
      </c>
      <c r="EP6" s="2">
        <v>0.48284270000000001</v>
      </c>
      <c r="EQ6" s="2">
        <v>0.48254609999999998</v>
      </c>
      <c r="ER6" s="2">
        <v>0.48240749999999999</v>
      </c>
      <c r="ES6" s="2">
        <v>0.4822997</v>
      </c>
      <c r="ET6" s="2">
        <v>0.48221249999999999</v>
      </c>
      <c r="EU6" s="2">
        <v>0.48188330000000001</v>
      </c>
      <c r="EV6" s="2">
        <v>0.48199180000000003</v>
      </c>
      <c r="EW6" s="2">
        <v>0.4819177</v>
      </c>
      <c r="EX6" s="2">
        <v>0.48184630000000001</v>
      </c>
      <c r="EY6" s="2">
        <v>0.48184310000000002</v>
      </c>
      <c r="EZ6" s="2">
        <v>0.4814909</v>
      </c>
      <c r="FA6" s="2">
        <v>0.48116599999999998</v>
      </c>
      <c r="FB6" s="2">
        <v>0.48104740000000001</v>
      </c>
      <c r="FC6" s="2">
        <v>0.48088379999999997</v>
      </c>
      <c r="FD6" s="2">
        <v>0.48120990000000002</v>
      </c>
      <c r="FE6" s="2">
        <v>0.4810545</v>
      </c>
      <c r="FF6" s="2">
        <v>0.48085329999999998</v>
      </c>
      <c r="FG6" s="2">
        <v>0.48059879999999999</v>
      </c>
      <c r="FH6" s="2">
        <v>0.48045080000000001</v>
      </c>
      <c r="FI6" s="2">
        <v>0.48058820000000002</v>
      </c>
      <c r="FJ6" s="2">
        <v>0.48071449999999999</v>
      </c>
      <c r="FK6" s="2">
        <v>0.48050680000000001</v>
      </c>
      <c r="FL6" s="2">
        <v>0.48026600000000003</v>
      </c>
      <c r="FM6" s="2">
        <v>0.47986410000000002</v>
      </c>
      <c r="FN6" s="2">
        <v>0.47972189999999998</v>
      </c>
      <c r="FO6" s="2">
        <v>0.47952250000000002</v>
      </c>
      <c r="FP6" s="2">
        <v>0.47986459999999997</v>
      </c>
      <c r="FQ6" s="2">
        <v>0.47973640000000001</v>
      </c>
      <c r="FR6" s="2">
        <v>0.47957670000000002</v>
      </c>
      <c r="FS6" s="2">
        <v>0.47951280000000002</v>
      </c>
      <c r="FT6" s="2">
        <v>0.47948289999999999</v>
      </c>
      <c r="FU6" s="2">
        <v>0.47916740000000002</v>
      </c>
      <c r="FV6" s="2">
        <v>0.47895670000000001</v>
      </c>
      <c r="FW6" s="2">
        <v>0.47915190000000002</v>
      </c>
      <c r="FX6" s="2">
        <v>0.47930709999999999</v>
      </c>
      <c r="FY6" s="2">
        <v>0.47910199999999997</v>
      </c>
      <c r="FZ6" s="2">
        <v>0.4787574</v>
      </c>
      <c r="GA6" s="2">
        <v>0.47851369999999999</v>
      </c>
      <c r="GB6" s="2">
        <v>0.478487</v>
      </c>
      <c r="GC6" s="2">
        <v>0.4784389</v>
      </c>
      <c r="GD6" s="2">
        <v>0.47835490000000003</v>
      </c>
      <c r="GE6" s="2">
        <v>0.47842859999999998</v>
      </c>
      <c r="GF6" s="2">
        <v>0.47866540000000002</v>
      </c>
      <c r="GG6" s="2">
        <v>0.47861520000000002</v>
      </c>
      <c r="GH6" s="2">
        <v>0.47842449999999997</v>
      </c>
      <c r="GI6" s="2">
        <v>0.47826390000000002</v>
      </c>
      <c r="GJ6" s="2">
        <v>0.47828330000000002</v>
      </c>
      <c r="GK6" s="2">
        <v>0.47790169999999998</v>
      </c>
      <c r="GL6" s="2">
        <v>0.4777574</v>
      </c>
      <c r="GM6" s="2">
        <v>0.47778419999999999</v>
      </c>
      <c r="GN6" s="2">
        <v>0.47770839999999998</v>
      </c>
      <c r="GO6" s="2">
        <v>0.47777940000000002</v>
      </c>
      <c r="GP6" s="2">
        <v>0.47801250000000001</v>
      </c>
      <c r="GQ6" s="2">
        <v>0.4778945</v>
      </c>
      <c r="GR6" s="2">
        <v>0.47762250000000001</v>
      </c>
      <c r="GS6" s="2">
        <v>0.47753190000000001</v>
      </c>
      <c r="GT6" s="2">
        <v>0.47745009999999999</v>
      </c>
      <c r="GU6" s="2">
        <v>0.47708990000000001</v>
      </c>
      <c r="GV6" s="2">
        <v>0.47677819999999999</v>
      </c>
      <c r="GW6" s="2">
        <v>0.47681249999999997</v>
      </c>
      <c r="GX6" s="2">
        <v>0.47702260000000002</v>
      </c>
      <c r="GY6" s="2">
        <v>0.47706330000000002</v>
      </c>
      <c r="GZ6" s="2">
        <v>0.47731990000000002</v>
      </c>
      <c r="HA6" s="2">
        <v>0.47678779999999998</v>
      </c>
      <c r="HB6" s="2">
        <v>0.47669400000000001</v>
      </c>
      <c r="HC6" s="2">
        <v>0.47697919999999999</v>
      </c>
      <c r="HD6" s="2">
        <v>0.47687800000000002</v>
      </c>
      <c r="HE6" s="2">
        <v>0.4765605</v>
      </c>
      <c r="HF6" s="2">
        <v>0.47640490000000002</v>
      </c>
      <c r="HG6" s="2">
        <v>0.47645029999999999</v>
      </c>
      <c r="HH6" s="2">
        <v>0.4762943</v>
      </c>
      <c r="HI6" s="2">
        <v>0.4762016</v>
      </c>
      <c r="HJ6" s="2">
        <v>0.47627700000000001</v>
      </c>
      <c r="HK6" s="2">
        <v>0.47615540000000001</v>
      </c>
      <c r="HL6" s="2">
        <v>0.47604489999999999</v>
      </c>
      <c r="HM6" s="2">
        <v>0.47609669999999998</v>
      </c>
      <c r="HN6" s="2">
        <v>0.476047</v>
      </c>
      <c r="HO6" s="2">
        <v>0.475746</v>
      </c>
      <c r="HP6" s="2">
        <v>0.47567749999999998</v>
      </c>
      <c r="HQ6" s="2">
        <v>0.47556080000000001</v>
      </c>
      <c r="HR6" s="2">
        <v>0.47576390000000002</v>
      </c>
      <c r="HS6" s="2">
        <v>0.4757325</v>
      </c>
      <c r="HT6" s="2">
        <v>0.47574949999999999</v>
      </c>
      <c r="HU6" s="2">
        <v>0.47562070000000001</v>
      </c>
      <c r="HV6" s="2">
        <v>0.4755605</v>
      </c>
      <c r="HW6" s="2">
        <v>0.47551290000000002</v>
      </c>
      <c r="HX6" s="2">
        <v>0.47553269999999997</v>
      </c>
      <c r="HY6" s="2">
        <v>0.47554269999999998</v>
      </c>
      <c r="HZ6" s="2">
        <v>0.4756782</v>
      </c>
      <c r="IA6" s="2">
        <v>0.4756224</v>
      </c>
      <c r="IB6" s="2">
        <v>0.47553400000000001</v>
      </c>
      <c r="IC6" s="2">
        <v>0.47541109999999998</v>
      </c>
      <c r="ID6" s="2">
        <v>0.47550009999999998</v>
      </c>
      <c r="IE6" s="2">
        <v>0.47569889999999998</v>
      </c>
      <c r="IF6" s="2">
        <v>0.47556700000000002</v>
      </c>
      <c r="IG6" s="2">
        <v>0.47532489999999999</v>
      </c>
      <c r="IH6" s="2">
        <v>0.4753155</v>
      </c>
      <c r="II6" s="2">
        <v>0.47525079999999997</v>
      </c>
      <c r="IJ6" s="2">
        <v>0.47527320000000001</v>
      </c>
      <c r="IK6" s="2">
        <v>0.47549279999999999</v>
      </c>
      <c r="IL6" s="2">
        <v>0.47561540000000002</v>
      </c>
      <c r="IM6" s="2">
        <v>0.47528989999999999</v>
      </c>
      <c r="IN6" s="2">
        <v>0.47534929999999997</v>
      </c>
      <c r="IO6" s="2">
        <v>0.4753424</v>
      </c>
      <c r="IP6" s="2">
        <v>0.47521989999999997</v>
      </c>
      <c r="IQ6" s="2">
        <v>0.47506209999999999</v>
      </c>
      <c r="IR6" s="2">
        <v>0.47526449999999998</v>
      </c>
      <c r="IS6" s="2">
        <v>0.47528209999999999</v>
      </c>
      <c r="IT6" s="2">
        <v>0.47532380000000002</v>
      </c>
      <c r="IU6" s="2">
        <v>0.47543659999999999</v>
      </c>
      <c r="IV6" s="2">
        <v>0.47545219999999999</v>
      </c>
      <c r="IW6" s="2">
        <v>0.47543360000000001</v>
      </c>
      <c r="IX6" s="2">
        <v>0.47547060000000002</v>
      </c>
      <c r="IY6" s="2">
        <v>0.47537170000000001</v>
      </c>
      <c r="IZ6" s="2">
        <v>0.47553220000000002</v>
      </c>
      <c r="JA6" s="2">
        <v>0.47543229999999997</v>
      </c>
      <c r="JB6" s="2">
        <v>0.47549190000000002</v>
      </c>
      <c r="JC6" s="2">
        <v>0.47545599999999999</v>
      </c>
      <c r="JD6" s="2">
        <v>0.47546860000000002</v>
      </c>
      <c r="JE6" s="2">
        <v>0.47545900000000002</v>
      </c>
      <c r="JF6" s="2">
        <v>0.47549710000000001</v>
      </c>
      <c r="JG6" s="2">
        <v>0.47542040000000002</v>
      </c>
      <c r="JH6" s="2">
        <v>0.47572779999999998</v>
      </c>
      <c r="JI6" s="2">
        <v>0.47570499999999999</v>
      </c>
      <c r="JJ6" s="2">
        <v>0.47563420000000001</v>
      </c>
      <c r="JK6" s="2">
        <v>0.4758231</v>
      </c>
      <c r="JL6" s="2">
        <v>0.47604950000000001</v>
      </c>
      <c r="JM6" s="2">
        <v>0.47614580000000001</v>
      </c>
      <c r="JN6" s="2">
        <v>0.4762054</v>
      </c>
      <c r="JO6" s="2">
        <v>0.47603309999999999</v>
      </c>
      <c r="JP6" s="2">
        <v>0.47622330000000002</v>
      </c>
      <c r="JQ6" s="2">
        <v>0.47620600000000002</v>
      </c>
      <c r="JR6" s="2">
        <v>0.47631649999999998</v>
      </c>
      <c r="JS6" s="2">
        <v>0.47643799999999997</v>
      </c>
      <c r="JT6" s="2">
        <v>0.4764062</v>
      </c>
      <c r="JU6" s="2">
        <v>0.47634939999999998</v>
      </c>
      <c r="JV6" s="2">
        <v>0.47666399999999998</v>
      </c>
      <c r="JW6" s="2">
        <v>0.47678520000000002</v>
      </c>
      <c r="JX6" s="2">
        <v>0.47680729999999999</v>
      </c>
      <c r="JY6" s="2">
        <v>0.47690690000000002</v>
      </c>
      <c r="JZ6" s="2">
        <v>0.4770276</v>
      </c>
      <c r="KA6" s="2">
        <v>0.47711199999999998</v>
      </c>
      <c r="KB6" s="2">
        <v>0.47738130000000001</v>
      </c>
      <c r="KC6" s="2">
        <v>0.4775163</v>
      </c>
      <c r="KD6" s="2">
        <v>0.47767559999999998</v>
      </c>
      <c r="KE6" s="2">
        <v>0.47795559999999998</v>
      </c>
      <c r="KF6" s="2">
        <v>0.47809489999999999</v>
      </c>
      <c r="KG6" s="2">
        <v>0.4781666</v>
      </c>
      <c r="KH6" s="2">
        <v>0.47835810000000001</v>
      </c>
      <c r="KI6" s="2">
        <v>0.47861429999999999</v>
      </c>
      <c r="KJ6" s="2">
        <v>0.47902539999999999</v>
      </c>
      <c r="KK6" s="2">
        <v>0.47919339999999999</v>
      </c>
      <c r="KL6" s="2">
        <v>0.47924850000000002</v>
      </c>
      <c r="KM6" s="2">
        <v>0.47954279999999999</v>
      </c>
      <c r="KN6" s="2">
        <v>0.47999000000000003</v>
      </c>
      <c r="KO6" s="2">
        <v>0.48030630000000002</v>
      </c>
      <c r="KP6" s="2">
        <v>0.48052929999999999</v>
      </c>
      <c r="KQ6" s="2">
        <v>0.48078959999999998</v>
      </c>
      <c r="KR6" s="2">
        <v>0.48124460000000002</v>
      </c>
      <c r="KS6" s="2">
        <v>0.48145310000000002</v>
      </c>
      <c r="KT6" s="2">
        <v>0.48180129999999999</v>
      </c>
      <c r="KU6" s="2">
        <v>0.48229129999999998</v>
      </c>
      <c r="KV6" s="2">
        <v>0.48259419999999997</v>
      </c>
      <c r="KW6" s="2">
        <v>0.4828615</v>
      </c>
      <c r="KX6" s="2">
        <v>0.48315819999999998</v>
      </c>
      <c r="KY6" s="2">
        <v>0.48358319999999999</v>
      </c>
      <c r="KZ6" s="2">
        <v>0.48396820000000002</v>
      </c>
      <c r="LA6" s="2">
        <v>0.48422680000000001</v>
      </c>
      <c r="LB6" s="2">
        <v>0.48462040000000001</v>
      </c>
      <c r="LC6" s="2">
        <v>0.48500480000000001</v>
      </c>
      <c r="LD6" s="2">
        <v>0.48554140000000001</v>
      </c>
      <c r="LE6" s="2">
        <v>0.48579870000000003</v>
      </c>
      <c r="LF6" s="2">
        <v>0.48621360000000002</v>
      </c>
      <c r="LG6" s="2">
        <v>0.48671589999999998</v>
      </c>
      <c r="LH6" s="2">
        <v>0.48726340000000001</v>
      </c>
      <c r="LI6" s="2">
        <v>0.48763319999999999</v>
      </c>
      <c r="LJ6" s="2">
        <v>0.48809269999999999</v>
      </c>
      <c r="LK6" s="2">
        <v>0.48867850000000002</v>
      </c>
      <c r="LL6" s="2">
        <v>0.48925010000000002</v>
      </c>
      <c r="LM6" s="2">
        <v>0.48967430000000001</v>
      </c>
      <c r="LN6" s="2">
        <v>0.49012869999999997</v>
      </c>
      <c r="LO6" s="2">
        <v>0.49046679999999998</v>
      </c>
      <c r="LP6" s="2">
        <v>0.49105270000000001</v>
      </c>
      <c r="LQ6" s="2">
        <v>0.49179659999999997</v>
      </c>
      <c r="LR6" s="2">
        <v>0.4923749</v>
      </c>
      <c r="LS6" s="2">
        <v>0.49272759999999999</v>
      </c>
      <c r="LT6" s="2">
        <v>0.49333270000000001</v>
      </c>
      <c r="LU6" s="2">
        <v>0.49403469999999999</v>
      </c>
      <c r="LV6" s="2">
        <v>0.49464000000000002</v>
      </c>
      <c r="LW6" s="2">
        <v>0.49532209999999999</v>
      </c>
      <c r="LX6" s="2">
        <v>0.49596499999999999</v>
      </c>
      <c r="LY6" s="2">
        <v>0.49655490000000002</v>
      </c>
      <c r="LZ6" s="2">
        <v>0.49724600000000002</v>
      </c>
      <c r="MA6" s="2">
        <v>0.4979073</v>
      </c>
      <c r="MB6" s="2">
        <v>0.49857750000000001</v>
      </c>
      <c r="MC6" s="2">
        <v>0.49925779999999997</v>
      </c>
      <c r="MD6" s="2">
        <v>0.49991740000000001</v>
      </c>
      <c r="ME6" s="2">
        <v>0.50045799999999996</v>
      </c>
      <c r="MF6" s="2">
        <v>0.50117979999999995</v>
      </c>
      <c r="MG6" s="2">
        <v>0.50171239999999995</v>
      </c>
      <c r="MH6" s="2">
        <v>0.50222440000000002</v>
      </c>
      <c r="MI6" s="2">
        <v>0.50290789999999996</v>
      </c>
      <c r="MJ6" s="2">
        <v>0.50344040000000001</v>
      </c>
      <c r="MK6" s="2">
        <v>0.5038511</v>
      </c>
      <c r="ML6" s="2">
        <v>0.50456679999999998</v>
      </c>
      <c r="MM6" s="2">
        <v>0.50529400000000002</v>
      </c>
      <c r="MN6" s="2">
        <v>0.505942</v>
      </c>
      <c r="MO6" s="2">
        <v>0.50645510000000005</v>
      </c>
      <c r="MP6" s="2">
        <v>0.50697040000000004</v>
      </c>
      <c r="MQ6" s="2">
        <v>0.50758420000000004</v>
      </c>
      <c r="MR6" s="2">
        <v>0.50825290000000001</v>
      </c>
      <c r="MS6" s="2">
        <v>0.50892130000000002</v>
      </c>
      <c r="MT6" s="2">
        <v>0.50974379999999997</v>
      </c>
      <c r="MU6" s="2">
        <v>0.51033629999999996</v>
      </c>
      <c r="MV6" s="2">
        <v>0.51119530000000002</v>
      </c>
      <c r="MW6" s="2">
        <v>0.51203169999999998</v>
      </c>
      <c r="MX6" s="2">
        <v>0.51258930000000003</v>
      </c>
      <c r="MY6" s="2">
        <v>0.5131367</v>
      </c>
      <c r="MZ6" s="2">
        <v>0.51382229999999995</v>
      </c>
      <c r="NA6" s="2">
        <v>0.51452330000000002</v>
      </c>
      <c r="NB6" s="2">
        <v>0.51523240000000003</v>
      </c>
      <c r="NC6" s="2">
        <v>0.51580289999999995</v>
      </c>
      <c r="ND6" s="2">
        <v>0.51641230000000005</v>
      </c>
      <c r="NE6" s="2">
        <v>0.51716430000000002</v>
      </c>
      <c r="NF6" s="2">
        <v>0.51771040000000002</v>
      </c>
      <c r="NG6" s="2">
        <v>0.5180226</v>
      </c>
      <c r="NH6" s="2">
        <v>0.51857679999999995</v>
      </c>
      <c r="NI6" s="2">
        <v>0.5189918</v>
      </c>
      <c r="NJ6" s="2">
        <v>0.51920650000000002</v>
      </c>
      <c r="NK6" s="2">
        <v>0.51952929999999997</v>
      </c>
      <c r="NL6" s="2">
        <v>0.51989390000000002</v>
      </c>
      <c r="NM6" s="2">
        <v>0.52008430000000005</v>
      </c>
      <c r="NN6" s="2">
        <v>0.52036380000000004</v>
      </c>
      <c r="NO6" s="2">
        <v>0.52068130000000001</v>
      </c>
      <c r="NP6" s="2">
        <v>0.52098460000000002</v>
      </c>
      <c r="NQ6" s="2">
        <v>0.52115089999999997</v>
      </c>
      <c r="NR6" s="2">
        <v>0.52138260000000003</v>
      </c>
      <c r="NS6" s="2">
        <v>0.52164690000000002</v>
      </c>
      <c r="NT6" s="2">
        <v>0.52199700000000004</v>
      </c>
      <c r="NU6" s="2">
        <v>0.5223411</v>
      </c>
      <c r="NV6" s="2">
        <v>0.52267549999999996</v>
      </c>
      <c r="NW6" s="2">
        <v>0.52289810000000003</v>
      </c>
      <c r="NX6" s="2">
        <v>0.52333039999999997</v>
      </c>
      <c r="NY6" s="2">
        <v>0.52374569999999998</v>
      </c>
      <c r="NZ6" s="2">
        <v>0.52407499999999996</v>
      </c>
      <c r="OA6" s="2">
        <v>0.52426600000000001</v>
      </c>
      <c r="OB6" s="2">
        <v>0.52466049999999997</v>
      </c>
      <c r="OC6" s="2">
        <v>0.52501640000000005</v>
      </c>
      <c r="OD6" s="2">
        <v>0.52535949999999998</v>
      </c>
      <c r="OE6" s="2">
        <v>0.52579129999999996</v>
      </c>
      <c r="OF6" s="2">
        <v>0.52620259999999996</v>
      </c>
      <c r="OG6" s="2">
        <v>0.52645869999999995</v>
      </c>
      <c r="OH6" s="2">
        <v>0.52674469999999995</v>
      </c>
      <c r="OI6" s="2">
        <v>0.52721249999999997</v>
      </c>
      <c r="OJ6" s="2">
        <v>0.52770439999999996</v>
      </c>
      <c r="OK6" s="2">
        <v>0.52808679999999997</v>
      </c>
      <c r="OL6" s="2">
        <v>0.52857739999999998</v>
      </c>
      <c r="OM6" s="2">
        <v>0.52897499999999997</v>
      </c>
      <c r="ON6" s="2">
        <v>0.529443</v>
      </c>
      <c r="OO6" s="2">
        <v>0.52983270000000005</v>
      </c>
      <c r="OP6" s="2">
        <v>0.53028299999999995</v>
      </c>
      <c r="OQ6" s="2">
        <v>0.53064210000000001</v>
      </c>
      <c r="OR6" s="2">
        <v>0.53107570000000004</v>
      </c>
      <c r="OS6" s="2">
        <v>0.53151320000000002</v>
      </c>
      <c r="OT6" s="2">
        <v>0.53192700000000004</v>
      </c>
      <c r="OU6" s="2">
        <v>0.5323021</v>
      </c>
      <c r="OV6" s="2">
        <v>0.53266530000000001</v>
      </c>
      <c r="OW6" s="2">
        <v>0.5328676</v>
      </c>
      <c r="OX6" s="2">
        <v>0.53297530000000004</v>
      </c>
      <c r="OY6" s="2">
        <v>0.53322979999999998</v>
      </c>
      <c r="OZ6" s="2">
        <v>0.53357030000000005</v>
      </c>
      <c r="PA6" s="2">
        <v>0.53391880000000003</v>
      </c>
      <c r="PB6" s="2">
        <v>0.53415849999999998</v>
      </c>
      <c r="PC6" s="2">
        <v>0.5344236</v>
      </c>
      <c r="PD6" s="2">
        <v>0.53463240000000001</v>
      </c>
      <c r="PE6" s="2">
        <v>0.53476020000000002</v>
      </c>
      <c r="PF6" s="2">
        <v>0.53509649999999997</v>
      </c>
      <c r="PG6" s="2">
        <v>0.53529890000000002</v>
      </c>
      <c r="PH6" s="2">
        <v>0.53532179999999996</v>
      </c>
      <c r="PI6" s="2">
        <v>0.53550330000000002</v>
      </c>
      <c r="PJ6" s="2">
        <v>0.53577229999999998</v>
      </c>
      <c r="PK6" s="2">
        <v>0.53594699999999995</v>
      </c>
      <c r="PL6" s="2">
        <v>0.53629510000000002</v>
      </c>
      <c r="PM6" s="2">
        <v>0.53648609999999997</v>
      </c>
      <c r="PN6" s="2">
        <v>0.53665450000000003</v>
      </c>
      <c r="PO6" s="2">
        <v>0.53675229999999996</v>
      </c>
      <c r="PP6" s="2">
        <v>0.53689980000000004</v>
      </c>
      <c r="PQ6" s="2">
        <v>0.53715000000000002</v>
      </c>
      <c r="PR6" s="2">
        <v>0.53738759999999997</v>
      </c>
      <c r="PS6" s="2">
        <v>0.53743019999999997</v>
      </c>
      <c r="PT6" s="2">
        <v>0.53771080000000004</v>
      </c>
      <c r="PU6" s="2">
        <v>0.53802680000000003</v>
      </c>
      <c r="PV6" s="2">
        <v>0.53824479999999997</v>
      </c>
      <c r="PW6" s="2">
        <v>0.5384755</v>
      </c>
      <c r="PX6" s="2">
        <v>0.53874339999999998</v>
      </c>
      <c r="PY6" s="2">
        <v>0.53887339999999995</v>
      </c>
      <c r="PZ6" s="2">
        <v>0.53907640000000001</v>
      </c>
      <c r="QA6" s="2">
        <v>0.53929199999999999</v>
      </c>
      <c r="QB6" s="2">
        <v>0.53962299999999996</v>
      </c>
      <c r="QC6" s="2">
        <v>0.53978380000000004</v>
      </c>
      <c r="QD6" s="2">
        <v>0.5399678</v>
      </c>
      <c r="QE6" s="2">
        <v>0.54011790000000004</v>
      </c>
      <c r="QF6" s="2">
        <v>0.54026600000000002</v>
      </c>
      <c r="QG6" s="2">
        <v>0.54042970000000001</v>
      </c>
      <c r="QH6" s="2">
        <v>0.54044460000000005</v>
      </c>
      <c r="QI6" s="2">
        <v>0.54050620000000005</v>
      </c>
      <c r="QJ6" s="2">
        <v>0.54069829999999997</v>
      </c>
      <c r="QK6" s="2">
        <v>0.54076500000000005</v>
      </c>
      <c r="QL6" s="2">
        <v>0.54076159999999995</v>
      </c>
      <c r="QM6" s="2">
        <v>0.54073769999999999</v>
      </c>
      <c r="QN6" s="2">
        <v>0.54071519999999995</v>
      </c>
      <c r="QO6" s="2">
        <v>0.5406436</v>
      </c>
      <c r="QP6" s="2">
        <v>0.54050069999999995</v>
      </c>
      <c r="QQ6" s="2">
        <v>0.54048110000000005</v>
      </c>
      <c r="QR6" s="2">
        <v>0.54045589999999999</v>
      </c>
      <c r="QS6" s="2">
        <v>0.54023639999999995</v>
      </c>
      <c r="QT6" s="2">
        <v>0.54007260000000001</v>
      </c>
      <c r="QU6" s="2">
        <v>0.53986279999999998</v>
      </c>
      <c r="QV6" s="2">
        <v>0.53961250000000005</v>
      </c>
      <c r="QW6" s="2">
        <v>0.5392479</v>
      </c>
      <c r="QX6" s="2">
        <v>0.53896650000000002</v>
      </c>
      <c r="QY6" s="2">
        <v>0.5386109</v>
      </c>
      <c r="QZ6" s="2">
        <v>0.53816589999999997</v>
      </c>
      <c r="RA6" s="2">
        <v>0.53773950000000004</v>
      </c>
      <c r="RB6" s="2">
        <v>0.53721430000000003</v>
      </c>
      <c r="RC6" s="2">
        <v>0.53664179999999995</v>
      </c>
      <c r="RD6" s="2">
        <v>0.53595729999999997</v>
      </c>
      <c r="RE6" s="2">
        <v>0.53526989999999997</v>
      </c>
      <c r="RF6" s="2">
        <v>0.53482810000000003</v>
      </c>
      <c r="RG6" s="2">
        <v>0.53424490000000002</v>
      </c>
      <c r="RH6" s="2">
        <v>0.53367830000000005</v>
      </c>
      <c r="RI6" s="2">
        <v>0.53301140000000002</v>
      </c>
      <c r="RJ6" s="2">
        <v>0.53234769999999998</v>
      </c>
      <c r="RK6" s="2">
        <v>0.53162310000000002</v>
      </c>
      <c r="RL6" s="2">
        <v>0.53101430000000005</v>
      </c>
      <c r="RM6" s="2">
        <v>0.53040909999999997</v>
      </c>
      <c r="RN6" s="2">
        <v>0.52981100000000003</v>
      </c>
      <c r="RO6" s="2">
        <v>0.52923549999999997</v>
      </c>
      <c r="RP6" s="2">
        <v>0.52875289999999997</v>
      </c>
      <c r="RQ6" s="2">
        <v>0.52811940000000002</v>
      </c>
      <c r="RR6" s="2">
        <v>0.52763159999999998</v>
      </c>
      <c r="RS6" s="2">
        <v>0.52715990000000001</v>
      </c>
      <c r="RT6" s="2">
        <v>0.52659370000000005</v>
      </c>
      <c r="RU6" s="2">
        <v>0.52599419999999997</v>
      </c>
      <c r="RV6" s="2">
        <v>0.52551700000000001</v>
      </c>
      <c r="RW6" s="2">
        <v>0.52495349999999996</v>
      </c>
      <c r="RX6" s="2">
        <v>0.52442009999999994</v>
      </c>
      <c r="RY6" s="2">
        <v>0.52395029999999998</v>
      </c>
      <c r="RZ6" s="2">
        <v>0.52352319999999997</v>
      </c>
      <c r="SA6" s="2">
        <v>0.52305330000000005</v>
      </c>
      <c r="SB6" s="2">
        <v>0.52266389999999996</v>
      </c>
      <c r="SC6" s="2">
        <v>0.52226779999999995</v>
      </c>
      <c r="SD6" s="2">
        <v>0.52196770000000003</v>
      </c>
      <c r="SE6" s="2">
        <v>0.52157960000000003</v>
      </c>
      <c r="SF6" s="2">
        <v>0.5212485</v>
      </c>
      <c r="SG6" s="2">
        <v>0.52086520000000003</v>
      </c>
      <c r="SH6" s="2">
        <v>0.52048410000000001</v>
      </c>
      <c r="SI6" s="2">
        <v>0.52009430000000001</v>
      </c>
      <c r="SJ6" s="2">
        <v>0.51984220000000003</v>
      </c>
      <c r="SK6" s="2">
        <v>0.51948649999999996</v>
      </c>
      <c r="SL6" s="2">
        <v>0.51910219999999996</v>
      </c>
      <c r="SM6" s="2">
        <v>0.51880660000000001</v>
      </c>
      <c r="SN6" s="2">
        <v>0.51860580000000001</v>
      </c>
      <c r="SO6" s="2">
        <v>0.51832710000000004</v>
      </c>
      <c r="SP6" s="2">
        <v>0.51798869999999997</v>
      </c>
      <c r="SQ6" s="2">
        <v>0.51758890000000002</v>
      </c>
      <c r="SR6" s="2">
        <v>0.51737180000000005</v>
      </c>
      <c r="SS6" s="2">
        <v>0.51716799999999996</v>
      </c>
      <c r="ST6" s="2">
        <v>0.51693080000000002</v>
      </c>
      <c r="SU6" s="2">
        <v>0.51658249999999994</v>
      </c>
      <c r="SV6" s="2">
        <v>0.51631590000000005</v>
      </c>
      <c r="SW6" s="2">
        <v>0.51603529999999997</v>
      </c>
      <c r="SX6" s="2">
        <v>0.51582499999999998</v>
      </c>
      <c r="SY6" s="2">
        <v>0.51566489999999998</v>
      </c>
      <c r="SZ6" s="2">
        <v>0.51551650000000004</v>
      </c>
      <c r="TA6" s="2">
        <v>0.51521380000000006</v>
      </c>
      <c r="TB6" s="2">
        <v>0.51496949999999997</v>
      </c>
      <c r="TC6" s="2">
        <v>0.51487459999999996</v>
      </c>
      <c r="TD6" s="2">
        <v>0.51479549999999996</v>
      </c>
      <c r="TE6" s="2">
        <v>0.51452299999999995</v>
      </c>
      <c r="TF6" s="2">
        <v>0.51437469999999996</v>
      </c>
      <c r="TG6" s="2">
        <v>0.51418969999999997</v>
      </c>
      <c r="TH6" s="2">
        <v>0.51399620000000001</v>
      </c>
      <c r="TI6" s="2">
        <v>0.51386989999999999</v>
      </c>
      <c r="TJ6" s="2">
        <v>0.51369419999999999</v>
      </c>
      <c r="TK6" s="2">
        <v>0.51347549999999997</v>
      </c>
      <c r="TL6" s="2">
        <v>0.51320429999999995</v>
      </c>
      <c r="TM6" s="2">
        <v>0.51314839999999995</v>
      </c>
      <c r="TN6" s="2">
        <v>0.51311770000000001</v>
      </c>
      <c r="TO6" s="2">
        <v>0.51281060000000001</v>
      </c>
      <c r="TP6" s="2">
        <v>0.51275269999999995</v>
      </c>
      <c r="TQ6" s="2">
        <v>0.51271330000000004</v>
      </c>
      <c r="TR6" s="2">
        <v>0.5125577</v>
      </c>
      <c r="TS6" s="2">
        <v>0.5123721</v>
      </c>
      <c r="TT6" s="2">
        <v>0.51224420000000004</v>
      </c>
      <c r="TU6" s="2">
        <v>0.51218799999999998</v>
      </c>
      <c r="TV6" s="2">
        <v>0.51221019999999995</v>
      </c>
      <c r="TW6" s="2">
        <v>0.51210219999999995</v>
      </c>
      <c r="TX6" s="2">
        <v>0.51209459999999996</v>
      </c>
      <c r="TY6" s="2">
        <v>0.51202689999999995</v>
      </c>
      <c r="TZ6" s="2">
        <v>0.51211320000000005</v>
      </c>
      <c r="UA6" s="2">
        <v>0.51207210000000003</v>
      </c>
      <c r="UB6" s="2">
        <v>0.51192269999999995</v>
      </c>
      <c r="UC6" s="2">
        <v>0.51177830000000002</v>
      </c>
      <c r="UD6" s="2">
        <v>0.51170349999999998</v>
      </c>
      <c r="UE6" s="2">
        <v>0.51160000000000005</v>
      </c>
      <c r="UF6" s="2">
        <v>0.51156880000000005</v>
      </c>
      <c r="UG6" s="2">
        <v>0.51147430000000005</v>
      </c>
      <c r="UH6" s="2">
        <v>0.51146080000000005</v>
      </c>
      <c r="UI6" s="2">
        <v>0.51140770000000002</v>
      </c>
      <c r="UJ6" s="2">
        <v>0.51144520000000004</v>
      </c>
      <c r="UK6" s="2">
        <v>0.51133870000000003</v>
      </c>
      <c r="UL6" s="2">
        <v>0.51121919999999998</v>
      </c>
      <c r="UM6" s="2">
        <v>0.51117020000000002</v>
      </c>
      <c r="UN6" s="2">
        <v>0.51126919999999998</v>
      </c>
      <c r="UO6" s="2">
        <v>0.5111348</v>
      </c>
      <c r="UP6" s="2">
        <v>0.51109369999999998</v>
      </c>
      <c r="UQ6" s="2">
        <v>0.5109764</v>
      </c>
      <c r="UR6" s="2">
        <v>0.5109669</v>
      </c>
      <c r="US6" s="2">
        <v>0.51076909999999998</v>
      </c>
      <c r="UT6" s="2">
        <v>0.51074520000000001</v>
      </c>
      <c r="UU6" s="2">
        <v>0.51066560000000005</v>
      </c>
      <c r="UV6" s="2">
        <v>0.51055280000000003</v>
      </c>
      <c r="UW6" s="2">
        <v>0.51057739999999996</v>
      </c>
      <c r="UX6" s="2">
        <v>0.51072010000000001</v>
      </c>
      <c r="UY6" s="2">
        <v>0.5106617</v>
      </c>
      <c r="UZ6" s="2">
        <v>0.51058919999999997</v>
      </c>
      <c r="VA6" s="2">
        <v>0.51055839999999997</v>
      </c>
      <c r="VB6" s="2">
        <v>0.51044520000000004</v>
      </c>
      <c r="VC6" s="2">
        <v>0.5101793</v>
      </c>
      <c r="VD6" s="2">
        <v>0.51017270000000003</v>
      </c>
      <c r="VE6" s="2">
        <v>0.51022270000000003</v>
      </c>
      <c r="VF6" s="2">
        <v>0.51013430000000004</v>
      </c>
      <c r="VG6" s="2">
        <v>0.50994839999999997</v>
      </c>
      <c r="VH6" s="2">
        <v>0.51008370000000003</v>
      </c>
      <c r="VI6" s="2">
        <v>0.50996660000000005</v>
      </c>
      <c r="VJ6" s="2">
        <v>0.50983020000000001</v>
      </c>
      <c r="VK6" s="2">
        <v>0.50987110000000002</v>
      </c>
      <c r="VL6" s="2">
        <v>0.50979249999999998</v>
      </c>
      <c r="VM6" s="2">
        <v>0.50964589999999999</v>
      </c>
      <c r="VN6" s="2">
        <v>0.50978210000000002</v>
      </c>
      <c r="VO6" s="2">
        <v>0.5097836</v>
      </c>
      <c r="VP6" s="2">
        <v>0.50987629999999995</v>
      </c>
      <c r="VQ6" s="2">
        <v>0.50984660000000004</v>
      </c>
      <c r="VR6" s="2">
        <v>0.5097834</v>
      </c>
      <c r="VS6" s="2">
        <v>0.50983540000000005</v>
      </c>
      <c r="VT6" s="2">
        <v>0.50983579999999995</v>
      </c>
      <c r="VU6" s="2">
        <v>0.50972609999999996</v>
      </c>
      <c r="VV6" s="2">
        <v>0.50967779999999996</v>
      </c>
      <c r="VW6" s="2">
        <v>0.50975420000000005</v>
      </c>
      <c r="VX6" s="2">
        <v>0.51003229999999999</v>
      </c>
      <c r="VY6" s="2">
        <v>0.51017699999999999</v>
      </c>
      <c r="VZ6" s="2">
        <v>0.51009009999999999</v>
      </c>
      <c r="WA6" s="2">
        <v>0.50995199999999996</v>
      </c>
      <c r="WB6" s="2">
        <v>0.50985630000000004</v>
      </c>
      <c r="WC6" s="2">
        <v>0.50987890000000002</v>
      </c>
      <c r="WD6" s="2">
        <v>0.51002639999999999</v>
      </c>
      <c r="WE6" s="2">
        <v>0.5102196</v>
      </c>
      <c r="WF6" s="2">
        <v>0.51036289999999995</v>
      </c>
      <c r="WG6" s="2">
        <v>0.51041630000000004</v>
      </c>
      <c r="WH6" s="2">
        <v>0.51045430000000003</v>
      </c>
      <c r="WI6" s="2">
        <v>0.51054750000000004</v>
      </c>
      <c r="WJ6" s="2">
        <v>0.51063999999999998</v>
      </c>
      <c r="WK6" s="2">
        <v>0.51071580000000005</v>
      </c>
      <c r="WL6" s="2">
        <v>0.51080380000000003</v>
      </c>
      <c r="WM6" s="2">
        <v>0.51099709999999998</v>
      </c>
      <c r="WN6" s="2">
        <v>0.51110480000000003</v>
      </c>
      <c r="WO6" s="2">
        <v>0.51120589999999999</v>
      </c>
      <c r="WP6" s="2">
        <v>0.51145339999999995</v>
      </c>
      <c r="WQ6" s="2">
        <v>0.51153970000000004</v>
      </c>
      <c r="WR6" s="2">
        <v>0.51167739999999995</v>
      </c>
      <c r="WS6" s="2">
        <v>0.51183020000000001</v>
      </c>
      <c r="WT6" s="2">
        <v>0.51185579999999997</v>
      </c>
      <c r="WU6" s="2">
        <v>0.51200460000000003</v>
      </c>
      <c r="WV6" s="2">
        <v>0.51222109999999998</v>
      </c>
      <c r="WW6" s="2">
        <v>0.51251559999999996</v>
      </c>
      <c r="WX6" s="2">
        <v>0.51277379999999995</v>
      </c>
      <c r="WY6" s="2">
        <v>0.51302000000000003</v>
      </c>
      <c r="WZ6" s="2">
        <v>0.51332160000000004</v>
      </c>
      <c r="XA6" s="2">
        <v>0.51345039999999997</v>
      </c>
      <c r="XB6" s="2">
        <v>0.51365570000000005</v>
      </c>
      <c r="XC6" s="2">
        <v>0.51394740000000005</v>
      </c>
      <c r="XD6" s="2">
        <v>0.51417009999999996</v>
      </c>
      <c r="XE6" s="2">
        <v>0.51454350000000004</v>
      </c>
      <c r="XF6" s="2">
        <v>0.51487190000000005</v>
      </c>
      <c r="XG6" s="2">
        <v>0.51511750000000001</v>
      </c>
      <c r="XH6" s="2">
        <v>0.51537860000000002</v>
      </c>
      <c r="XI6" s="2">
        <v>0.51567510000000005</v>
      </c>
      <c r="XJ6" s="2">
        <v>0.51608390000000004</v>
      </c>
      <c r="XK6" s="2">
        <v>0.51649120000000004</v>
      </c>
      <c r="XL6" s="2">
        <v>0.51689870000000004</v>
      </c>
      <c r="XM6" s="2">
        <v>0.51733680000000004</v>
      </c>
      <c r="XN6" s="2">
        <v>0.5177602</v>
      </c>
      <c r="XO6" s="2">
        <v>0.51810100000000003</v>
      </c>
      <c r="XP6" s="2">
        <v>0.5185438</v>
      </c>
      <c r="XQ6" s="2">
        <v>0.5190266</v>
      </c>
      <c r="XR6" s="2">
        <v>0.51954690000000003</v>
      </c>
      <c r="XS6" s="2">
        <v>0.51997519999999997</v>
      </c>
      <c r="XT6" s="2">
        <v>0.52042310000000003</v>
      </c>
      <c r="XU6" s="2">
        <v>0.52101790000000003</v>
      </c>
      <c r="XV6" s="2">
        <v>0.52167079999999999</v>
      </c>
      <c r="XW6" s="2">
        <v>0.52216839999999998</v>
      </c>
      <c r="XX6" s="2">
        <v>0.52270879999999997</v>
      </c>
      <c r="XY6" s="2">
        <v>0.52334579999999997</v>
      </c>
      <c r="XZ6" s="2">
        <v>0.52405170000000001</v>
      </c>
      <c r="YA6" s="2">
        <v>0.52472529999999995</v>
      </c>
      <c r="YB6" s="2">
        <v>0.52533260000000004</v>
      </c>
      <c r="YC6" s="2">
        <v>0.52591270000000001</v>
      </c>
      <c r="YD6" s="2">
        <v>0.52661440000000004</v>
      </c>
      <c r="YE6" s="2">
        <v>0.52725310000000003</v>
      </c>
      <c r="YF6" s="2">
        <v>0.52790210000000004</v>
      </c>
      <c r="YG6" s="2">
        <v>0.52855300000000005</v>
      </c>
      <c r="YH6" s="2">
        <v>0.5293639</v>
      </c>
      <c r="YI6" s="2">
        <v>0.53009499999999998</v>
      </c>
      <c r="YJ6" s="2">
        <v>0.53072790000000003</v>
      </c>
      <c r="YK6" s="2">
        <v>0.53137210000000001</v>
      </c>
      <c r="YL6" s="2">
        <v>0.53218310000000002</v>
      </c>
      <c r="YM6" s="2">
        <v>0.53292329999999999</v>
      </c>
      <c r="YN6" s="2">
        <v>0.53375850000000002</v>
      </c>
      <c r="YO6" s="2">
        <v>0.53452520000000003</v>
      </c>
      <c r="YP6" s="2">
        <v>0.53524400000000005</v>
      </c>
      <c r="YQ6" s="2">
        <v>0.53601520000000002</v>
      </c>
      <c r="YR6" s="2">
        <v>0.53681489999999998</v>
      </c>
      <c r="YS6" s="2">
        <v>0.5375645</v>
      </c>
      <c r="YT6" s="2">
        <v>0.53840429999999995</v>
      </c>
      <c r="YU6" s="2">
        <v>0.5390933</v>
      </c>
      <c r="YV6" s="2">
        <v>0.53978139999999997</v>
      </c>
      <c r="YW6" s="2">
        <v>0.54046450000000001</v>
      </c>
      <c r="YX6" s="2">
        <v>0.5412728</v>
      </c>
      <c r="YY6" s="2">
        <v>0.54194949999999997</v>
      </c>
      <c r="YZ6" s="2">
        <v>0.54269619999999996</v>
      </c>
      <c r="ZA6" s="2">
        <v>0.54339309999999996</v>
      </c>
      <c r="ZB6" s="2">
        <v>0.54408780000000001</v>
      </c>
      <c r="ZC6" s="2">
        <v>0.54478689999999996</v>
      </c>
      <c r="ZD6" s="2">
        <v>0.54554469999999999</v>
      </c>
      <c r="ZE6" s="2">
        <v>0.54620440000000003</v>
      </c>
      <c r="ZF6" s="2">
        <v>0.54687929999999996</v>
      </c>
      <c r="ZG6" s="2">
        <v>0.54769089999999998</v>
      </c>
      <c r="ZH6" s="2">
        <v>0.54865549999999996</v>
      </c>
      <c r="ZI6" s="2">
        <v>0.54943010000000003</v>
      </c>
      <c r="ZJ6" s="2">
        <v>0.55032049999999999</v>
      </c>
      <c r="ZK6" s="2">
        <v>0.55109260000000004</v>
      </c>
      <c r="ZL6" s="2">
        <v>0.55180680000000004</v>
      </c>
      <c r="ZM6" s="2">
        <v>0.55260529999999997</v>
      </c>
      <c r="ZN6" s="2">
        <v>0.55322059999999995</v>
      </c>
      <c r="ZO6" s="2">
        <v>0.55351499999999998</v>
      </c>
      <c r="ZP6" s="2">
        <v>0.55398670000000005</v>
      </c>
      <c r="ZQ6" s="2">
        <v>0.55512499999999998</v>
      </c>
      <c r="ZR6" s="2">
        <v>0.55611290000000002</v>
      </c>
      <c r="ZS6" s="2">
        <v>0.55631180000000002</v>
      </c>
      <c r="ZT6" s="2">
        <v>0.55696809999999997</v>
      </c>
      <c r="ZU6" s="2">
        <v>0.55804770000000004</v>
      </c>
      <c r="ZV6" s="2">
        <v>0.55884129999999999</v>
      </c>
      <c r="ZW6" s="2">
        <v>0.55933580000000005</v>
      </c>
      <c r="ZX6" s="2">
        <v>0.55999650000000001</v>
      </c>
      <c r="ZY6" s="2">
        <v>0.56089639999999996</v>
      </c>
      <c r="ZZ6" s="2">
        <v>0.56183269999999996</v>
      </c>
      <c r="AAA6" s="2">
        <v>0.56246200000000002</v>
      </c>
      <c r="AAB6" s="2">
        <v>0.56313049999999998</v>
      </c>
      <c r="AAC6" s="2">
        <v>0.56388369999999999</v>
      </c>
      <c r="AAD6" s="2">
        <v>0.56478879999999998</v>
      </c>
      <c r="AAE6" s="2">
        <v>0.56571610000000006</v>
      </c>
      <c r="AAF6" s="2">
        <v>0.56666139999999998</v>
      </c>
      <c r="AAG6" s="2">
        <v>0.56740769999999996</v>
      </c>
      <c r="AAH6" s="2">
        <v>0.56829450000000004</v>
      </c>
      <c r="AAI6" s="2">
        <v>0.56917960000000001</v>
      </c>
      <c r="AAJ6" s="2">
        <v>0.57009399999999999</v>
      </c>
      <c r="AAK6" s="2">
        <v>0.57111979999999996</v>
      </c>
      <c r="AAL6" s="2">
        <v>0.57214549999999997</v>
      </c>
      <c r="AAM6" s="2">
        <v>0.57308800000000004</v>
      </c>
      <c r="AAN6" s="2">
        <v>0.57440950000000002</v>
      </c>
      <c r="AAO6" s="2">
        <v>0.57500890000000004</v>
      </c>
      <c r="AAP6" s="2">
        <v>0.57631949999999998</v>
      </c>
      <c r="AAQ6" s="2">
        <v>0.5778335</v>
      </c>
      <c r="AAR6" s="2">
        <v>0.57867029999999997</v>
      </c>
      <c r="AAS6" s="2">
        <v>0.58024410000000004</v>
      </c>
      <c r="AAT6" s="2">
        <v>0.58212949999999997</v>
      </c>
      <c r="AAU6" s="2">
        <v>0.58368560000000003</v>
      </c>
      <c r="AAV6" s="2">
        <v>0.58542470000000002</v>
      </c>
      <c r="AAW6" s="2">
        <v>0.58728840000000004</v>
      </c>
      <c r="AAX6" s="2">
        <v>0.58917699999999995</v>
      </c>
      <c r="AAY6" s="2">
        <v>0.59079329999999997</v>
      </c>
      <c r="AAZ6" s="2">
        <v>0.59291839999999996</v>
      </c>
      <c r="ABA6" s="2">
        <v>0.59536169999999999</v>
      </c>
      <c r="ABB6" s="2">
        <v>0.59754779999999996</v>
      </c>
      <c r="ABC6" s="2">
        <v>0.59967700000000002</v>
      </c>
      <c r="ABD6" s="2">
        <v>0.60174459999999996</v>
      </c>
      <c r="ABE6" s="2">
        <v>0.60358290000000003</v>
      </c>
      <c r="ABF6" s="2">
        <v>0.60600880000000001</v>
      </c>
      <c r="ABG6" s="2">
        <v>0.60842609999999997</v>
      </c>
      <c r="ABH6" s="2">
        <v>0.61034630000000001</v>
      </c>
      <c r="ABI6" s="2">
        <v>0.61223720000000004</v>
      </c>
      <c r="ABJ6" s="2">
        <v>0.61426029999999998</v>
      </c>
      <c r="ABK6" s="2">
        <v>0.61648289999999994</v>
      </c>
      <c r="ABL6" s="2">
        <v>0.61916150000000003</v>
      </c>
      <c r="ABM6" s="2">
        <v>0.62158469999999999</v>
      </c>
      <c r="ABN6" s="2">
        <v>0.62382899999999997</v>
      </c>
      <c r="ABO6" s="2">
        <v>0.62615390000000004</v>
      </c>
      <c r="ABP6" s="2">
        <v>0.62883060000000002</v>
      </c>
      <c r="ABQ6" s="2">
        <v>0.63171829999999995</v>
      </c>
      <c r="ABR6" s="2">
        <v>0.63485809999999998</v>
      </c>
      <c r="ABS6" s="2">
        <v>0.63771549999999999</v>
      </c>
      <c r="ABT6" s="2">
        <v>0.6406191</v>
      </c>
      <c r="ABU6" s="2">
        <v>0.64335569999999997</v>
      </c>
      <c r="ABV6" s="2">
        <v>0.64627049999999997</v>
      </c>
      <c r="ABW6" s="2">
        <v>0.64960799999999996</v>
      </c>
      <c r="ABX6" s="2">
        <v>0.65260059999999998</v>
      </c>
      <c r="ABY6" s="2">
        <v>0.65565910000000005</v>
      </c>
      <c r="ABZ6" s="2">
        <v>0.65911209999999998</v>
      </c>
      <c r="ACA6" s="2">
        <v>0.66213259999999996</v>
      </c>
      <c r="ACB6" s="2">
        <v>0.6653017</v>
      </c>
      <c r="ACC6" s="2">
        <v>0.66874639999999996</v>
      </c>
      <c r="ACD6" s="2">
        <v>0.6720296</v>
      </c>
      <c r="ACE6" s="2">
        <v>0.67523440000000001</v>
      </c>
      <c r="ACF6" s="2">
        <v>0.67844870000000002</v>
      </c>
      <c r="ACG6" s="2">
        <v>0.68137760000000003</v>
      </c>
      <c r="ACH6" s="2">
        <v>0.68444689999999997</v>
      </c>
      <c r="ACI6" s="2">
        <v>0.68773870000000004</v>
      </c>
      <c r="ACJ6" s="2">
        <v>0.6909478</v>
      </c>
      <c r="ACK6" s="2">
        <v>0.6939033</v>
      </c>
      <c r="ACL6" s="2">
        <v>0.69668629999999998</v>
      </c>
      <c r="ACM6" s="2">
        <v>0.69941430000000004</v>
      </c>
      <c r="ACN6" s="2">
        <v>0.70220229999999995</v>
      </c>
      <c r="ACO6" s="2">
        <v>0.7051153</v>
      </c>
      <c r="ACP6" s="2">
        <v>0.70811239999999998</v>
      </c>
      <c r="ACQ6" s="2">
        <v>0.71087719999999999</v>
      </c>
      <c r="ACR6" s="2">
        <v>0.71354550000000005</v>
      </c>
      <c r="ACS6" s="2">
        <v>0.71603890000000003</v>
      </c>
      <c r="ACT6" s="2">
        <v>0.71848849999999997</v>
      </c>
      <c r="ACU6" s="2">
        <v>0.7209122</v>
      </c>
      <c r="ACV6" s="2">
        <v>0.72338950000000002</v>
      </c>
      <c r="ACW6" s="2">
        <v>0.72578290000000001</v>
      </c>
      <c r="ACX6" s="2">
        <v>0.72805249999999999</v>
      </c>
      <c r="ACY6" s="2">
        <v>0.7302341</v>
      </c>
      <c r="ACZ6" s="2">
        <v>0.73243179999999997</v>
      </c>
      <c r="ADA6" s="2">
        <v>0.73445240000000001</v>
      </c>
      <c r="ADB6" s="2">
        <v>0.73658409999999996</v>
      </c>
      <c r="ADC6" s="2">
        <v>0.73858279999999998</v>
      </c>
      <c r="ADD6" s="2">
        <v>0.74035189999999995</v>
      </c>
      <c r="ADE6" s="2">
        <v>0.7421837</v>
      </c>
      <c r="ADF6" s="2">
        <v>0.74406870000000003</v>
      </c>
      <c r="ADG6" s="2">
        <v>0.74563469999999998</v>
      </c>
      <c r="ADH6" s="2">
        <v>0.74720799999999998</v>
      </c>
      <c r="ADI6" s="2">
        <v>0.74873290000000003</v>
      </c>
      <c r="ADJ6" s="2">
        <v>0.75012590000000001</v>
      </c>
      <c r="ADK6" s="2">
        <v>0.75144529999999998</v>
      </c>
      <c r="ADL6" s="2">
        <v>0.7527277</v>
      </c>
      <c r="ADM6" s="2">
        <v>0.75396050000000003</v>
      </c>
      <c r="ADN6" s="2">
        <v>0.75515399999999999</v>
      </c>
      <c r="ADO6" s="2">
        <v>0.75623969999999996</v>
      </c>
      <c r="ADP6" s="2">
        <v>0.75719349999999996</v>
      </c>
      <c r="ADQ6" s="2">
        <v>0.75797190000000003</v>
      </c>
      <c r="ADR6" s="2">
        <v>0.75871840000000002</v>
      </c>
      <c r="ADS6" s="2">
        <v>0.75953910000000002</v>
      </c>
      <c r="ADT6" s="2">
        <v>0.76032500000000003</v>
      </c>
      <c r="ADU6" s="2">
        <v>0.76084629999999998</v>
      </c>
      <c r="ADV6" s="2">
        <v>0.76134650000000004</v>
      </c>
      <c r="ADW6" s="2">
        <v>0.76188619999999996</v>
      </c>
      <c r="ADX6" s="2">
        <v>0.7624341</v>
      </c>
      <c r="ADY6" s="2">
        <v>0.76294280000000003</v>
      </c>
      <c r="ADZ6" s="2">
        <v>0.76337460000000001</v>
      </c>
      <c r="AEA6" s="2">
        <v>0.76356820000000003</v>
      </c>
      <c r="AEB6" s="2">
        <v>0.7638469</v>
      </c>
      <c r="AEC6" s="2">
        <v>0.7643624</v>
      </c>
      <c r="AED6" s="2">
        <v>0.76468530000000001</v>
      </c>
      <c r="AEE6" s="2">
        <v>0.76492309999999997</v>
      </c>
      <c r="AEF6" s="2">
        <v>0.76522509999999999</v>
      </c>
      <c r="AEG6" s="2">
        <v>0.76539659999999998</v>
      </c>
      <c r="AEH6" s="2">
        <v>0.76551930000000001</v>
      </c>
      <c r="AEI6" s="2">
        <v>0.76580510000000002</v>
      </c>
      <c r="AEJ6" s="2">
        <v>0.76607749999999997</v>
      </c>
      <c r="AEK6" s="2">
        <v>0.76626550000000004</v>
      </c>
      <c r="AEL6" s="2">
        <v>0.76645030000000003</v>
      </c>
      <c r="AEM6" s="2">
        <v>0.76651259999999999</v>
      </c>
      <c r="AEN6" s="2">
        <v>0.76651999999999998</v>
      </c>
      <c r="AEO6" s="2">
        <v>0.76673809999999998</v>
      </c>
      <c r="AEP6" s="2">
        <v>0.76697550000000003</v>
      </c>
      <c r="AEQ6" s="2">
        <v>0.767038</v>
      </c>
      <c r="AER6" s="2">
        <v>0.76705670000000004</v>
      </c>
      <c r="AES6" s="2">
        <v>0.76707069999999999</v>
      </c>
      <c r="AET6" s="2">
        <v>0.76712639999999999</v>
      </c>
      <c r="AEU6" s="2">
        <v>0.76710199999999995</v>
      </c>
      <c r="AEV6" s="2">
        <v>0.7670032</v>
      </c>
      <c r="AEW6" s="2">
        <v>0.76686270000000001</v>
      </c>
      <c r="AEX6" s="2">
        <v>0.76669699999999996</v>
      </c>
      <c r="AEY6" s="2">
        <v>0.76651769999999997</v>
      </c>
      <c r="AEZ6" s="2">
        <v>0.76628609999999997</v>
      </c>
      <c r="AFA6" s="2">
        <v>0.766046</v>
      </c>
      <c r="AFB6" s="2">
        <v>0.76586189999999998</v>
      </c>
      <c r="AFC6" s="2">
        <v>0.7655535</v>
      </c>
      <c r="AFD6" s="2">
        <v>0.7651251</v>
      </c>
      <c r="AFE6" s="2">
        <v>0.76477919999999999</v>
      </c>
      <c r="AFF6" s="2">
        <v>0.7643953</v>
      </c>
      <c r="AFG6" s="2">
        <v>0.76390400000000003</v>
      </c>
      <c r="AFH6" s="2">
        <v>0.76334290000000005</v>
      </c>
      <c r="AFI6" s="2">
        <v>0.76283069999999997</v>
      </c>
      <c r="AFJ6" s="2">
        <v>0.76235629999999999</v>
      </c>
      <c r="AFK6" s="2">
        <v>0.76187090000000002</v>
      </c>
      <c r="AFL6" s="2">
        <v>0.76131539999999998</v>
      </c>
      <c r="AFM6" s="2">
        <v>0.7606617</v>
      </c>
      <c r="AFN6" s="2">
        <v>0.76008679999999995</v>
      </c>
      <c r="AFO6" s="2">
        <v>0.75955490000000003</v>
      </c>
      <c r="AFP6" s="2">
        <v>0.75896969999999997</v>
      </c>
      <c r="AFQ6" s="2">
        <v>0.75826369999999998</v>
      </c>
      <c r="AFR6" s="2">
        <v>0.75768210000000003</v>
      </c>
      <c r="AFS6" s="2">
        <v>0.75710140000000004</v>
      </c>
      <c r="AFT6" s="2">
        <v>0.75646219999999997</v>
      </c>
      <c r="AFU6" s="2">
        <v>0.75595809999999997</v>
      </c>
      <c r="AFV6" s="2">
        <v>0.75537710000000002</v>
      </c>
      <c r="AFW6" s="2">
        <v>0.75471480000000002</v>
      </c>
      <c r="AFX6" s="2">
        <v>0.75402990000000003</v>
      </c>
      <c r="AFY6" s="2">
        <v>0.75340949999999995</v>
      </c>
      <c r="AFZ6" s="2">
        <v>0.75282590000000005</v>
      </c>
      <c r="AGA6" s="2">
        <v>0.75214190000000003</v>
      </c>
      <c r="AGB6" s="2">
        <v>0.75145669999999998</v>
      </c>
      <c r="AGC6" s="2">
        <v>0.75076810000000005</v>
      </c>
      <c r="AGD6" s="2">
        <v>0.75007840000000003</v>
      </c>
      <c r="AGE6" s="2">
        <v>0.74944259999999996</v>
      </c>
      <c r="AGF6" s="2">
        <v>0.74877139999999998</v>
      </c>
      <c r="AGG6" s="2">
        <v>0.74802979999999997</v>
      </c>
      <c r="AGH6" s="2">
        <v>0.7473168</v>
      </c>
      <c r="AGI6" s="2">
        <v>0.74659869999999995</v>
      </c>
      <c r="AGJ6" s="2">
        <v>0.74593719999999997</v>
      </c>
      <c r="AGK6" s="2">
        <v>0.74530149999999995</v>
      </c>
      <c r="AGL6" s="2">
        <v>0.74458009999999997</v>
      </c>
      <c r="AGM6" s="2">
        <v>0.74381319999999995</v>
      </c>
      <c r="AGN6" s="2">
        <v>0.74317849999999996</v>
      </c>
      <c r="AGO6" s="2">
        <v>0.74254410000000004</v>
      </c>
      <c r="AGP6" s="2">
        <v>0.7417956</v>
      </c>
      <c r="AGQ6" s="2">
        <v>0.7410542</v>
      </c>
      <c r="AGR6" s="2">
        <v>0.74029579999999995</v>
      </c>
      <c r="AGS6" s="2">
        <v>0.73963400000000001</v>
      </c>
      <c r="AGT6" s="2">
        <v>0.73891410000000002</v>
      </c>
      <c r="AGU6" s="2">
        <v>0.73814800000000003</v>
      </c>
      <c r="AGV6" s="2">
        <v>0.73739829999999995</v>
      </c>
      <c r="AGW6" s="2">
        <v>0.73663650000000003</v>
      </c>
      <c r="AGX6" s="2">
        <v>0.73598189999999997</v>
      </c>
      <c r="AGY6" s="2">
        <v>0.73532569999999997</v>
      </c>
      <c r="AGZ6" s="2">
        <v>0.73465849999999999</v>
      </c>
      <c r="AHA6" s="2">
        <v>0.73400929999999998</v>
      </c>
      <c r="AHB6" s="2">
        <v>0.73334929999999998</v>
      </c>
      <c r="AHC6" s="2">
        <v>0.73268869999999997</v>
      </c>
      <c r="AHD6" s="2">
        <v>0.7319947</v>
      </c>
      <c r="AHE6" s="2">
        <v>0.73131420000000003</v>
      </c>
      <c r="AHF6" s="2">
        <v>0.73075290000000004</v>
      </c>
      <c r="AHG6" s="2">
        <v>0.7301839</v>
      </c>
      <c r="AHH6" s="2">
        <v>0.72954079999999999</v>
      </c>
      <c r="AHI6" s="2">
        <v>0.72898569999999996</v>
      </c>
      <c r="AHJ6" s="2">
        <v>0.72835229999999995</v>
      </c>
      <c r="AHK6" s="2">
        <v>0.72775730000000005</v>
      </c>
      <c r="AHL6" s="2">
        <v>0.72728309999999996</v>
      </c>
      <c r="AHM6" s="2">
        <v>0.72676470000000004</v>
      </c>
      <c r="AHN6" s="2">
        <v>0.72619860000000003</v>
      </c>
      <c r="AHO6" s="2">
        <v>0.72565619999999997</v>
      </c>
      <c r="AHP6" s="2">
        <v>0.72522330000000002</v>
      </c>
      <c r="AHQ6" s="2">
        <v>0.72482159999999995</v>
      </c>
      <c r="AHR6" s="2">
        <v>0.72442340000000005</v>
      </c>
      <c r="AHS6" s="2">
        <v>0.72395449999999995</v>
      </c>
      <c r="AHT6" s="2">
        <v>0.72349050000000004</v>
      </c>
      <c r="AHU6" s="2">
        <v>0.72304310000000005</v>
      </c>
      <c r="AHV6" s="2">
        <v>0.72268290000000002</v>
      </c>
      <c r="AHW6" s="2">
        <v>0.72233899999999995</v>
      </c>
      <c r="AHX6" s="2">
        <v>0.72201760000000004</v>
      </c>
      <c r="AHY6" s="2">
        <v>0.72167689999999995</v>
      </c>
      <c r="AHZ6" s="2">
        <v>0.72125669999999997</v>
      </c>
      <c r="AIA6" s="2">
        <v>0.72092679999999998</v>
      </c>
      <c r="AIB6" s="2">
        <v>0.72067110000000001</v>
      </c>
      <c r="AIC6" s="2">
        <v>0.72034480000000001</v>
      </c>
      <c r="AID6" s="2">
        <v>0.72000960000000003</v>
      </c>
      <c r="AIE6" s="2">
        <v>0.71970849999999997</v>
      </c>
      <c r="AIF6" s="2">
        <v>0.71940890000000002</v>
      </c>
      <c r="AIG6" s="2">
        <v>0.71905509999999995</v>
      </c>
      <c r="AIH6" s="2">
        <v>0.71874530000000003</v>
      </c>
      <c r="AII6" s="2">
        <v>0.71844359999999996</v>
      </c>
      <c r="AIJ6" s="2">
        <v>0.71812129999999996</v>
      </c>
      <c r="AIK6" s="2">
        <v>0.7178445</v>
      </c>
      <c r="AIL6" s="2">
        <v>0.71756229999999999</v>
      </c>
      <c r="AIM6" s="2">
        <v>0.71730519999999998</v>
      </c>
      <c r="AIN6" s="2">
        <v>0.71699239999999997</v>
      </c>
      <c r="AIO6" s="2">
        <v>0.71669340000000004</v>
      </c>
      <c r="AIP6" s="2">
        <v>0.71651659999999995</v>
      </c>
      <c r="AIQ6" s="2">
        <v>0.71625360000000005</v>
      </c>
      <c r="AIR6" s="2">
        <v>0.71595160000000002</v>
      </c>
      <c r="AIS6" s="2">
        <v>0.71568120000000002</v>
      </c>
      <c r="AIT6" s="2">
        <v>0.71540150000000002</v>
      </c>
      <c r="AIU6" s="2">
        <v>0.71520879999999998</v>
      </c>
      <c r="AIV6" s="2">
        <v>0.71501550000000003</v>
      </c>
      <c r="AIW6" s="2">
        <v>0.71478520000000001</v>
      </c>
      <c r="AIX6" s="2">
        <v>0.71449700000000005</v>
      </c>
      <c r="AIY6" s="2">
        <v>0.71420510000000004</v>
      </c>
      <c r="AIZ6" s="2">
        <v>0.71396400000000004</v>
      </c>
      <c r="AJA6" s="2">
        <v>0.71382780000000001</v>
      </c>
      <c r="AJB6" s="2">
        <v>0.71360389999999996</v>
      </c>
      <c r="AJC6" s="2">
        <v>0.71334620000000004</v>
      </c>
      <c r="AJD6" s="2">
        <v>0.71310390000000001</v>
      </c>
      <c r="AJE6" s="2">
        <v>0.71289089999999999</v>
      </c>
      <c r="AJF6" s="2">
        <v>0.71267040000000004</v>
      </c>
      <c r="AJG6" s="2">
        <v>0.7124857</v>
      </c>
      <c r="AJH6" s="2">
        <v>0.71222319999999995</v>
      </c>
      <c r="AJI6" s="2">
        <v>0.71190629999999999</v>
      </c>
      <c r="AJJ6" s="2">
        <v>0.7116209</v>
      </c>
      <c r="AJK6" s="2">
        <v>0.71135130000000002</v>
      </c>
      <c r="AJL6" s="2">
        <v>0.71109710000000004</v>
      </c>
      <c r="AJM6" s="2">
        <v>0.71085390000000004</v>
      </c>
      <c r="AJN6" s="2">
        <v>0.71058359999999998</v>
      </c>
      <c r="AJO6" s="2">
        <v>0.71033139999999995</v>
      </c>
      <c r="AJP6" s="2">
        <v>0.71011690000000005</v>
      </c>
      <c r="AJQ6" s="2">
        <v>0.7098122</v>
      </c>
      <c r="AJR6" s="2">
        <v>0.70944339999999995</v>
      </c>
      <c r="AJS6" s="2">
        <v>0.70910839999999997</v>
      </c>
      <c r="AJT6" s="2">
        <v>0.70875109999999997</v>
      </c>
      <c r="AJU6" s="2">
        <v>0.70846659999999995</v>
      </c>
      <c r="AJV6" s="2">
        <v>0.70819279999999996</v>
      </c>
      <c r="AJW6" s="2">
        <v>0.70785750000000003</v>
      </c>
      <c r="AJX6" s="2">
        <v>0.70749300000000004</v>
      </c>
      <c r="AJY6" s="2">
        <v>0.70711590000000002</v>
      </c>
      <c r="AJZ6" s="2">
        <v>0.70673839999999999</v>
      </c>
      <c r="AKA6" s="2">
        <v>0.70632640000000002</v>
      </c>
      <c r="AKB6" s="2">
        <v>0.70589829999999998</v>
      </c>
      <c r="AKC6" s="2">
        <v>0.70550210000000002</v>
      </c>
      <c r="AKD6" s="2">
        <v>0.70504719999999999</v>
      </c>
      <c r="AKE6" s="2">
        <v>0.70456490000000005</v>
      </c>
      <c r="AKF6" s="2">
        <v>0.70410759999999994</v>
      </c>
      <c r="AKG6" s="2">
        <v>0.70363010000000004</v>
      </c>
      <c r="AKH6" s="2">
        <v>0.70307090000000005</v>
      </c>
      <c r="AKI6" s="2">
        <v>0.70258299999999996</v>
      </c>
      <c r="AKJ6" s="2">
        <v>0.70213760000000003</v>
      </c>
      <c r="AKK6" s="2">
        <v>0.70160710000000004</v>
      </c>
      <c r="AKL6" s="2">
        <v>0.70110799999999995</v>
      </c>
      <c r="AKM6" s="2">
        <v>0.7006424</v>
      </c>
      <c r="AKN6" s="2">
        <v>0.70013420000000004</v>
      </c>
      <c r="AKO6" s="2">
        <v>0.69963120000000001</v>
      </c>
      <c r="AKP6" s="2">
        <v>0.69913449999999999</v>
      </c>
      <c r="AKQ6" s="2">
        <v>0.69860659999999997</v>
      </c>
      <c r="AKR6" s="2">
        <v>0.69802450000000005</v>
      </c>
      <c r="AKS6" s="2">
        <v>0.69758180000000003</v>
      </c>
      <c r="AKT6" s="2">
        <v>0.69713910000000001</v>
      </c>
      <c r="AKU6" s="2">
        <v>0.69656770000000001</v>
      </c>
      <c r="AKV6" s="2">
        <v>0.69605090000000003</v>
      </c>
      <c r="AKW6" s="2">
        <v>0.69565089999999996</v>
      </c>
      <c r="AKX6" s="2">
        <v>0.69514629999999999</v>
      </c>
      <c r="AKY6" s="2">
        <v>0.69462500000000005</v>
      </c>
      <c r="AKZ6" s="2">
        <v>0.69416440000000001</v>
      </c>
      <c r="ALA6" s="2">
        <v>0.69370410000000005</v>
      </c>
      <c r="ALB6" s="2">
        <v>0.69327519999999998</v>
      </c>
      <c r="ALC6" s="2">
        <v>0.69279829999999998</v>
      </c>
      <c r="ALD6" s="2">
        <v>0.69224870000000005</v>
      </c>
      <c r="ALE6" s="2">
        <v>0.69179800000000002</v>
      </c>
      <c r="ALF6" s="2">
        <v>0.69139390000000001</v>
      </c>
      <c r="ALG6" s="2">
        <v>0.69097540000000002</v>
      </c>
      <c r="ALH6" s="2">
        <v>0.69047820000000004</v>
      </c>
      <c r="ALI6" s="2">
        <v>0.69002189999999997</v>
      </c>
      <c r="ALJ6" s="2">
        <v>0.68962959999999995</v>
      </c>
      <c r="ALK6" s="2">
        <v>0.68927689999999997</v>
      </c>
      <c r="ALL6" s="2">
        <v>0.68882940000000004</v>
      </c>
      <c r="ALM6" s="2">
        <v>0.68843600000000005</v>
      </c>
      <c r="ALN6" s="2">
        <v>0.68812960000000001</v>
      </c>
      <c r="ALO6" s="2">
        <v>0.68777460000000001</v>
      </c>
      <c r="ALP6" s="2">
        <v>0.68736609999999998</v>
      </c>
      <c r="ALQ6" s="2">
        <v>0.6870136</v>
      </c>
      <c r="ALR6" s="2">
        <v>0.68669530000000001</v>
      </c>
      <c r="ALS6" s="2">
        <v>0.68630219999999997</v>
      </c>
      <c r="ALT6" s="2">
        <v>0.68592839999999999</v>
      </c>
      <c r="ALU6" s="2">
        <v>0.68563130000000005</v>
      </c>
      <c r="ALV6" s="2">
        <v>0.6853958</v>
      </c>
      <c r="ALW6" s="2">
        <v>0.68517220000000001</v>
      </c>
      <c r="ALX6" s="2">
        <v>0.68487589999999998</v>
      </c>
      <c r="ALY6" s="2">
        <v>0.68453699999999995</v>
      </c>
      <c r="ALZ6" s="2">
        <v>0.68428619999999996</v>
      </c>
      <c r="AMA6" s="2">
        <v>0.68411630000000001</v>
      </c>
      <c r="AMB6" s="2">
        <v>0.68395910000000004</v>
      </c>
      <c r="AMC6" s="2">
        <v>0.68378729999999999</v>
      </c>
      <c r="AMD6" s="2">
        <v>0.68362239999999996</v>
      </c>
      <c r="AME6" s="2">
        <v>0.68361660000000002</v>
      </c>
      <c r="AMF6" s="2">
        <v>0.6836219</v>
      </c>
      <c r="AMG6" s="2">
        <v>0.6835369</v>
      </c>
      <c r="AMH6" s="2">
        <v>0.68356530000000004</v>
      </c>
      <c r="AMI6" s="2">
        <v>0.683697</v>
      </c>
      <c r="AMJ6" s="2">
        <v>0.68378629999999996</v>
      </c>
      <c r="AMK6" s="2">
        <v>0.68394180000000004</v>
      </c>
      <c r="AML6" s="2">
        <v>0.68420440000000005</v>
      </c>
      <c r="AMM6" s="2">
        <v>0.68446620000000002</v>
      </c>
      <c r="AMN6" s="2">
        <v>0.68472619999999995</v>
      </c>
      <c r="AMO6" s="2">
        <v>0.68499540000000003</v>
      </c>
      <c r="AMP6" s="2">
        <v>0.68531500000000001</v>
      </c>
      <c r="AMQ6" s="2">
        <v>0.68574789999999997</v>
      </c>
      <c r="AMR6" s="2">
        <v>0.6861836</v>
      </c>
      <c r="AMS6" s="2">
        <v>0.68664199999999997</v>
      </c>
      <c r="AMT6" s="2">
        <v>0.68709640000000005</v>
      </c>
      <c r="AMU6" s="2">
        <v>0.68758169999999996</v>
      </c>
      <c r="AMV6" s="2">
        <v>0.6880598</v>
      </c>
      <c r="AMW6" s="2">
        <v>0.68850900000000004</v>
      </c>
      <c r="AMX6" s="2">
        <v>0.68894420000000001</v>
      </c>
      <c r="AMY6" s="2">
        <v>0.68934960000000001</v>
      </c>
      <c r="AMZ6" s="2">
        <v>0.689689</v>
      </c>
      <c r="ANA6" s="2">
        <v>0.69005919999999998</v>
      </c>
      <c r="ANB6" s="2">
        <v>0.69042859999999995</v>
      </c>
      <c r="ANC6" s="2">
        <v>0.69079040000000003</v>
      </c>
      <c r="AND6" s="2">
        <v>0.69111739999999999</v>
      </c>
      <c r="ANE6" s="2">
        <v>0.69147720000000001</v>
      </c>
      <c r="ANF6" s="2">
        <v>0.69189100000000003</v>
      </c>
      <c r="ANG6" s="2">
        <v>0.69241399999999997</v>
      </c>
      <c r="ANH6" s="2">
        <v>0.69293360000000004</v>
      </c>
      <c r="ANI6" s="2">
        <v>0.69348600000000005</v>
      </c>
      <c r="ANJ6" s="2">
        <v>0.69399239999999995</v>
      </c>
      <c r="ANK6" s="2">
        <v>0.69444229999999996</v>
      </c>
      <c r="ANL6" s="2">
        <v>0.6948223</v>
      </c>
      <c r="ANM6" s="2">
        <v>0.69519260000000005</v>
      </c>
      <c r="ANN6" s="2">
        <v>0.69542879999999996</v>
      </c>
      <c r="ANO6" s="2">
        <v>0.69568090000000005</v>
      </c>
      <c r="ANP6" s="2">
        <v>0.69596259999999999</v>
      </c>
      <c r="ANQ6" s="2">
        <v>0.69633140000000004</v>
      </c>
      <c r="ANR6" s="2">
        <v>0.69668410000000003</v>
      </c>
      <c r="ANS6" s="2">
        <v>0.69705220000000001</v>
      </c>
      <c r="ANT6" s="2">
        <v>0.69740639999999998</v>
      </c>
      <c r="ANU6" s="2">
        <v>0.69783459999999997</v>
      </c>
      <c r="ANV6" s="2">
        <v>0.69827410000000001</v>
      </c>
      <c r="ANW6" s="2">
        <v>0.69864910000000002</v>
      </c>
      <c r="ANX6" s="2">
        <v>0.69888839999999997</v>
      </c>
      <c r="ANY6" s="2">
        <v>0.69906520000000005</v>
      </c>
      <c r="ANZ6" s="2">
        <v>0.69932930000000004</v>
      </c>
      <c r="AOA6" s="2">
        <v>0.69972429999999997</v>
      </c>
      <c r="AOB6" s="2">
        <v>0.70026310000000003</v>
      </c>
      <c r="AOC6" s="2">
        <v>0.7009706</v>
      </c>
      <c r="AOD6" s="2">
        <v>0.70179340000000001</v>
      </c>
      <c r="AOE6" s="2">
        <v>0.70267710000000005</v>
      </c>
      <c r="AOF6" s="2">
        <v>0.70364990000000005</v>
      </c>
      <c r="AOG6" s="2">
        <v>0.70463489999999995</v>
      </c>
      <c r="AOH6" s="2">
        <v>0.70558639999999995</v>
      </c>
      <c r="AOI6" s="2">
        <v>0.70657800000000004</v>
      </c>
      <c r="AOJ6" s="2">
        <v>0.70754779999999995</v>
      </c>
      <c r="AOK6" s="2">
        <v>0.70861300000000005</v>
      </c>
      <c r="AOL6" s="2">
        <v>0.70965250000000002</v>
      </c>
      <c r="AOM6" s="2">
        <v>0.71073759999999997</v>
      </c>
      <c r="AON6" s="2">
        <v>0.71194369999999996</v>
      </c>
      <c r="AOO6" s="2">
        <v>0.71320329999999998</v>
      </c>
      <c r="AOP6" s="2">
        <v>0.71444620000000003</v>
      </c>
      <c r="AOQ6" s="2">
        <v>0.71575650000000002</v>
      </c>
      <c r="AOR6" s="2">
        <v>0.71702730000000003</v>
      </c>
      <c r="AOS6" s="2">
        <v>0.71827890000000005</v>
      </c>
      <c r="AOT6" s="2">
        <v>0.71946659999999996</v>
      </c>
      <c r="AOU6" s="2">
        <v>0.72056810000000004</v>
      </c>
      <c r="AOV6" s="2">
        <v>0.72148380000000001</v>
      </c>
      <c r="AOW6" s="2">
        <v>0.72236210000000001</v>
      </c>
      <c r="AOX6" s="2">
        <v>0.72312659999999995</v>
      </c>
      <c r="AOY6" s="2">
        <v>0.72380630000000001</v>
      </c>
      <c r="AOZ6" s="2">
        <v>0.72438769999999997</v>
      </c>
      <c r="APA6" s="2">
        <v>0.72490840000000001</v>
      </c>
      <c r="APB6" s="2">
        <v>0.72525580000000001</v>
      </c>
      <c r="APC6" s="2">
        <v>0.72553780000000001</v>
      </c>
      <c r="APD6" s="2">
        <v>0.72573330000000003</v>
      </c>
      <c r="APE6" s="2">
        <v>0.72585319999999998</v>
      </c>
      <c r="APF6" s="2">
        <v>0.7256764</v>
      </c>
      <c r="APG6" s="2">
        <v>0.72534600000000005</v>
      </c>
      <c r="APH6" s="2">
        <v>0.72496150000000004</v>
      </c>
      <c r="API6" s="2">
        <v>0.72456319999999996</v>
      </c>
      <c r="APJ6" s="2">
        <v>0.72412679999999996</v>
      </c>
      <c r="APK6" s="2">
        <v>0.72378710000000002</v>
      </c>
      <c r="APL6" s="2">
        <v>0.72347649999999997</v>
      </c>
      <c r="APM6" s="2">
        <v>0.72326579999999996</v>
      </c>
      <c r="APN6" s="2">
        <v>0.72307469999999996</v>
      </c>
      <c r="APO6" s="2">
        <v>0.72297999999999996</v>
      </c>
      <c r="APP6" s="2">
        <v>0.72298519999999999</v>
      </c>
      <c r="APQ6" s="2">
        <v>0.72305319999999995</v>
      </c>
      <c r="APR6" s="2">
        <v>0.72305790000000003</v>
      </c>
      <c r="APS6" s="2">
        <v>0.72311840000000005</v>
      </c>
      <c r="APT6" s="2">
        <v>0.72324250000000001</v>
      </c>
      <c r="APU6" s="2">
        <v>0.72345029999999999</v>
      </c>
      <c r="APV6" s="2">
        <v>0.72362269999999995</v>
      </c>
      <c r="APW6" s="2">
        <v>0.72387800000000002</v>
      </c>
      <c r="APX6" s="2">
        <v>0.72405589999999997</v>
      </c>
      <c r="APY6" s="2">
        <v>0.72436500000000004</v>
      </c>
      <c r="APZ6" s="2">
        <v>0.72466379999999997</v>
      </c>
      <c r="AQA6" s="2">
        <v>0.72493529999999995</v>
      </c>
      <c r="AQB6" s="2">
        <v>0.72524180000000005</v>
      </c>
      <c r="AQC6" s="2">
        <v>0.72562380000000004</v>
      </c>
      <c r="AQD6" s="2">
        <v>0.72587420000000002</v>
      </c>
      <c r="AQE6" s="2">
        <v>0.72617690000000001</v>
      </c>
      <c r="AQF6" s="2">
        <v>0.72637649999999998</v>
      </c>
      <c r="AQG6" s="2">
        <v>0.72652369999999999</v>
      </c>
      <c r="AQH6" s="2">
        <v>0.72655559999999997</v>
      </c>
      <c r="AQI6" s="2">
        <v>0.72647969999999995</v>
      </c>
      <c r="AQJ6" s="2">
        <v>0.72629569999999999</v>
      </c>
      <c r="AQK6" s="2">
        <v>0.72608159999999999</v>
      </c>
      <c r="AQL6" s="2">
        <v>0.72580339999999999</v>
      </c>
      <c r="AQM6" s="2">
        <v>0.72558959999999995</v>
      </c>
      <c r="AQN6" s="2">
        <v>0.72537309999999999</v>
      </c>
      <c r="AQO6" s="2">
        <v>0.7252016</v>
      </c>
      <c r="AQP6" s="2">
        <v>0.72503229999999996</v>
      </c>
      <c r="AQQ6" s="2">
        <v>0.72484870000000001</v>
      </c>
      <c r="AQR6" s="2">
        <v>0.72467269999999995</v>
      </c>
      <c r="AQS6" s="2">
        <v>0.72459989999999996</v>
      </c>
      <c r="AQT6" s="2">
        <v>0.72437879999999999</v>
      </c>
      <c r="AQU6" s="2">
        <v>0.72424480000000002</v>
      </c>
      <c r="AQV6" s="2">
        <v>0.72416469999999999</v>
      </c>
      <c r="AQW6" s="2">
        <v>0.72416650000000005</v>
      </c>
      <c r="AQX6" s="2">
        <v>0.72398560000000001</v>
      </c>
      <c r="AQY6" s="2">
        <v>0.72382279999999999</v>
      </c>
      <c r="AQZ6" s="2">
        <v>0.72371549999999996</v>
      </c>
      <c r="ARA6" s="2">
        <v>0.7236378</v>
      </c>
      <c r="ARB6" s="2">
        <v>0.72348769999999996</v>
      </c>
      <c r="ARC6" s="2">
        <v>0.72342620000000002</v>
      </c>
      <c r="ARD6" s="2">
        <v>0.72332379999999996</v>
      </c>
      <c r="ARE6" s="2">
        <v>0.723163</v>
      </c>
      <c r="ARF6" s="2">
        <v>0.72298370000000001</v>
      </c>
      <c r="ARG6" s="2">
        <v>0.72286859999999997</v>
      </c>
      <c r="ARH6" s="2">
        <v>0.72265120000000005</v>
      </c>
      <c r="ARI6" s="2">
        <v>0.72244600000000003</v>
      </c>
      <c r="ARJ6" s="2">
        <v>0.72217580000000003</v>
      </c>
      <c r="ARK6" s="2">
        <v>0.72189340000000002</v>
      </c>
      <c r="ARL6" s="2">
        <v>0.72152760000000005</v>
      </c>
      <c r="ARM6" s="2">
        <v>0.72126199999999996</v>
      </c>
      <c r="ARN6" s="2">
        <v>0.72096490000000002</v>
      </c>
      <c r="ARO6" s="2">
        <v>0.72056529999999996</v>
      </c>
      <c r="ARP6" s="2">
        <v>0.72019060000000001</v>
      </c>
      <c r="ARQ6" s="2">
        <v>0.720086</v>
      </c>
      <c r="ARR6" s="2">
        <v>0.71979119999999996</v>
      </c>
      <c r="ARS6" s="2">
        <v>0.7194142</v>
      </c>
      <c r="ART6" s="2">
        <v>0.71906709999999996</v>
      </c>
      <c r="ARU6" s="2">
        <v>0.71891559999999999</v>
      </c>
      <c r="ARV6" s="2">
        <v>0.71871759999999996</v>
      </c>
      <c r="ARW6" s="2">
        <v>0.71829889999999996</v>
      </c>
      <c r="ARX6" s="2">
        <v>0.71806539999999996</v>
      </c>
      <c r="ARY6" s="2">
        <v>0.71791930000000004</v>
      </c>
      <c r="ARZ6" s="2">
        <v>0.71735910000000003</v>
      </c>
      <c r="ASA6" s="2">
        <v>0.71656830000000005</v>
      </c>
      <c r="ASB6" s="2">
        <v>0.71625380000000005</v>
      </c>
      <c r="ASC6" s="2">
        <v>0.7163929</v>
      </c>
      <c r="ASD6" s="2">
        <v>0.7162039</v>
      </c>
      <c r="ASE6" s="2">
        <v>0.71543219999999996</v>
      </c>
      <c r="ASF6" s="2">
        <v>0.71474979999999999</v>
      </c>
      <c r="ASG6" s="2">
        <v>0.71459729999999999</v>
      </c>
      <c r="ASH6" s="2">
        <v>0.71397699999999997</v>
      </c>
      <c r="ASI6" s="2">
        <v>0.71348679999999998</v>
      </c>
      <c r="ASJ6" s="2">
        <v>0.71307399999999999</v>
      </c>
      <c r="ASK6" s="2">
        <v>0.71297730000000004</v>
      </c>
      <c r="ASL6" s="2">
        <v>0.71224180000000004</v>
      </c>
      <c r="ASM6" s="2">
        <v>0.71148359999999999</v>
      </c>
      <c r="ASN6" s="2">
        <v>0.71088620000000002</v>
      </c>
      <c r="ASO6" s="2">
        <v>0.7108603</v>
      </c>
      <c r="ASP6" s="2">
        <v>0.71044890000000005</v>
      </c>
      <c r="ASQ6" s="2">
        <v>0.71003269999999996</v>
      </c>
      <c r="ASR6" s="2">
        <v>0.70984150000000001</v>
      </c>
      <c r="ASS6" s="2">
        <v>0.71028860000000005</v>
      </c>
      <c r="AST6" s="2">
        <v>0.7102311</v>
      </c>
      <c r="ASU6" s="2">
        <v>0.70964450000000001</v>
      </c>
      <c r="ASV6" s="2">
        <v>0.70873889999999995</v>
      </c>
      <c r="ASW6" s="2">
        <v>0.7094471</v>
      </c>
      <c r="ASX6" s="2">
        <v>0.71005700000000005</v>
      </c>
      <c r="ASY6" s="2">
        <v>0.71044079999999998</v>
      </c>
      <c r="ASZ6" s="2">
        <v>0.71033500000000005</v>
      </c>
      <c r="ATA6" s="2">
        <v>0.7107812</v>
      </c>
      <c r="ATB6" s="2">
        <v>0.71139129999999995</v>
      </c>
      <c r="ATC6" s="2">
        <v>0.71190850000000006</v>
      </c>
      <c r="ATD6" s="2">
        <v>0.71288300000000004</v>
      </c>
      <c r="ATE6" s="2">
        <v>0.71337969999999995</v>
      </c>
      <c r="ATF6" s="2">
        <v>0.71457199999999998</v>
      </c>
      <c r="ATG6" s="2">
        <v>0.71638109999999999</v>
      </c>
      <c r="ATH6" s="2">
        <v>0.71752320000000003</v>
      </c>
      <c r="ATI6" s="2">
        <v>0.71920499999999998</v>
      </c>
      <c r="ATJ6" s="2">
        <v>0.72089829999999999</v>
      </c>
      <c r="ATK6" s="2">
        <v>0.72229169999999998</v>
      </c>
      <c r="ATL6" s="2">
        <v>0.72451529999999997</v>
      </c>
      <c r="ATM6" s="2">
        <v>0.7269449</v>
      </c>
      <c r="ATN6" s="2">
        <v>0.72959669999999999</v>
      </c>
      <c r="ATO6" s="2">
        <v>0.73295659999999996</v>
      </c>
      <c r="ATP6" s="2">
        <v>0.73696870000000003</v>
      </c>
      <c r="ATQ6" s="2">
        <v>0.74130419999999997</v>
      </c>
      <c r="ATR6" s="2">
        <v>0.7456142</v>
      </c>
      <c r="ATS6" s="2">
        <v>0.75113350000000001</v>
      </c>
      <c r="ATT6" s="2">
        <v>0.75651970000000002</v>
      </c>
      <c r="ATU6" s="2">
        <v>0.76273230000000003</v>
      </c>
      <c r="ATV6" s="2">
        <v>0.76912389999999997</v>
      </c>
      <c r="ATW6" s="2">
        <v>0.77628410000000003</v>
      </c>
      <c r="ATX6" s="2">
        <v>0.78433980000000003</v>
      </c>
      <c r="ATY6" s="2">
        <v>0.79334990000000005</v>
      </c>
      <c r="ATZ6" s="2">
        <v>0.80279619999999996</v>
      </c>
      <c r="AUA6" s="2">
        <v>0.81298530000000002</v>
      </c>
      <c r="AUB6" s="2">
        <v>0.82410910000000004</v>
      </c>
      <c r="AUC6" s="2">
        <v>0.83630130000000003</v>
      </c>
      <c r="AUD6" s="2">
        <v>0.84906950000000003</v>
      </c>
      <c r="AUE6" s="2">
        <v>0.86301139999999998</v>
      </c>
      <c r="AUF6" s="2">
        <v>0.87694000000000005</v>
      </c>
      <c r="AUG6" s="2">
        <v>0.89104059999999996</v>
      </c>
      <c r="AUH6" s="2">
        <v>0.90537020000000001</v>
      </c>
      <c r="AUI6" s="2">
        <v>0.92112260000000001</v>
      </c>
      <c r="AUJ6" s="2">
        <v>0.9360697</v>
      </c>
      <c r="AUK6" s="2">
        <v>0.95063339999999996</v>
      </c>
      <c r="AUL6" s="2">
        <v>0.96441600000000005</v>
      </c>
      <c r="AUM6" s="2">
        <v>0.97828300000000001</v>
      </c>
      <c r="AUN6" s="2">
        <v>0.99215869999999995</v>
      </c>
      <c r="AUO6" s="2">
        <v>1.004553</v>
      </c>
      <c r="AUP6" s="2">
        <v>1.0159819999999999</v>
      </c>
      <c r="AUQ6" s="2">
        <v>1.026675</v>
      </c>
      <c r="AUR6" s="2">
        <v>1.0366420000000001</v>
      </c>
      <c r="AUS6" s="2">
        <v>1.0459579999999999</v>
      </c>
      <c r="AUT6" s="2">
        <v>1.0545040000000001</v>
      </c>
      <c r="AUU6" s="2">
        <v>1.0621989999999999</v>
      </c>
      <c r="AUV6" s="2">
        <v>1.0685579999999999</v>
      </c>
      <c r="AUW6" s="2">
        <v>1.074058</v>
      </c>
      <c r="AUX6" s="2">
        <v>1.080068</v>
      </c>
      <c r="AUY6" s="2">
        <v>1.08453</v>
      </c>
      <c r="AUZ6" s="2">
        <v>1.088225</v>
      </c>
      <c r="AVA6" s="2">
        <v>1.0910820000000001</v>
      </c>
      <c r="AVB6" s="2">
        <v>1.0932040000000001</v>
      </c>
      <c r="AVC6" s="2">
        <v>1.0947290000000001</v>
      </c>
      <c r="AVD6" s="2">
        <v>1.0960319999999999</v>
      </c>
      <c r="AVE6" s="2">
        <v>1.096533</v>
      </c>
      <c r="AVF6" s="2">
        <v>1.0964050000000001</v>
      </c>
      <c r="AVG6" s="2">
        <v>1.0955429999999999</v>
      </c>
      <c r="AVH6" s="2">
        <v>1.094425</v>
      </c>
      <c r="AVI6" s="2">
        <v>1.0927249999999999</v>
      </c>
      <c r="AVJ6" s="2">
        <v>1.0907789999999999</v>
      </c>
      <c r="AVK6" s="2">
        <v>1.0883970000000001</v>
      </c>
      <c r="AVL6" s="2">
        <v>1.085974</v>
      </c>
      <c r="AVM6" s="2">
        <v>1.082967</v>
      </c>
      <c r="AVN6" s="2">
        <v>1.079863</v>
      </c>
      <c r="AVO6" s="2">
        <v>1.076395</v>
      </c>
      <c r="AVP6" s="2">
        <v>1.072999</v>
      </c>
      <c r="AVQ6" s="2">
        <v>1.069337</v>
      </c>
      <c r="AVR6" s="2">
        <v>1.0658129999999999</v>
      </c>
      <c r="AVS6" s="2">
        <v>1.0618449999999999</v>
      </c>
      <c r="AVT6" s="2">
        <v>1.0579750000000001</v>
      </c>
      <c r="AVU6" s="2">
        <v>1.0540700000000001</v>
      </c>
      <c r="AVV6" s="2">
        <v>1.0503279999999999</v>
      </c>
      <c r="AVW6" s="2">
        <v>1.0462579999999999</v>
      </c>
      <c r="AVX6" s="2">
        <v>1.0423579999999999</v>
      </c>
      <c r="AVY6" s="2">
        <v>1.0384629999999999</v>
      </c>
      <c r="AVZ6" s="2">
        <v>1.034726</v>
      </c>
      <c r="AWA6" s="2">
        <v>1.0307249999999999</v>
      </c>
      <c r="AWB6" s="2">
        <v>1.02704</v>
      </c>
      <c r="AWC6" s="2">
        <v>1.023185</v>
      </c>
      <c r="AWD6" s="2">
        <v>1.0193920000000001</v>
      </c>
      <c r="AWE6" s="2">
        <v>1.0154449999999999</v>
      </c>
      <c r="AWF6" s="2">
        <v>1.011768</v>
      </c>
      <c r="AWG6" s="2">
        <v>1.0079419999999999</v>
      </c>
      <c r="AWH6" s="2">
        <v>1.0042599999999999</v>
      </c>
      <c r="AWI6" s="2">
        <v>1.0003599999999999</v>
      </c>
      <c r="AWJ6" s="2">
        <v>0.99671299999999996</v>
      </c>
      <c r="AWK6" s="2">
        <v>0.9929365</v>
      </c>
      <c r="AWL6" s="2">
        <v>0.98928389999999999</v>
      </c>
      <c r="AWM6" s="2">
        <v>0.98545859999999996</v>
      </c>
      <c r="AWN6" s="2">
        <v>0.98195030000000005</v>
      </c>
      <c r="AWO6" s="2">
        <v>0.97819659999999997</v>
      </c>
      <c r="AWP6" s="2">
        <v>0.97469890000000003</v>
      </c>
      <c r="AWQ6" s="2">
        <v>0.97114250000000002</v>
      </c>
      <c r="AWR6" s="2">
        <v>0.9678968</v>
      </c>
      <c r="AWS6" s="2">
        <v>0.96449580000000001</v>
      </c>
      <c r="AWT6" s="2">
        <v>0.96131619999999995</v>
      </c>
      <c r="AWU6" s="2">
        <v>0.95797109999999996</v>
      </c>
      <c r="AWV6" s="2">
        <v>0.95501429999999998</v>
      </c>
      <c r="AWW6" s="2">
        <v>0.95211060000000003</v>
      </c>
      <c r="AWX6" s="2">
        <v>0.94939240000000003</v>
      </c>
      <c r="AWY6" s="2">
        <v>0.94652979999999998</v>
      </c>
      <c r="AWZ6" s="2">
        <v>0.94394420000000001</v>
      </c>
      <c r="AXA6" s="2">
        <v>0.94138929999999998</v>
      </c>
      <c r="AXB6" s="2">
        <v>0.93924649999999998</v>
      </c>
      <c r="AXC6" s="2">
        <v>0.93711719999999998</v>
      </c>
      <c r="AXD6" s="2">
        <v>0.93531299999999995</v>
      </c>
      <c r="AXE6" s="2">
        <v>0.93353949999999997</v>
      </c>
      <c r="AXF6" s="2">
        <v>0.93216619999999994</v>
      </c>
      <c r="AXG6" s="2">
        <v>0.93088780000000004</v>
      </c>
      <c r="AXH6" s="2">
        <v>0.92996330000000005</v>
      </c>
      <c r="AXI6" s="2">
        <v>0.92911860000000002</v>
      </c>
      <c r="AXJ6" s="2">
        <v>0.92857060000000002</v>
      </c>
      <c r="AXK6" s="2">
        <v>0.92814870000000005</v>
      </c>
      <c r="AXL6" s="2">
        <v>0.92804600000000004</v>
      </c>
      <c r="AXM6" s="2">
        <v>0.92800099999999996</v>
      </c>
      <c r="AXN6" s="2">
        <v>0.92830089999999998</v>
      </c>
      <c r="AXO6" s="2">
        <v>0.92864329999999995</v>
      </c>
      <c r="AXP6" s="2">
        <v>0.92932049999999999</v>
      </c>
      <c r="AXQ6" s="2">
        <v>0.9300351</v>
      </c>
      <c r="AXR6" s="2">
        <v>0.93102110000000005</v>
      </c>
      <c r="AXS6" s="2">
        <v>0.93199209999999999</v>
      </c>
      <c r="AXT6" s="2">
        <v>0.93323840000000002</v>
      </c>
      <c r="AXU6" s="2">
        <v>0.93442670000000005</v>
      </c>
      <c r="AXV6" s="2">
        <v>0.93587819999999999</v>
      </c>
      <c r="AXW6" s="2">
        <v>0.93736980000000003</v>
      </c>
      <c r="AXX6" s="2">
        <v>0.93902759999999996</v>
      </c>
      <c r="AXY6" s="2">
        <v>0.94061819999999996</v>
      </c>
      <c r="AXZ6" s="2">
        <v>0.94245710000000005</v>
      </c>
      <c r="AYA6" s="2">
        <v>0.94420950000000003</v>
      </c>
      <c r="AYB6" s="2">
        <v>0.94615479999999996</v>
      </c>
      <c r="AYC6" s="2">
        <v>0.94800499999999999</v>
      </c>
      <c r="AYD6" s="2">
        <v>0.95004089999999997</v>
      </c>
      <c r="AYE6" s="2">
        <v>0.95195320000000005</v>
      </c>
      <c r="AYF6" s="2">
        <v>0.95391420000000005</v>
      </c>
      <c r="AYG6" s="2">
        <v>0.95562119999999995</v>
      </c>
      <c r="AYH6" s="2">
        <v>0.95739019999999997</v>
      </c>
      <c r="AYI6" s="2">
        <v>0.95905070000000003</v>
      </c>
      <c r="AYJ6" s="2">
        <v>0.96068129999999996</v>
      </c>
      <c r="AYK6" s="2">
        <v>0.96211939999999996</v>
      </c>
      <c r="AYL6" s="2">
        <v>0.96377219999999997</v>
      </c>
      <c r="AYM6" s="2">
        <v>0.9651343</v>
      </c>
      <c r="AYN6" s="2">
        <v>0.96664249999999996</v>
      </c>
      <c r="AYO6" s="2">
        <v>0.96800030000000004</v>
      </c>
      <c r="AYP6" s="2">
        <v>0.96937660000000003</v>
      </c>
      <c r="AYQ6" s="2">
        <v>0.97067060000000005</v>
      </c>
      <c r="AYR6" s="2">
        <v>0.97207160000000004</v>
      </c>
      <c r="AYS6" s="2">
        <v>0.97324690000000003</v>
      </c>
      <c r="AYT6" s="2">
        <v>0.97457749999999999</v>
      </c>
      <c r="AYU6" s="2">
        <v>0.9757441</v>
      </c>
      <c r="AYV6" s="2">
        <v>0.97693490000000005</v>
      </c>
      <c r="AYW6" s="2">
        <v>0.97801660000000001</v>
      </c>
      <c r="AYX6" s="2">
        <v>0.97923919999999998</v>
      </c>
      <c r="AYY6" s="2">
        <v>0.98019860000000003</v>
      </c>
      <c r="AYZ6" s="2">
        <v>0.98127920000000002</v>
      </c>
      <c r="AZA6" s="2">
        <v>0.98227909999999996</v>
      </c>
      <c r="AZB6" s="2">
        <v>0.98338749999999997</v>
      </c>
      <c r="AZC6" s="2">
        <v>0.98435229999999996</v>
      </c>
      <c r="AZD6" s="2">
        <v>0.98549189999999998</v>
      </c>
      <c r="AZE6" s="2">
        <v>0.98650000000000004</v>
      </c>
      <c r="AZF6" s="2">
        <v>0.98765979999999998</v>
      </c>
      <c r="AZG6" s="2">
        <v>0.98861960000000004</v>
      </c>
      <c r="AZH6" s="2">
        <v>0.98967499999999997</v>
      </c>
      <c r="AZI6" s="2">
        <v>0.99048080000000005</v>
      </c>
      <c r="AZJ6" s="2">
        <v>0.99136959999999996</v>
      </c>
      <c r="AZK6" s="2">
        <v>0.992093</v>
      </c>
      <c r="AZL6" s="2">
        <v>0.99287369999999997</v>
      </c>
      <c r="AZM6" s="2">
        <v>0.99350459999999996</v>
      </c>
      <c r="AZN6" s="2">
        <v>0.99414990000000003</v>
      </c>
      <c r="AZO6" s="2">
        <v>0.99462859999999997</v>
      </c>
      <c r="AZP6" s="2">
        <v>0.9951468</v>
      </c>
      <c r="AZQ6" s="2">
        <v>0.99552430000000003</v>
      </c>
      <c r="AZR6" s="2">
        <v>0.99601329999999999</v>
      </c>
      <c r="AZS6" s="2">
        <v>0.99648289999999995</v>
      </c>
      <c r="AZT6" s="2">
        <v>0.99699289999999996</v>
      </c>
      <c r="AZU6" s="2">
        <v>0.99735929999999995</v>
      </c>
      <c r="AZV6" s="2">
        <v>0.9979053</v>
      </c>
      <c r="AZW6" s="2">
        <v>0.99819409999999997</v>
      </c>
      <c r="AZX6" s="2">
        <v>0.99851730000000005</v>
      </c>
      <c r="AZY6" s="2">
        <v>0.99863800000000003</v>
      </c>
      <c r="AZZ6" s="2">
        <v>0.9987935</v>
      </c>
      <c r="BAA6" s="2">
        <v>0.99871089999999996</v>
      </c>
      <c r="BAB6" s="2">
        <v>0.99871730000000003</v>
      </c>
      <c r="BAC6" s="2">
        <v>0.99850660000000002</v>
      </c>
      <c r="BAD6" s="2">
        <v>0.9983109</v>
      </c>
      <c r="BAE6" s="2">
        <v>0.99781830000000005</v>
      </c>
      <c r="BAF6" s="2">
        <v>0.99738720000000003</v>
      </c>
      <c r="BAG6" s="2">
        <v>0.99658080000000004</v>
      </c>
      <c r="BAH6" s="2">
        <v>0.99566350000000003</v>
      </c>
      <c r="BAI6" s="2">
        <v>0.99463610000000002</v>
      </c>
      <c r="BAJ6" s="2">
        <v>0.99346730000000005</v>
      </c>
      <c r="BAK6" s="2">
        <v>0.99185049999999997</v>
      </c>
      <c r="BAL6" s="2">
        <v>0.99042280000000005</v>
      </c>
      <c r="BAM6" s="2">
        <v>0.98900279999999996</v>
      </c>
      <c r="BAN6" s="2">
        <v>0.98766080000000001</v>
      </c>
      <c r="BAO6" s="2">
        <v>0.98604579999999997</v>
      </c>
      <c r="BAP6" s="2">
        <v>0.98454960000000002</v>
      </c>
      <c r="BAQ6" s="2">
        <v>0.98293629999999999</v>
      </c>
      <c r="BAR6" s="2">
        <v>0.98150099999999996</v>
      </c>
      <c r="BAS6" s="2">
        <v>0.9799331</v>
      </c>
      <c r="BAT6" s="2">
        <v>0.97842099999999999</v>
      </c>
      <c r="BAU6" s="2">
        <v>0.97678830000000005</v>
      </c>
      <c r="BAV6" s="2">
        <v>0.97541299999999997</v>
      </c>
      <c r="BAW6" s="2">
        <v>0.97392250000000002</v>
      </c>
      <c r="BAX6" s="2">
        <v>0.97231469999999998</v>
      </c>
      <c r="BAY6" s="2">
        <v>0.9706572</v>
      </c>
      <c r="BAZ6" s="2">
        <v>0.96929390000000004</v>
      </c>
      <c r="BBA6" s="2">
        <v>0.9677365</v>
      </c>
      <c r="BBB6" s="2">
        <v>0.96621049999999997</v>
      </c>
      <c r="BBC6" s="2">
        <v>0.96467069999999999</v>
      </c>
      <c r="BBD6" s="2">
        <v>0.96324770000000004</v>
      </c>
      <c r="BBE6" s="2">
        <v>0.96153120000000003</v>
      </c>
      <c r="BBF6" s="2">
        <v>0.95990819999999999</v>
      </c>
      <c r="BBG6" s="2">
        <v>0.95824500000000001</v>
      </c>
      <c r="BBH6" s="2">
        <v>0.95675889999999997</v>
      </c>
      <c r="BBI6" s="2">
        <v>0.95519849999999995</v>
      </c>
      <c r="BBJ6" s="2">
        <v>0.95388110000000004</v>
      </c>
      <c r="BBK6" s="2">
        <v>0.95259329999999998</v>
      </c>
      <c r="BBL6" s="2">
        <v>0.95154360000000004</v>
      </c>
      <c r="BBM6" s="2">
        <v>0.95046169999999996</v>
      </c>
      <c r="BBN6" s="2">
        <v>0.94950330000000005</v>
      </c>
      <c r="BBO6" s="2">
        <v>0.94850239999999997</v>
      </c>
      <c r="BBP6" s="2">
        <v>0.94772719999999999</v>
      </c>
      <c r="BBQ6" s="2">
        <v>0.94671050000000001</v>
      </c>
      <c r="BBR6" s="2">
        <v>0.94578050000000002</v>
      </c>
      <c r="BBS6" s="2">
        <v>0.94466700000000003</v>
      </c>
      <c r="BBT6" s="2">
        <v>0.94370480000000001</v>
      </c>
      <c r="BBU6" s="2">
        <v>0.94265670000000001</v>
      </c>
      <c r="BBV6" s="2">
        <v>0.94193740000000004</v>
      </c>
      <c r="BBW6" s="2">
        <v>0.94128820000000002</v>
      </c>
      <c r="BBX6" s="2">
        <v>0.94098269999999995</v>
      </c>
      <c r="BBY6" s="2">
        <v>0.94093470000000001</v>
      </c>
      <c r="BBZ6" s="2">
        <v>0.94138350000000004</v>
      </c>
      <c r="BCA6" s="2">
        <v>0.94204639999999995</v>
      </c>
      <c r="BCB6" s="2">
        <v>0.94326569999999998</v>
      </c>
      <c r="BCC6" s="2">
        <v>0.94475629999999999</v>
      </c>
      <c r="BCD6" s="2">
        <v>0.94689909999999999</v>
      </c>
      <c r="BCE6" s="2">
        <v>0.94963940000000002</v>
      </c>
      <c r="BCF6" s="2">
        <v>0.95312520000000001</v>
      </c>
      <c r="BCG6" s="2">
        <v>0.95693280000000003</v>
      </c>
      <c r="BCH6" s="2">
        <v>0.96129120000000001</v>
      </c>
      <c r="BCI6" s="2">
        <v>0.96579150000000002</v>
      </c>
      <c r="BCJ6" s="2">
        <v>0.97025620000000001</v>
      </c>
      <c r="BCK6" s="2">
        <v>0.97433250000000005</v>
      </c>
      <c r="BCL6" s="2">
        <v>0.97825379999999995</v>
      </c>
      <c r="BCM6" s="2">
        <v>0.98140950000000005</v>
      </c>
      <c r="BCN6" s="2">
        <v>0.98429829999999996</v>
      </c>
      <c r="BCO6" s="2">
        <v>0.98689649999999995</v>
      </c>
      <c r="BCP6" s="2">
        <v>0.98942479999999999</v>
      </c>
      <c r="BCQ6" s="2">
        <v>0.99182369999999997</v>
      </c>
      <c r="BCR6" s="2">
        <v>0.99436590000000002</v>
      </c>
      <c r="BCS6" s="2">
        <v>0.99681470000000005</v>
      </c>
      <c r="BCT6" s="2">
        <v>0.99941460000000004</v>
      </c>
      <c r="BCU6" s="2">
        <v>1.001762</v>
      </c>
      <c r="BCV6" s="2">
        <v>1.0042199999999999</v>
      </c>
      <c r="BCW6" s="2">
        <v>1.0066299999999999</v>
      </c>
      <c r="BCX6" s="2">
        <v>1.0089999999999999</v>
      </c>
      <c r="BCY6" s="2">
        <v>1.011064</v>
      </c>
      <c r="BCZ6" s="2">
        <v>1.0129079999999999</v>
      </c>
      <c r="BDA6" s="2">
        <v>1.014222</v>
      </c>
      <c r="BDB6" s="2">
        <v>1.0156940000000001</v>
      </c>
      <c r="BDC6" s="2">
        <v>1.0170030000000001</v>
      </c>
      <c r="BDD6" s="2">
        <v>1.018416</v>
      </c>
      <c r="BDE6" s="2">
        <v>1.01986</v>
      </c>
      <c r="BDF6" s="2">
        <v>1.0216460000000001</v>
      </c>
      <c r="BDG6" s="2">
        <v>1.0235270000000001</v>
      </c>
      <c r="BDH6" s="2">
        <v>1.0257780000000001</v>
      </c>
      <c r="BDI6" s="2">
        <v>1.028033</v>
      </c>
      <c r="BDJ6" s="2">
        <v>1.030662</v>
      </c>
      <c r="BDK6" s="2">
        <v>1.033239</v>
      </c>
      <c r="BDL6" s="2">
        <v>1.0359320000000001</v>
      </c>
      <c r="BDM6" s="2">
        <v>1.0385489999999999</v>
      </c>
      <c r="BDN6" s="2">
        <v>1.0411969999999999</v>
      </c>
      <c r="BDO6" s="2">
        <v>1.043696</v>
      </c>
      <c r="BDP6" s="2">
        <v>1.0463279999999999</v>
      </c>
      <c r="BDQ6" s="2">
        <v>1.0486200000000001</v>
      </c>
      <c r="BDR6" s="2">
        <v>1.050675</v>
      </c>
      <c r="BDS6" s="2">
        <v>1.0519499999999999</v>
      </c>
      <c r="BDT6" s="2">
        <v>1.0528390000000001</v>
      </c>
      <c r="BDU6" s="2">
        <v>1.0535639999999999</v>
      </c>
      <c r="BDV6" s="2">
        <v>1.054711</v>
      </c>
      <c r="BDW6" s="2">
        <v>1.0557540000000001</v>
      </c>
      <c r="BDX6" s="2">
        <v>1.0570390000000001</v>
      </c>
      <c r="BDY6" s="2">
        <v>1.058238</v>
      </c>
      <c r="BDZ6" s="2">
        <v>1.059639</v>
      </c>
      <c r="BEA6" s="2">
        <v>1.0608900000000001</v>
      </c>
      <c r="BEB6" s="2">
        <v>1.0622910000000001</v>
      </c>
      <c r="BEC6" s="2">
        <v>1.063634</v>
      </c>
      <c r="BED6" s="2">
        <v>1.0650280000000001</v>
      </c>
      <c r="BEE6" s="2">
        <v>1.0664830000000001</v>
      </c>
      <c r="BEF6" s="2">
        <v>1.06826</v>
      </c>
      <c r="BEG6" s="2">
        <v>1.0700019999999999</v>
      </c>
      <c r="BEH6" s="2">
        <v>1.071901</v>
      </c>
      <c r="BEI6" s="2">
        <v>1.073793</v>
      </c>
      <c r="BEJ6" s="2">
        <v>1.0754809999999999</v>
      </c>
      <c r="BEK6" s="2">
        <v>1.0765910000000001</v>
      </c>
      <c r="BEL6" s="2">
        <v>1.077469</v>
      </c>
      <c r="BEM6" s="2">
        <v>1.0781289999999999</v>
      </c>
      <c r="BEN6" s="2">
        <v>1.0791580000000001</v>
      </c>
      <c r="BEO6" s="2">
        <v>1.079907</v>
      </c>
      <c r="BEP6" s="2">
        <v>1.0807329999999999</v>
      </c>
      <c r="BEQ6" s="2">
        <v>1.0814900000000001</v>
      </c>
      <c r="BER6" s="2">
        <v>1.082241</v>
      </c>
      <c r="BES6" s="2">
        <v>1.0826819999999999</v>
      </c>
      <c r="BET6" s="2">
        <v>1.0832379999999999</v>
      </c>
      <c r="BEU6" s="2">
        <v>1.083745</v>
      </c>
      <c r="BEV6" s="2">
        <v>1.084384</v>
      </c>
      <c r="BEW6" s="2">
        <v>1.085032</v>
      </c>
      <c r="BEX6" s="2">
        <v>1.0862000000000001</v>
      </c>
      <c r="BEY6" s="2">
        <v>1.0874269999999999</v>
      </c>
      <c r="BEZ6" s="2">
        <v>1.0889070000000001</v>
      </c>
      <c r="BFA6" s="2">
        <v>1.090473</v>
      </c>
      <c r="BFB6" s="2">
        <v>1.09239</v>
      </c>
      <c r="BFC6" s="2">
        <v>1.0942959999999999</v>
      </c>
      <c r="BFD6" s="2">
        <v>1.096611</v>
      </c>
      <c r="BFE6" s="2">
        <v>1.098657</v>
      </c>
      <c r="BFF6" s="2">
        <v>1.1007910000000001</v>
      </c>
      <c r="BFG6" s="2">
        <v>1.10307</v>
      </c>
      <c r="BFH6" s="2">
        <v>1.105863</v>
      </c>
      <c r="BFI6" s="2">
        <v>1.1087739999999999</v>
      </c>
      <c r="BFJ6" s="2">
        <v>1.112033</v>
      </c>
      <c r="BFK6" s="2">
        <v>1.115305</v>
      </c>
      <c r="BFL6" s="2">
        <v>1.119092</v>
      </c>
      <c r="BFM6" s="2">
        <v>1.1228819999999999</v>
      </c>
      <c r="BFN6" s="2">
        <v>1.127122</v>
      </c>
      <c r="BFO6" s="2">
        <v>1.1315059999999999</v>
      </c>
      <c r="BFP6" s="2">
        <v>1.136504</v>
      </c>
      <c r="BFQ6" s="2">
        <v>1.141357</v>
      </c>
      <c r="BFR6" s="2">
        <v>1.1466339999999999</v>
      </c>
      <c r="BFS6" s="2">
        <v>1.152156</v>
      </c>
      <c r="BFT6" s="2">
        <v>1.1582239999999999</v>
      </c>
      <c r="BFU6" s="2">
        <v>1.16415</v>
      </c>
      <c r="BFV6" s="2">
        <v>1.1705719999999999</v>
      </c>
      <c r="BFW6" s="2">
        <v>1.1768449999999999</v>
      </c>
      <c r="BFX6" s="2">
        <v>1.183494</v>
      </c>
      <c r="BFY6" s="2">
        <v>1.1901079999999999</v>
      </c>
      <c r="BFZ6" s="2">
        <v>1.196941</v>
      </c>
      <c r="BGA6" s="2">
        <v>1.2036549999999999</v>
      </c>
      <c r="BGB6" s="2">
        <v>1.2104809999999999</v>
      </c>
      <c r="BGC6" s="2">
        <v>1.2173119999999999</v>
      </c>
      <c r="BGD6" s="2">
        <v>1.224602</v>
      </c>
      <c r="BGE6" s="2">
        <v>1.2315469999999999</v>
      </c>
      <c r="BGF6" s="2">
        <v>1.23837</v>
      </c>
      <c r="BGG6" s="2">
        <v>1.2449349999999999</v>
      </c>
      <c r="BGH6" s="2">
        <v>1.251628</v>
      </c>
      <c r="BGI6" s="2">
        <v>1.257978</v>
      </c>
      <c r="BGJ6" s="2">
        <v>1.2645960000000001</v>
      </c>
      <c r="BGK6" s="2">
        <v>1.2707010000000001</v>
      </c>
      <c r="BGL6" s="2">
        <v>1.2765599999999999</v>
      </c>
      <c r="BGM6" s="2">
        <v>1.2820009999999999</v>
      </c>
      <c r="BGN6" s="2">
        <v>1.2874270000000001</v>
      </c>
      <c r="BGO6" s="2">
        <v>1.292367</v>
      </c>
      <c r="BGP6" s="2">
        <v>1.2969040000000001</v>
      </c>
      <c r="BGQ6" s="2">
        <v>1.3008459999999999</v>
      </c>
      <c r="BGR6" s="2">
        <v>1.304284</v>
      </c>
      <c r="BGS6" s="2">
        <v>1.306948</v>
      </c>
      <c r="BGT6" s="2">
        <v>1.309266</v>
      </c>
      <c r="BGU6" s="2">
        <v>1.311007</v>
      </c>
      <c r="BGV6" s="2">
        <v>1.312586</v>
      </c>
      <c r="BGW6" s="2">
        <v>1.313464</v>
      </c>
      <c r="BGX6" s="2">
        <v>1.314298</v>
      </c>
      <c r="BGY6">
        <v>7.66</v>
      </c>
      <c r="BGZ6" s="6">
        <v>38.57</v>
      </c>
    </row>
    <row r="7" spans="1:1560" x14ac:dyDescent="0.25">
      <c r="A7" s="1">
        <f t="shared" si="0"/>
        <v>6</v>
      </c>
      <c r="B7" s="2">
        <v>0.45384550000000001</v>
      </c>
      <c r="C7" s="2">
        <v>0.45312059999999998</v>
      </c>
      <c r="D7" s="2">
        <v>0.4533817</v>
      </c>
      <c r="E7" s="2">
        <v>0.45369229999999999</v>
      </c>
      <c r="F7" s="2">
        <v>0.45373730000000001</v>
      </c>
      <c r="G7" s="2">
        <v>0.45324569999999997</v>
      </c>
      <c r="H7" s="2">
        <v>0.45350600000000002</v>
      </c>
      <c r="I7" s="2">
        <v>0.45373809999999998</v>
      </c>
      <c r="J7" s="2">
        <v>0.45361689999999999</v>
      </c>
      <c r="K7" s="2">
        <v>0.45339829999999998</v>
      </c>
      <c r="L7" s="2">
        <v>0.4532561</v>
      </c>
      <c r="M7" s="2">
        <v>0.45288319999999999</v>
      </c>
      <c r="N7" s="2">
        <v>0.45271980000000001</v>
      </c>
      <c r="O7" s="2">
        <v>0.45292759999999999</v>
      </c>
      <c r="P7" s="2">
        <v>0.45265</v>
      </c>
      <c r="Q7" s="2">
        <v>0.45235690000000001</v>
      </c>
      <c r="R7" s="2">
        <v>0.4527177</v>
      </c>
      <c r="S7" s="2">
        <v>0.45255109999999998</v>
      </c>
      <c r="T7" s="2">
        <v>0.45232499999999998</v>
      </c>
      <c r="U7" s="2">
        <v>0.45242719999999997</v>
      </c>
      <c r="V7" s="2">
        <v>0.4525286</v>
      </c>
      <c r="W7" s="2">
        <v>0.4523857</v>
      </c>
      <c r="X7" s="2">
        <v>0.45244010000000001</v>
      </c>
      <c r="Y7" s="2">
        <v>0.45241429999999999</v>
      </c>
      <c r="Z7" s="2">
        <v>0.45250760000000001</v>
      </c>
      <c r="AA7" s="2">
        <v>0.45261210000000002</v>
      </c>
      <c r="AB7" s="2">
        <v>0.45216849999999997</v>
      </c>
      <c r="AC7" s="2">
        <v>0.45201210000000003</v>
      </c>
      <c r="AD7" s="2">
        <v>0.45225460000000001</v>
      </c>
      <c r="AE7" s="2">
        <v>0.45205319999999999</v>
      </c>
      <c r="AF7" s="2">
        <v>0.45186700000000002</v>
      </c>
      <c r="AG7" s="2">
        <v>0.45148739999999998</v>
      </c>
      <c r="AH7" s="2">
        <v>0.45163690000000001</v>
      </c>
      <c r="AI7" s="2">
        <v>0.45155260000000003</v>
      </c>
      <c r="AJ7" s="2">
        <v>0.45152170000000003</v>
      </c>
      <c r="AK7" s="2">
        <v>0.45169160000000003</v>
      </c>
      <c r="AL7" s="2">
        <v>0.4517177</v>
      </c>
      <c r="AM7" s="2">
        <v>0.45127640000000002</v>
      </c>
      <c r="AN7" s="2">
        <v>0.45149159999999999</v>
      </c>
      <c r="AO7" s="2">
        <v>0.45153890000000002</v>
      </c>
      <c r="AP7" s="2">
        <v>0.45121470000000002</v>
      </c>
      <c r="AQ7" s="2">
        <v>0.45088549999999999</v>
      </c>
      <c r="AR7" s="2">
        <v>0.45094309999999999</v>
      </c>
      <c r="AS7" s="2">
        <v>0.4508566</v>
      </c>
      <c r="AT7" s="2">
        <v>0.45098820000000001</v>
      </c>
      <c r="AU7" s="2">
        <v>0.4509242</v>
      </c>
      <c r="AV7" s="2">
        <v>0.45064460000000001</v>
      </c>
      <c r="AW7" s="2">
        <v>0.45056580000000002</v>
      </c>
      <c r="AX7" s="2">
        <v>0.45073960000000002</v>
      </c>
      <c r="AY7" s="2">
        <v>0.45063439999999999</v>
      </c>
      <c r="AZ7" s="2">
        <v>0.4504669</v>
      </c>
      <c r="BA7" s="2">
        <v>0.45044450000000003</v>
      </c>
      <c r="BB7" s="2">
        <v>0.45037359999999999</v>
      </c>
      <c r="BC7" s="2">
        <v>0.45021109999999998</v>
      </c>
      <c r="BD7" s="2">
        <v>0.45015080000000002</v>
      </c>
      <c r="BE7" s="2">
        <v>0.44998769999999999</v>
      </c>
      <c r="BF7" s="2">
        <v>0.44968069999999999</v>
      </c>
      <c r="BG7" s="2">
        <v>0.44942579999999999</v>
      </c>
      <c r="BH7" s="2">
        <v>0.4496308</v>
      </c>
      <c r="BI7" s="2">
        <v>0.44964949999999998</v>
      </c>
      <c r="BJ7" s="2">
        <v>0.4490596</v>
      </c>
      <c r="BK7" s="2">
        <v>0.44888030000000001</v>
      </c>
      <c r="BL7" s="2">
        <v>0.44913389999999997</v>
      </c>
      <c r="BM7" s="2">
        <v>0.4492256</v>
      </c>
      <c r="BN7" s="2">
        <v>0.44924770000000003</v>
      </c>
      <c r="BO7" s="2">
        <v>0.44889960000000001</v>
      </c>
      <c r="BP7" s="2">
        <v>0.44859969999999999</v>
      </c>
      <c r="BQ7" s="2">
        <v>0.44855919999999999</v>
      </c>
      <c r="BR7" s="2">
        <v>0.44862150000000001</v>
      </c>
      <c r="BS7" s="2">
        <v>0.44856879999999999</v>
      </c>
      <c r="BT7" s="2">
        <v>0.44840930000000001</v>
      </c>
      <c r="BU7" s="2">
        <v>0.44837270000000001</v>
      </c>
      <c r="BV7" s="2">
        <v>0.44842799999999999</v>
      </c>
      <c r="BW7" s="2">
        <v>0.44842520000000002</v>
      </c>
      <c r="BX7" s="2">
        <v>0.4482892</v>
      </c>
      <c r="BY7" s="2">
        <v>0.44813619999999998</v>
      </c>
      <c r="BZ7" s="2">
        <v>0.44795400000000002</v>
      </c>
      <c r="CA7" s="2">
        <v>0.44786330000000002</v>
      </c>
      <c r="CB7" s="2">
        <v>0.44790639999999998</v>
      </c>
      <c r="CC7" s="2">
        <v>0.44785960000000002</v>
      </c>
      <c r="CD7" s="2">
        <v>0.44782539999999998</v>
      </c>
      <c r="CE7" s="2">
        <v>0.44786229999999999</v>
      </c>
      <c r="CF7" s="2">
        <v>0.44757710000000001</v>
      </c>
      <c r="CG7" s="2">
        <v>0.447409</v>
      </c>
      <c r="CH7" s="2">
        <v>0.447351</v>
      </c>
      <c r="CI7" s="2">
        <v>0.44712410000000002</v>
      </c>
      <c r="CJ7" s="2">
        <v>0.44711630000000002</v>
      </c>
      <c r="CK7" s="2">
        <v>0.44730189999999997</v>
      </c>
      <c r="CL7" s="2">
        <v>0.44722070000000003</v>
      </c>
      <c r="CM7" s="2">
        <v>0.44704199999999999</v>
      </c>
      <c r="CN7" s="2">
        <v>0.44704820000000001</v>
      </c>
      <c r="CO7" s="2">
        <v>0.44724390000000003</v>
      </c>
      <c r="CP7" s="2">
        <v>0.44722240000000002</v>
      </c>
      <c r="CQ7" s="2">
        <v>0.44663340000000001</v>
      </c>
      <c r="CR7" s="2">
        <v>0.44647989999999999</v>
      </c>
      <c r="CS7" s="2">
        <v>0.44644709999999999</v>
      </c>
      <c r="CT7" s="2">
        <v>0.44661299999999998</v>
      </c>
      <c r="CU7" s="2">
        <v>0.44642189999999998</v>
      </c>
      <c r="CV7" s="2">
        <v>0.44635809999999998</v>
      </c>
      <c r="CW7" s="2">
        <v>0.44621319999999998</v>
      </c>
      <c r="CX7" s="2">
        <v>0.44615120000000003</v>
      </c>
      <c r="CY7" s="2">
        <v>0.44619530000000002</v>
      </c>
      <c r="CZ7" s="2">
        <v>0.44605139999999999</v>
      </c>
      <c r="DA7" s="2">
        <v>0.44582480000000002</v>
      </c>
      <c r="DB7" s="2">
        <v>0.44606129999999999</v>
      </c>
      <c r="DC7" s="2">
        <v>0.44607400000000003</v>
      </c>
      <c r="DD7" s="2">
        <v>0.4458838</v>
      </c>
      <c r="DE7" s="2">
        <v>0.4455054</v>
      </c>
      <c r="DF7" s="2">
        <v>0.44566450000000002</v>
      </c>
      <c r="DG7" s="2">
        <v>0.44551639999999998</v>
      </c>
      <c r="DH7" s="2">
        <v>0.44548179999999998</v>
      </c>
      <c r="DI7" s="2">
        <v>0.44533159999999999</v>
      </c>
      <c r="DJ7" s="2">
        <v>0.44534180000000001</v>
      </c>
      <c r="DK7" s="2">
        <v>0.44523760000000001</v>
      </c>
      <c r="DL7" s="2">
        <v>0.4450248</v>
      </c>
      <c r="DM7" s="2">
        <v>0.44474459999999999</v>
      </c>
      <c r="DN7" s="2">
        <v>0.44485809999999998</v>
      </c>
      <c r="DO7" s="2">
        <v>0.44498670000000001</v>
      </c>
      <c r="DP7" s="2">
        <v>0.44472250000000002</v>
      </c>
      <c r="DQ7" s="2">
        <v>0.4442855</v>
      </c>
      <c r="DR7" s="2">
        <v>0.44411889999999998</v>
      </c>
      <c r="DS7" s="2">
        <v>0.44427509999999998</v>
      </c>
      <c r="DT7" s="2">
        <v>0.44437749999999998</v>
      </c>
      <c r="DU7" s="2">
        <v>0.44417250000000003</v>
      </c>
      <c r="DV7" s="2">
        <v>0.44385730000000001</v>
      </c>
      <c r="DW7" s="2">
        <v>0.44364579999999998</v>
      </c>
      <c r="DX7" s="2">
        <v>0.44371579999999999</v>
      </c>
      <c r="DY7" s="2">
        <v>0.4436833</v>
      </c>
      <c r="DZ7" s="2">
        <v>0.44350709999999999</v>
      </c>
      <c r="EA7" s="2">
        <v>0.44332949999999999</v>
      </c>
      <c r="EB7" s="2">
        <v>0.44320619999999999</v>
      </c>
      <c r="EC7" s="2">
        <v>0.44327299999999997</v>
      </c>
      <c r="ED7" s="2">
        <v>0.4432991</v>
      </c>
      <c r="EE7" s="2">
        <v>0.44311509999999998</v>
      </c>
      <c r="EF7" s="2">
        <v>0.44302039999999998</v>
      </c>
      <c r="EG7" s="2">
        <v>0.44299110000000003</v>
      </c>
      <c r="EH7" s="2">
        <v>0.44282090000000002</v>
      </c>
      <c r="EI7" s="2">
        <v>0.44236429999999999</v>
      </c>
      <c r="EJ7" s="2">
        <v>0.4423435</v>
      </c>
      <c r="EK7" s="2">
        <v>0.4423107</v>
      </c>
      <c r="EL7" s="2">
        <v>0.44222329999999999</v>
      </c>
      <c r="EM7" s="2">
        <v>0.44209969999999998</v>
      </c>
      <c r="EN7" s="2">
        <v>0.4422606</v>
      </c>
      <c r="EO7" s="2">
        <v>0.44216739999999999</v>
      </c>
      <c r="EP7" s="2">
        <v>0.4422392</v>
      </c>
      <c r="EQ7" s="2">
        <v>0.4420598</v>
      </c>
      <c r="ER7" s="2">
        <v>0.44189529999999999</v>
      </c>
      <c r="ES7" s="2">
        <v>0.44162699999999999</v>
      </c>
      <c r="ET7" s="2">
        <v>0.44142930000000002</v>
      </c>
      <c r="EU7" s="2">
        <v>0.44123000000000001</v>
      </c>
      <c r="EV7" s="2">
        <v>0.44130130000000001</v>
      </c>
      <c r="EW7" s="2">
        <v>0.44125320000000001</v>
      </c>
      <c r="EX7" s="2">
        <v>0.44106230000000002</v>
      </c>
      <c r="EY7" s="2">
        <v>0.44115169999999998</v>
      </c>
      <c r="EZ7" s="2">
        <v>0.44096930000000001</v>
      </c>
      <c r="FA7" s="2">
        <v>0.44070419999999999</v>
      </c>
      <c r="FB7" s="2">
        <v>0.44066129999999998</v>
      </c>
      <c r="FC7" s="2">
        <v>0.4407392</v>
      </c>
      <c r="FD7" s="2">
        <v>0.44075429999999999</v>
      </c>
      <c r="FE7" s="2">
        <v>0.44041960000000002</v>
      </c>
      <c r="FF7" s="2">
        <v>0.44029960000000001</v>
      </c>
      <c r="FG7" s="2">
        <v>0.44002380000000002</v>
      </c>
      <c r="FH7" s="2">
        <v>0.43988820000000001</v>
      </c>
      <c r="FI7" s="2">
        <v>0.43994250000000001</v>
      </c>
      <c r="FJ7" s="2">
        <v>0.44005670000000002</v>
      </c>
      <c r="FK7" s="2">
        <v>0.44005169999999999</v>
      </c>
      <c r="FL7" s="2">
        <v>0.44007020000000002</v>
      </c>
      <c r="FM7" s="2">
        <v>0.43966670000000002</v>
      </c>
      <c r="FN7" s="2">
        <v>0.43939679999999998</v>
      </c>
      <c r="FO7" s="2">
        <v>0.4393128</v>
      </c>
      <c r="FP7" s="2">
        <v>0.43961060000000002</v>
      </c>
      <c r="FQ7" s="2">
        <v>0.43955840000000002</v>
      </c>
      <c r="FR7" s="2">
        <v>0.43942029999999999</v>
      </c>
      <c r="FS7" s="2">
        <v>0.43907289999999999</v>
      </c>
      <c r="FT7" s="2">
        <v>0.43876280000000001</v>
      </c>
      <c r="FU7" s="2">
        <v>0.43879259999999998</v>
      </c>
      <c r="FV7" s="2">
        <v>0.43869439999999998</v>
      </c>
      <c r="FW7" s="2">
        <v>0.43864629999999999</v>
      </c>
      <c r="FX7" s="2">
        <v>0.43875019999999998</v>
      </c>
      <c r="FY7" s="2">
        <v>0.4386641</v>
      </c>
      <c r="FZ7" s="2">
        <v>0.43854009999999999</v>
      </c>
      <c r="GA7" s="2">
        <v>0.43863760000000002</v>
      </c>
      <c r="GB7" s="2">
        <v>0.43849100000000002</v>
      </c>
      <c r="GC7" s="2">
        <v>0.43831019999999998</v>
      </c>
      <c r="GD7" s="2">
        <v>0.43825989999999998</v>
      </c>
      <c r="GE7" s="2">
        <v>0.438249</v>
      </c>
      <c r="GF7" s="2">
        <v>0.438365</v>
      </c>
      <c r="GG7" s="2">
        <v>0.43825609999999998</v>
      </c>
      <c r="GH7" s="2">
        <v>0.438106</v>
      </c>
      <c r="GI7" s="2">
        <v>0.43778479999999997</v>
      </c>
      <c r="GJ7" s="2">
        <v>0.43787320000000002</v>
      </c>
      <c r="GK7" s="2">
        <v>0.43755230000000001</v>
      </c>
      <c r="GL7" s="2">
        <v>0.43733470000000002</v>
      </c>
      <c r="GM7" s="2">
        <v>0.43715490000000001</v>
      </c>
      <c r="GN7" s="2">
        <v>0.43723279999999998</v>
      </c>
      <c r="GO7" s="2">
        <v>0.4374538</v>
      </c>
      <c r="GP7" s="2">
        <v>0.4375155</v>
      </c>
      <c r="GQ7" s="2">
        <v>0.43774970000000002</v>
      </c>
      <c r="GR7" s="2">
        <v>0.43761860000000002</v>
      </c>
      <c r="GS7" s="2">
        <v>0.43737700000000002</v>
      </c>
      <c r="GT7" s="2">
        <v>0.4373726</v>
      </c>
      <c r="GU7" s="2">
        <v>0.43720049999999999</v>
      </c>
      <c r="GV7" s="2">
        <v>0.43714199999999998</v>
      </c>
      <c r="GW7" s="2">
        <v>0.43718839999999998</v>
      </c>
      <c r="GX7" s="2">
        <v>0.43703979999999998</v>
      </c>
      <c r="GY7" s="2">
        <v>0.43675950000000002</v>
      </c>
      <c r="GZ7" s="2">
        <v>0.436915</v>
      </c>
      <c r="HA7" s="2">
        <v>0.43657649999999998</v>
      </c>
      <c r="HB7" s="2">
        <v>0.43655709999999998</v>
      </c>
      <c r="HC7" s="2">
        <v>0.43679400000000002</v>
      </c>
      <c r="HD7" s="2">
        <v>0.43667309999999998</v>
      </c>
      <c r="HE7" s="2">
        <v>0.43650070000000002</v>
      </c>
      <c r="HF7" s="2">
        <v>0.43645669999999998</v>
      </c>
      <c r="HG7" s="2">
        <v>0.43620880000000001</v>
      </c>
      <c r="HH7" s="2">
        <v>0.43586190000000002</v>
      </c>
      <c r="HI7" s="2">
        <v>0.43582900000000002</v>
      </c>
      <c r="HJ7" s="2">
        <v>0.43600440000000001</v>
      </c>
      <c r="HK7" s="2">
        <v>0.43604300000000001</v>
      </c>
      <c r="HL7" s="2">
        <v>0.43613249999999998</v>
      </c>
      <c r="HM7" s="2">
        <v>0.43611420000000001</v>
      </c>
      <c r="HN7" s="2">
        <v>0.43618400000000002</v>
      </c>
      <c r="HO7" s="2">
        <v>0.43603930000000002</v>
      </c>
      <c r="HP7" s="2">
        <v>0.43587480000000001</v>
      </c>
      <c r="HQ7" s="2">
        <v>0.43581049999999999</v>
      </c>
      <c r="HR7" s="2">
        <v>0.43588719999999997</v>
      </c>
      <c r="HS7" s="2">
        <v>0.43575219999999998</v>
      </c>
      <c r="HT7" s="2">
        <v>0.43572369999999999</v>
      </c>
      <c r="HU7" s="2">
        <v>0.43568669999999998</v>
      </c>
      <c r="HV7" s="2">
        <v>0.43568499999999999</v>
      </c>
      <c r="HW7" s="2">
        <v>0.4353668</v>
      </c>
      <c r="HX7" s="2">
        <v>0.43556889999999998</v>
      </c>
      <c r="HY7" s="2">
        <v>0.43571860000000001</v>
      </c>
      <c r="HZ7" s="2">
        <v>0.43568590000000001</v>
      </c>
      <c r="IA7" s="2">
        <v>0.43562909999999999</v>
      </c>
      <c r="IB7" s="2">
        <v>0.43547259999999999</v>
      </c>
      <c r="IC7" s="2">
        <v>0.43535010000000002</v>
      </c>
      <c r="ID7" s="2">
        <v>0.43547279999999999</v>
      </c>
      <c r="IE7" s="2">
        <v>0.43553429999999999</v>
      </c>
      <c r="IF7" s="2">
        <v>0.43555250000000001</v>
      </c>
      <c r="IG7" s="2">
        <v>0.43556339999999999</v>
      </c>
      <c r="IH7" s="2">
        <v>0.43546629999999997</v>
      </c>
      <c r="II7" s="2">
        <v>0.43537330000000002</v>
      </c>
      <c r="IJ7" s="2">
        <v>0.43532470000000001</v>
      </c>
      <c r="IK7" s="2">
        <v>0.43537940000000003</v>
      </c>
      <c r="IL7" s="2">
        <v>0.4353823</v>
      </c>
      <c r="IM7" s="2">
        <v>0.43529709999999999</v>
      </c>
      <c r="IN7" s="2">
        <v>0.43524869999999999</v>
      </c>
      <c r="IO7" s="2">
        <v>0.43528990000000001</v>
      </c>
      <c r="IP7" s="2">
        <v>0.43528830000000002</v>
      </c>
      <c r="IQ7" s="2">
        <v>0.43513279999999999</v>
      </c>
      <c r="IR7" s="2">
        <v>0.43522810000000001</v>
      </c>
      <c r="IS7" s="2">
        <v>0.43526969999999998</v>
      </c>
      <c r="IT7" s="2">
        <v>0.4352916</v>
      </c>
      <c r="IU7" s="2">
        <v>0.43526720000000002</v>
      </c>
      <c r="IV7" s="2">
        <v>0.43537389999999998</v>
      </c>
      <c r="IW7" s="2">
        <v>0.43532330000000002</v>
      </c>
      <c r="IX7" s="2">
        <v>0.43531920000000002</v>
      </c>
      <c r="IY7" s="2">
        <v>0.43524449999999998</v>
      </c>
      <c r="IZ7" s="2">
        <v>0.43523469999999997</v>
      </c>
      <c r="JA7" s="2">
        <v>0.43529620000000002</v>
      </c>
      <c r="JB7" s="2">
        <v>0.4355483</v>
      </c>
      <c r="JC7" s="2">
        <v>0.435502</v>
      </c>
      <c r="JD7" s="2">
        <v>0.43554860000000001</v>
      </c>
      <c r="JE7" s="2">
        <v>0.43544369999999999</v>
      </c>
      <c r="JF7" s="2">
        <v>0.43538209999999999</v>
      </c>
      <c r="JG7" s="2">
        <v>0.43535030000000002</v>
      </c>
      <c r="JH7" s="2">
        <v>0.43545309999999998</v>
      </c>
      <c r="JI7" s="2">
        <v>0.43555729999999998</v>
      </c>
      <c r="JJ7" s="2">
        <v>0.43552089999999999</v>
      </c>
      <c r="JK7" s="2">
        <v>0.43544430000000001</v>
      </c>
      <c r="JL7" s="2">
        <v>0.43570569999999997</v>
      </c>
      <c r="JM7" s="2">
        <v>0.43576920000000002</v>
      </c>
      <c r="JN7" s="2">
        <v>0.43568210000000002</v>
      </c>
      <c r="JO7" s="2">
        <v>0.43559959999999998</v>
      </c>
      <c r="JP7" s="2">
        <v>0.43585580000000002</v>
      </c>
      <c r="JQ7" s="2">
        <v>0.4358378</v>
      </c>
      <c r="JR7" s="2">
        <v>0.4359867</v>
      </c>
      <c r="JS7" s="2">
        <v>0.43613849999999998</v>
      </c>
      <c r="JT7" s="2">
        <v>0.43630160000000001</v>
      </c>
      <c r="JU7" s="2">
        <v>0.43625920000000001</v>
      </c>
      <c r="JV7" s="2">
        <v>0.43627260000000001</v>
      </c>
      <c r="JW7" s="2">
        <v>0.43618709999999999</v>
      </c>
      <c r="JX7" s="2">
        <v>0.43630330000000001</v>
      </c>
      <c r="JY7" s="2">
        <v>0.4365542</v>
      </c>
      <c r="JZ7" s="2">
        <v>0.4367393</v>
      </c>
      <c r="KA7" s="2">
        <v>0.4365716</v>
      </c>
      <c r="KB7" s="2">
        <v>0.43653330000000001</v>
      </c>
      <c r="KC7" s="2">
        <v>0.4366276</v>
      </c>
      <c r="KD7" s="2">
        <v>0.43705480000000002</v>
      </c>
      <c r="KE7" s="2">
        <v>0.43727959999999999</v>
      </c>
      <c r="KF7" s="2">
        <v>0.4373184</v>
      </c>
      <c r="KG7" s="2">
        <v>0.43743320000000002</v>
      </c>
      <c r="KH7" s="2">
        <v>0.43756270000000003</v>
      </c>
      <c r="KI7" s="2">
        <v>0.43779109999999999</v>
      </c>
      <c r="KJ7" s="2">
        <v>0.43797259999999999</v>
      </c>
      <c r="KK7" s="2">
        <v>0.4381332</v>
      </c>
      <c r="KL7" s="2">
        <v>0.4383377</v>
      </c>
      <c r="KM7" s="2">
        <v>0.4386042</v>
      </c>
      <c r="KN7" s="2">
        <v>0.4388688</v>
      </c>
      <c r="KO7" s="2">
        <v>0.43909029999999999</v>
      </c>
      <c r="KP7" s="2">
        <v>0.43937749999999998</v>
      </c>
      <c r="KQ7" s="2">
        <v>0.43971349999999998</v>
      </c>
      <c r="KR7" s="2">
        <v>0.44002459999999999</v>
      </c>
      <c r="KS7" s="2">
        <v>0.44031179999999998</v>
      </c>
      <c r="KT7" s="2">
        <v>0.44063439999999998</v>
      </c>
      <c r="KU7" s="2">
        <v>0.44092999999999999</v>
      </c>
      <c r="KV7" s="2">
        <v>0.44112230000000002</v>
      </c>
      <c r="KW7" s="2">
        <v>0.44142160000000003</v>
      </c>
      <c r="KX7" s="2">
        <v>0.44176690000000002</v>
      </c>
      <c r="KY7" s="2">
        <v>0.44186300000000001</v>
      </c>
      <c r="KZ7" s="2">
        <v>0.44225750000000003</v>
      </c>
      <c r="LA7" s="2">
        <v>0.44251499999999999</v>
      </c>
      <c r="LB7" s="2">
        <v>0.44283739999999999</v>
      </c>
      <c r="LC7" s="2">
        <v>0.44330530000000001</v>
      </c>
      <c r="LD7" s="2">
        <v>0.44388100000000003</v>
      </c>
      <c r="LE7" s="2">
        <v>0.44414340000000002</v>
      </c>
      <c r="LF7" s="2">
        <v>0.44441459999999999</v>
      </c>
      <c r="LG7" s="2">
        <v>0.44496029999999998</v>
      </c>
      <c r="LH7" s="2">
        <v>0.44545600000000002</v>
      </c>
      <c r="LI7" s="2">
        <v>0.4457816</v>
      </c>
      <c r="LJ7" s="2">
        <v>0.44621349999999999</v>
      </c>
      <c r="LK7" s="2">
        <v>0.44653500000000002</v>
      </c>
      <c r="LL7" s="2">
        <v>0.44697039999999999</v>
      </c>
      <c r="LM7" s="2">
        <v>0.4473644</v>
      </c>
      <c r="LN7" s="2">
        <v>0.44775160000000003</v>
      </c>
      <c r="LO7" s="2">
        <v>0.44821640000000001</v>
      </c>
      <c r="LP7" s="2">
        <v>0.44865240000000001</v>
      </c>
      <c r="LQ7" s="2">
        <v>0.44902979999999998</v>
      </c>
      <c r="LR7" s="2">
        <v>0.4495384</v>
      </c>
      <c r="LS7" s="2">
        <v>0.45011289999999998</v>
      </c>
      <c r="LT7" s="2">
        <v>0.45053900000000002</v>
      </c>
      <c r="LU7" s="2">
        <v>0.4511715</v>
      </c>
      <c r="LV7" s="2">
        <v>0.45189089999999998</v>
      </c>
      <c r="LW7" s="2">
        <v>0.4523298</v>
      </c>
      <c r="LX7" s="2">
        <v>0.4527255</v>
      </c>
      <c r="LY7" s="2">
        <v>0.45315549999999999</v>
      </c>
      <c r="LZ7" s="2">
        <v>0.4538838</v>
      </c>
      <c r="MA7" s="2">
        <v>0.45452009999999998</v>
      </c>
      <c r="MB7" s="2">
        <v>0.4550478</v>
      </c>
      <c r="MC7" s="2">
        <v>0.45569779999999999</v>
      </c>
      <c r="MD7" s="2">
        <v>0.45628279999999999</v>
      </c>
      <c r="ME7" s="2">
        <v>0.45675789999999999</v>
      </c>
      <c r="MF7" s="2">
        <v>0.45736969999999999</v>
      </c>
      <c r="MG7" s="2">
        <v>0.4578277</v>
      </c>
      <c r="MH7" s="2">
        <v>0.45836870000000002</v>
      </c>
      <c r="MI7" s="2">
        <v>0.45890760000000003</v>
      </c>
      <c r="MJ7" s="2">
        <v>0.45945209999999997</v>
      </c>
      <c r="MK7" s="2">
        <v>0.45992230000000001</v>
      </c>
      <c r="ML7" s="2">
        <v>0.4604762</v>
      </c>
      <c r="MM7" s="2">
        <v>0.46107100000000001</v>
      </c>
      <c r="MN7" s="2">
        <v>0.46150560000000002</v>
      </c>
      <c r="MO7" s="2">
        <v>0.46191579999999999</v>
      </c>
      <c r="MP7" s="2">
        <v>0.46261330000000001</v>
      </c>
      <c r="MQ7" s="2">
        <v>0.46317550000000002</v>
      </c>
      <c r="MR7" s="2">
        <v>0.46372649999999999</v>
      </c>
      <c r="MS7" s="2">
        <v>0.46436450000000001</v>
      </c>
      <c r="MT7" s="2">
        <v>0.46496340000000003</v>
      </c>
      <c r="MU7" s="2">
        <v>0.46542359999999999</v>
      </c>
      <c r="MV7" s="2">
        <v>0.46600530000000001</v>
      </c>
      <c r="MW7" s="2">
        <v>0.46662710000000002</v>
      </c>
      <c r="MX7" s="2">
        <v>0.4672578</v>
      </c>
      <c r="MY7" s="2">
        <v>0.46787780000000001</v>
      </c>
      <c r="MZ7" s="2">
        <v>0.46855150000000001</v>
      </c>
      <c r="NA7" s="2">
        <v>0.46910190000000002</v>
      </c>
      <c r="NB7" s="2">
        <v>0.46951759999999998</v>
      </c>
      <c r="NC7" s="2">
        <v>0.46996719999999997</v>
      </c>
      <c r="ND7" s="2">
        <v>0.47061419999999998</v>
      </c>
      <c r="NE7" s="2">
        <v>0.47114119999999998</v>
      </c>
      <c r="NF7" s="2">
        <v>0.47148109999999999</v>
      </c>
      <c r="NG7" s="2">
        <v>0.47193059999999998</v>
      </c>
      <c r="NH7" s="2">
        <v>0.47224060000000001</v>
      </c>
      <c r="NI7" s="2">
        <v>0.47257139999999997</v>
      </c>
      <c r="NJ7" s="2">
        <v>0.47293239999999998</v>
      </c>
      <c r="NK7" s="2">
        <v>0.47324060000000001</v>
      </c>
      <c r="NL7" s="2">
        <v>0.47353109999999998</v>
      </c>
      <c r="NM7" s="2">
        <v>0.47375230000000002</v>
      </c>
      <c r="NN7" s="2">
        <v>0.47385870000000002</v>
      </c>
      <c r="NO7" s="2">
        <v>0.47405940000000002</v>
      </c>
      <c r="NP7" s="2">
        <v>0.4743812</v>
      </c>
      <c r="NQ7" s="2">
        <v>0.474553</v>
      </c>
      <c r="NR7" s="2">
        <v>0.47479670000000002</v>
      </c>
      <c r="NS7" s="2">
        <v>0.4749969</v>
      </c>
      <c r="NT7" s="2">
        <v>0.47535860000000002</v>
      </c>
      <c r="NU7" s="2">
        <v>0.47573100000000001</v>
      </c>
      <c r="NV7" s="2">
        <v>0.47594710000000001</v>
      </c>
      <c r="NW7" s="2">
        <v>0.47619099999999998</v>
      </c>
      <c r="NX7" s="2">
        <v>0.47651850000000001</v>
      </c>
      <c r="NY7" s="2">
        <v>0.47689130000000002</v>
      </c>
      <c r="NZ7" s="2">
        <v>0.47712349999999998</v>
      </c>
      <c r="OA7" s="2">
        <v>0.47722019999999998</v>
      </c>
      <c r="OB7" s="2">
        <v>0.4776166</v>
      </c>
      <c r="OC7" s="2">
        <v>0.4779796</v>
      </c>
      <c r="OD7" s="2">
        <v>0.47822120000000001</v>
      </c>
      <c r="OE7" s="2">
        <v>0.47853289999999998</v>
      </c>
      <c r="OF7" s="2">
        <v>0.47897339999999999</v>
      </c>
      <c r="OG7" s="2">
        <v>0.47922710000000002</v>
      </c>
      <c r="OH7" s="2">
        <v>0.4795644</v>
      </c>
      <c r="OI7" s="2">
        <v>0.4799196</v>
      </c>
      <c r="OJ7" s="2">
        <v>0.48027890000000001</v>
      </c>
      <c r="OK7" s="2">
        <v>0.48060550000000002</v>
      </c>
      <c r="OL7" s="2">
        <v>0.48092030000000002</v>
      </c>
      <c r="OM7" s="2">
        <v>0.4814157</v>
      </c>
      <c r="ON7" s="2">
        <v>0.48195440000000001</v>
      </c>
      <c r="OO7" s="2">
        <v>0.48226859999999999</v>
      </c>
      <c r="OP7" s="2">
        <v>0.48266940000000003</v>
      </c>
      <c r="OQ7" s="2">
        <v>0.48297230000000002</v>
      </c>
      <c r="OR7" s="2">
        <v>0.48334149999999998</v>
      </c>
      <c r="OS7" s="2">
        <v>0.4837108</v>
      </c>
      <c r="OT7" s="2">
        <v>0.48395640000000001</v>
      </c>
      <c r="OU7" s="2">
        <v>0.48425459999999998</v>
      </c>
      <c r="OV7" s="2">
        <v>0.48457879999999998</v>
      </c>
      <c r="OW7" s="2">
        <v>0.48479450000000002</v>
      </c>
      <c r="OX7" s="2">
        <v>0.4850642</v>
      </c>
      <c r="OY7" s="2">
        <v>0.48528979999999999</v>
      </c>
      <c r="OZ7" s="2">
        <v>0.48556880000000002</v>
      </c>
      <c r="PA7" s="2">
        <v>0.48580519999999999</v>
      </c>
      <c r="PB7" s="2">
        <v>0.48605189999999998</v>
      </c>
      <c r="PC7" s="2">
        <v>0.48628379999999999</v>
      </c>
      <c r="PD7" s="2">
        <v>0.48635669999999998</v>
      </c>
      <c r="PE7" s="2">
        <v>0.4864426</v>
      </c>
      <c r="PF7" s="2">
        <v>0.48679309999999998</v>
      </c>
      <c r="PG7" s="2">
        <v>0.48715599999999998</v>
      </c>
      <c r="PH7" s="2">
        <v>0.48733399999999999</v>
      </c>
      <c r="PI7" s="2">
        <v>0.48739919999999998</v>
      </c>
      <c r="PJ7" s="2">
        <v>0.48759859999999999</v>
      </c>
      <c r="PK7" s="2">
        <v>0.4877321</v>
      </c>
      <c r="PL7" s="2">
        <v>0.4878729</v>
      </c>
      <c r="PM7" s="2">
        <v>0.48804760000000003</v>
      </c>
      <c r="PN7" s="2">
        <v>0.48822969999999999</v>
      </c>
      <c r="PO7" s="2">
        <v>0.48837399999999997</v>
      </c>
      <c r="PP7" s="2">
        <v>0.48855579999999998</v>
      </c>
      <c r="PQ7" s="2">
        <v>0.48869829999999997</v>
      </c>
      <c r="PR7" s="2">
        <v>0.48889579999999999</v>
      </c>
      <c r="PS7" s="2">
        <v>0.4890583</v>
      </c>
      <c r="PT7" s="2">
        <v>0.48931160000000001</v>
      </c>
      <c r="PU7" s="2">
        <v>0.48948340000000001</v>
      </c>
      <c r="PV7" s="2">
        <v>0.48970429999999998</v>
      </c>
      <c r="PW7" s="2">
        <v>0.49002859999999998</v>
      </c>
      <c r="PX7" s="2">
        <v>0.49014649999999998</v>
      </c>
      <c r="PY7" s="2">
        <v>0.4902435</v>
      </c>
      <c r="PZ7" s="2">
        <v>0.49051650000000002</v>
      </c>
      <c r="QA7" s="2">
        <v>0.49076330000000001</v>
      </c>
      <c r="QB7" s="2">
        <v>0.49101329999999999</v>
      </c>
      <c r="QC7" s="2">
        <v>0.49123440000000002</v>
      </c>
      <c r="QD7" s="2">
        <v>0.4914732</v>
      </c>
      <c r="QE7" s="2">
        <v>0.49147109999999999</v>
      </c>
      <c r="QF7" s="2">
        <v>0.49158109999999999</v>
      </c>
      <c r="QG7" s="2">
        <v>0.49170219999999998</v>
      </c>
      <c r="QH7" s="2">
        <v>0.49178169999999999</v>
      </c>
      <c r="QI7" s="2">
        <v>0.49185620000000002</v>
      </c>
      <c r="QJ7" s="2">
        <v>0.49192580000000002</v>
      </c>
      <c r="QK7" s="2">
        <v>0.49194700000000002</v>
      </c>
      <c r="QL7" s="2">
        <v>0.4919424</v>
      </c>
      <c r="QM7" s="2">
        <v>0.49193920000000002</v>
      </c>
      <c r="QN7" s="2">
        <v>0.49193379999999998</v>
      </c>
      <c r="QO7" s="2">
        <v>0.49185200000000001</v>
      </c>
      <c r="QP7" s="2">
        <v>0.49176799999999998</v>
      </c>
      <c r="QQ7" s="2">
        <v>0.49173620000000001</v>
      </c>
      <c r="QR7" s="2">
        <v>0.49167110000000003</v>
      </c>
      <c r="QS7" s="2">
        <v>0.49146450000000003</v>
      </c>
      <c r="QT7" s="2">
        <v>0.4912512</v>
      </c>
      <c r="QU7" s="2">
        <v>0.4910505</v>
      </c>
      <c r="QV7" s="2">
        <v>0.49084159999999999</v>
      </c>
      <c r="QW7" s="2">
        <v>0.49060280000000001</v>
      </c>
      <c r="QX7" s="2">
        <v>0.4903091</v>
      </c>
      <c r="QY7" s="2">
        <v>0.4899713</v>
      </c>
      <c r="QZ7" s="2">
        <v>0.48946000000000001</v>
      </c>
      <c r="RA7" s="2">
        <v>0.48899569999999998</v>
      </c>
      <c r="RB7" s="2">
        <v>0.48856709999999998</v>
      </c>
      <c r="RC7" s="2">
        <v>0.48801889999999998</v>
      </c>
      <c r="RD7" s="2">
        <v>0.4875044</v>
      </c>
      <c r="RE7" s="2">
        <v>0.48698140000000001</v>
      </c>
      <c r="RF7" s="2">
        <v>0.48644700000000002</v>
      </c>
      <c r="RG7" s="2">
        <v>0.4858711</v>
      </c>
      <c r="RH7" s="2">
        <v>0.48527330000000002</v>
      </c>
      <c r="RI7" s="2">
        <v>0.48463709999999999</v>
      </c>
      <c r="RJ7" s="2">
        <v>0.48412230000000001</v>
      </c>
      <c r="RK7" s="2">
        <v>0.4835063</v>
      </c>
      <c r="RL7" s="2">
        <v>0.482931</v>
      </c>
      <c r="RM7" s="2">
        <v>0.48230919999999999</v>
      </c>
      <c r="RN7" s="2">
        <v>0.48173919999999998</v>
      </c>
      <c r="RO7" s="2">
        <v>0.48126409999999997</v>
      </c>
      <c r="RP7" s="2">
        <v>0.48074050000000002</v>
      </c>
      <c r="RQ7" s="2">
        <v>0.4802361</v>
      </c>
      <c r="RR7" s="2">
        <v>0.47977979999999998</v>
      </c>
      <c r="RS7" s="2">
        <v>0.47922550000000003</v>
      </c>
      <c r="RT7" s="2">
        <v>0.4787401</v>
      </c>
      <c r="RU7" s="2">
        <v>0.47836139999999999</v>
      </c>
      <c r="RV7" s="2">
        <v>0.47790149999999998</v>
      </c>
      <c r="RW7" s="2">
        <v>0.47739189999999998</v>
      </c>
      <c r="RX7" s="2">
        <v>0.47700140000000002</v>
      </c>
      <c r="RY7" s="2">
        <v>0.47663870000000003</v>
      </c>
      <c r="RZ7" s="2">
        <v>0.47631099999999998</v>
      </c>
      <c r="SA7" s="2">
        <v>0.47574840000000002</v>
      </c>
      <c r="SB7" s="2">
        <v>0.47536780000000001</v>
      </c>
      <c r="SC7" s="2">
        <v>0.4750258</v>
      </c>
      <c r="SD7" s="2">
        <v>0.47462900000000002</v>
      </c>
      <c r="SE7" s="2">
        <v>0.47415220000000002</v>
      </c>
      <c r="SF7" s="2">
        <v>0.47394950000000002</v>
      </c>
      <c r="SG7" s="2">
        <v>0.47379339999999998</v>
      </c>
      <c r="SH7" s="2">
        <v>0.47342109999999998</v>
      </c>
      <c r="SI7" s="2">
        <v>0.47307860000000002</v>
      </c>
      <c r="SJ7" s="2">
        <v>0.47282000000000002</v>
      </c>
      <c r="SK7" s="2">
        <v>0.47246490000000002</v>
      </c>
      <c r="SL7" s="2">
        <v>0.47215220000000002</v>
      </c>
      <c r="SM7" s="2">
        <v>0.47187119999999999</v>
      </c>
      <c r="SN7" s="2">
        <v>0.4717208</v>
      </c>
      <c r="SO7" s="2">
        <v>0.47140910000000003</v>
      </c>
      <c r="SP7" s="2">
        <v>0.47120289999999998</v>
      </c>
      <c r="SQ7" s="2">
        <v>0.47096700000000002</v>
      </c>
      <c r="SR7" s="2">
        <v>0.47068599999999999</v>
      </c>
      <c r="SS7" s="2">
        <v>0.47034730000000002</v>
      </c>
      <c r="ST7" s="2">
        <v>0.4701784</v>
      </c>
      <c r="SU7" s="2">
        <v>0.46998960000000001</v>
      </c>
      <c r="SV7" s="2">
        <v>0.46981590000000001</v>
      </c>
      <c r="SW7" s="2">
        <v>0.46948499999999999</v>
      </c>
      <c r="SX7" s="2">
        <v>0.46922930000000002</v>
      </c>
      <c r="SY7" s="2">
        <v>0.46913169999999998</v>
      </c>
      <c r="SZ7" s="2">
        <v>0.46904879999999999</v>
      </c>
      <c r="TA7" s="2">
        <v>0.46873009999999998</v>
      </c>
      <c r="TB7" s="2">
        <v>0.46843269999999998</v>
      </c>
      <c r="TC7" s="2">
        <v>0.46821810000000003</v>
      </c>
      <c r="TD7" s="2">
        <v>0.46825260000000002</v>
      </c>
      <c r="TE7" s="2">
        <v>0.4680685</v>
      </c>
      <c r="TF7" s="2">
        <v>0.46777740000000001</v>
      </c>
      <c r="TG7" s="2">
        <v>0.46764820000000001</v>
      </c>
      <c r="TH7" s="2">
        <v>0.46747919999999998</v>
      </c>
      <c r="TI7" s="2">
        <v>0.46730349999999998</v>
      </c>
      <c r="TJ7" s="2">
        <v>0.46715590000000001</v>
      </c>
      <c r="TK7" s="2">
        <v>0.46702199999999999</v>
      </c>
      <c r="TL7" s="2">
        <v>0.46691490000000002</v>
      </c>
      <c r="TM7" s="2">
        <v>0.46688940000000001</v>
      </c>
      <c r="TN7" s="2">
        <v>0.4668293</v>
      </c>
      <c r="TO7" s="2">
        <v>0.46660400000000002</v>
      </c>
      <c r="TP7" s="2">
        <v>0.46648600000000001</v>
      </c>
      <c r="TQ7" s="2">
        <v>0.46645019999999998</v>
      </c>
      <c r="TR7" s="2">
        <v>0.46627990000000002</v>
      </c>
      <c r="TS7" s="2">
        <v>0.46611209999999997</v>
      </c>
      <c r="TT7" s="2">
        <v>0.4661767</v>
      </c>
      <c r="TU7" s="2">
        <v>0.46616869999999999</v>
      </c>
      <c r="TV7" s="2">
        <v>0.4660416</v>
      </c>
      <c r="TW7" s="2">
        <v>0.46587919999999999</v>
      </c>
      <c r="TX7" s="2">
        <v>0.46579809999999999</v>
      </c>
      <c r="TY7" s="2">
        <v>0.46567829999999999</v>
      </c>
      <c r="TZ7" s="2">
        <v>0.46568280000000001</v>
      </c>
      <c r="UA7" s="2">
        <v>0.46576139999999999</v>
      </c>
      <c r="UB7" s="2">
        <v>0.46570319999999998</v>
      </c>
      <c r="UC7" s="2">
        <v>0.46551730000000002</v>
      </c>
      <c r="UD7" s="2">
        <v>0.4655705</v>
      </c>
      <c r="UE7" s="2">
        <v>0.4655068</v>
      </c>
      <c r="UF7" s="2">
        <v>0.46545409999999998</v>
      </c>
      <c r="UG7" s="2">
        <v>0.46543109999999999</v>
      </c>
      <c r="UH7" s="2">
        <v>0.465306</v>
      </c>
      <c r="UI7" s="2">
        <v>0.4652424</v>
      </c>
      <c r="UJ7" s="2">
        <v>0.46532990000000002</v>
      </c>
      <c r="UK7" s="2">
        <v>0.46523809999999999</v>
      </c>
      <c r="UL7" s="2">
        <v>0.4651865</v>
      </c>
      <c r="UM7" s="2">
        <v>0.46518229999999999</v>
      </c>
      <c r="UN7" s="2">
        <v>0.46523639999999999</v>
      </c>
      <c r="UO7" s="2">
        <v>0.46495690000000001</v>
      </c>
      <c r="UP7" s="2">
        <v>0.46488479999999999</v>
      </c>
      <c r="UQ7" s="2">
        <v>0.46501350000000002</v>
      </c>
      <c r="UR7" s="2">
        <v>0.46507949999999998</v>
      </c>
      <c r="US7" s="2">
        <v>0.4647927</v>
      </c>
      <c r="UT7" s="2">
        <v>0.4646941</v>
      </c>
      <c r="UU7" s="2">
        <v>0.46462179999999997</v>
      </c>
      <c r="UV7" s="2">
        <v>0.4645436</v>
      </c>
      <c r="UW7" s="2">
        <v>0.46452860000000001</v>
      </c>
      <c r="UX7" s="2">
        <v>0.46471210000000002</v>
      </c>
      <c r="UY7" s="2">
        <v>0.46477190000000002</v>
      </c>
      <c r="UZ7" s="2">
        <v>0.464752</v>
      </c>
      <c r="VA7" s="2">
        <v>0.46467209999999998</v>
      </c>
      <c r="VB7" s="2">
        <v>0.46448400000000001</v>
      </c>
      <c r="VC7" s="2">
        <v>0.46426909999999999</v>
      </c>
      <c r="VD7" s="2">
        <v>0.46431060000000002</v>
      </c>
      <c r="VE7" s="2">
        <v>0.46438289999999999</v>
      </c>
      <c r="VF7" s="2">
        <v>0.46425630000000001</v>
      </c>
      <c r="VG7" s="2">
        <v>0.46405679999999999</v>
      </c>
      <c r="VH7" s="2">
        <v>0.46423880000000001</v>
      </c>
      <c r="VI7" s="2">
        <v>0.46403850000000002</v>
      </c>
      <c r="VJ7" s="2">
        <v>0.46396229999999999</v>
      </c>
      <c r="VK7" s="2">
        <v>0.46410279999999998</v>
      </c>
      <c r="VL7" s="2">
        <v>0.46400170000000002</v>
      </c>
      <c r="VM7" s="2">
        <v>0.46388980000000002</v>
      </c>
      <c r="VN7" s="2">
        <v>0.46401969999999998</v>
      </c>
      <c r="VO7" s="2">
        <v>0.4639954</v>
      </c>
      <c r="VP7" s="2">
        <v>0.46403820000000001</v>
      </c>
      <c r="VQ7" s="2">
        <v>0.4639221</v>
      </c>
      <c r="VR7" s="2">
        <v>0.46392499999999998</v>
      </c>
      <c r="VS7" s="2">
        <v>0.46399820000000003</v>
      </c>
      <c r="VT7" s="2">
        <v>0.46395639999999999</v>
      </c>
      <c r="VU7" s="2">
        <v>0.46391270000000001</v>
      </c>
      <c r="VV7" s="2">
        <v>0.46397110000000003</v>
      </c>
      <c r="VW7" s="2">
        <v>0.46393469999999998</v>
      </c>
      <c r="VX7" s="2">
        <v>0.46404129999999999</v>
      </c>
      <c r="VY7" s="2">
        <v>0.46428429999999998</v>
      </c>
      <c r="VZ7" s="2">
        <v>0.46429359999999997</v>
      </c>
      <c r="WA7" s="2">
        <v>0.46411930000000001</v>
      </c>
      <c r="WB7" s="2">
        <v>0.46407290000000001</v>
      </c>
      <c r="WC7" s="2">
        <v>0.46415139999999999</v>
      </c>
      <c r="WD7" s="2">
        <v>0.4642887</v>
      </c>
      <c r="WE7" s="2">
        <v>0.46439009999999997</v>
      </c>
      <c r="WF7" s="2">
        <v>0.46448030000000001</v>
      </c>
      <c r="WG7" s="2">
        <v>0.46453810000000001</v>
      </c>
      <c r="WH7" s="2">
        <v>0.464615</v>
      </c>
      <c r="WI7" s="2">
        <v>0.46459279999999997</v>
      </c>
      <c r="WJ7" s="2">
        <v>0.46464620000000001</v>
      </c>
      <c r="WK7" s="2">
        <v>0.46474900000000002</v>
      </c>
      <c r="WL7" s="2">
        <v>0.46494760000000002</v>
      </c>
      <c r="WM7" s="2">
        <v>0.46506589999999998</v>
      </c>
      <c r="WN7" s="2">
        <v>0.46508159999999998</v>
      </c>
      <c r="WO7" s="2">
        <v>0.46518419999999999</v>
      </c>
      <c r="WP7" s="2">
        <v>0.46545829999999999</v>
      </c>
      <c r="WQ7" s="2">
        <v>0.46554299999999998</v>
      </c>
      <c r="WR7" s="2">
        <v>0.46566220000000003</v>
      </c>
      <c r="WS7" s="2">
        <v>0.4657772</v>
      </c>
      <c r="WT7" s="2">
        <v>0.46590700000000002</v>
      </c>
      <c r="WU7" s="2">
        <v>0.46612710000000002</v>
      </c>
      <c r="WV7" s="2">
        <v>0.46632109999999999</v>
      </c>
      <c r="WW7" s="2">
        <v>0.4665221</v>
      </c>
      <c r="WX7" s="2">
        <v>0.46661859999999999</v>
      </c>
      <c r="WY7" s="2">
        <v>0.46678459999999999</v>
      </c>
      <c r="WZ7" s="2">
        <v>0.46716679999999999</v>
      </c>
      <c r="XA7" s="2">
        <v>0.46732889999999999</v>
      </c>
      <c r="XB7" s="2">
        <v>0.46754410000000002</v>
      </c>
      <c r="XC7" s="2">
        <v>0.46773160000000003</v>
      </c>
      <c r="XD7" s="2">
        <v>0.46800720000000001</v>
      </c>
      <c r="XE7" s="2">
        <v>0.46827770000000002</v>
      </c>
      <c r="XF7" s="2">
        <v>0.46846159999999998</v>
      </c>
      <c r="XG7" s="2">
        <v>0.46869499999999997</v>
      </c>
      <c r="XH7" s="2">
        <v>0.4690974</v>
      </c>
      <c r="XI7" s="2">
        <v>0.46938999999999997</v>
      </c>
      <c r="XJ7" s="2">
        <v>0.46971570000000001</v>
      </c>
      <c r="XK7" s="2">
        <v>0.47008</v>
      </c>
      <c r="XL7" s="2">
        <v>0.47033989999999998</v>
      </c>
      <c r="XM7" s="2">
        <v>0.47069139999999998</v>
      </c>
      <c r="XN7" s="2">
        <v>0.4711747</v>
      </c>
      <c r="XO7" s="2">
        <v>0.471493</v>
      </c>
      <c r="XP7" s="2">
        <v>0.47187240000000003</v>
      </c>
      <c r="XQ7" s="2">
        <v>0.47230539999999999</v>
      </c>
      <c r="XR7" s="2">
        <v>0.47287400000000002</v>
      </c>
      <c r="XS7" s="2">
        <v>0.47329460000000001</v>
      </c>
      <c r="XT7" s="2">
        <v>0.47368900000000003</v>
      </c>
      <c r="XU7" s="2">
        <v>0.47414659999999997</v>
      </c>
      <c r="XV7" s="2">
        <v>0.47464079999999997</v>
      </c>
      <c r="XW7" s="2">
        <v>0.47510580000000002</v>
      </c>
      <c r="XX7" s="2">
        <v>0.47569620000000001</v>
      </c>
      <c r="XY7" s="2">
        <v>0.47626400000000002</v>
      </c>
      <c r="XZ7" s="2">
        <v>0.4768695</v>
      </c>
      <c r="YA7" s="2">
        <v>0.4774311</v>
      </c>
      <c r="YB7" s="2">
        <v>0.47795880000000002</v>
      </c>
      <c r="YC7" s="2">
        <v>0.47854570000000002</v>
      </c>
      <c r="YD7" s="2">
        <v>0.4791472</v>
      </c>
      <c r="YE7" s="2">
        <v>0.47971190000000002</v>
      </c>
      <c r="YF7" s="2">
        <v>0.48035</v>
      </c>
      <c r="YG7" s="2">
        <v>0.48090500000000003</v>
      </c>
      <c r="YH7" s="2">
        <v>0.48155989999999999</v>
      </c>
      <c r="YI7" s="2">
        <v>0.48220079999999998</v>
      </c>
      <c r="YJ7" s="2">
        <v>0.48289300000000002</v>
      </c>
      <c r="YK7" s="2">
        <v>0.48346879999999998</v>
      </c>
      <c r="YL7" s="2">
        <v>0.484124</v>
      </c>
      <c r="YM7" s="2">
        <v>0.48477009999999998</v>
      </c>
      <c r="YN7" s="2">
        <v>0.48548570000000002</v>
      </c>
      <c r="YO7" s="2">
        <v>0.486205</v>
      </c>
      <c r="YP7" s="2">
        <v>0.4868286</v>
      </c>
      <c r="YQ7" s="2">
        <v>0.48743439999999999</v>
      </c>
      <c r="YR7" s="2">
        <v>0.48818990000000001</v>
      </c>
      <c r="YS7" s="2">
        <v>0.48876740000000002</v>
      </c>
      <c r="YT7" s="2">
        <v>0.4894657</v>
      </c>
      <c r="YU7" s="2">
        <v>0.49009839999999999</v>
      </c>
      <c r="YV7" s="2">
        <v>0.49070340000000001</v>
      </c>
      <c r="YW7" s="2">
        <v>0.49139699999999997</v>
      </c>
      <c r="YX7" s="2">
        <v>0.49209779999999997</v>
      </c>
      <c r="YY7" s="2">
        <v>0.49261310000000003</v>
      </c>
      <c r="YZ7" s="2">
        <v>0.49329299999999998</v>
      </c>
      <c r="ZA7" s="2">
        <v>0.4939211</v>
      </c>
      <c r="ZB7" s="2">
        <v>0.49455260000000001</v>
      </c>
      <c r="ZC7" s="2">
        <v>0.49510769999999998</v>
      </c>
      <c r="ZD7" s="2">
        <v>0.49584899999999998</v>
      </c>
      <c r="ZE7" s="2">
        <v>0.4963766</v>
      </c>
      <c r="ZF7" s="2">
        <v>0.49692249999999999</v>
      </c>
      <c r="ZG7" s="2">
        <v>0.49770609999999998</v>
      </c>
      <c r="ZH7" s="2">
        <v>0.49859340000000002</v>
      </c>
      <c r="ZI7" s="2">
        <v>0.49930809999999998</v>
      </c>
      <c r="ZJ7" s="2">
        <v>0.50002919999999995</v>
      </c>
      <c r="ZK7" s="2">
        <v>0.50072360000000005</v>
      </c>
      <c r="ZL7" s="2">
        <v>0.50118669999999998</v>
      </c>
      <c r="ZM7" s="2">
        <v>0.50195350000000005</v>
      </c>
      <c r="ZN7" s="2">
        <v>0.5024518</v>
      </c>
      <c r="ZO7" s="2">
        <v>0.50252189999999997</v>
      </c>
      <c r="ZP7" s="2">
        <v>0.50293730000000003</v>
      </c>
      <c r="ZQ7" s="2">
        <v>0.50416950000000005</v>
      </c>
      <c r="ZR7" s="2">
        <v>0.50515429999999995</v>
      </c>
      <c r="ZS7" s="2">
        <v>0.50517520000000005</v>
      </c>
      <c r="ZT7" s="2">
        <v>0.50562649999999998</v>
      </c>
      <c r="ZU7" s="2">
        <v>0.50672030000000001</v>
      </c>
      <c r="ZV7" s="2">
        <v>0.50763809999999998</v>
      </c>
      <c r="ZW7" s="2">
        <v>0.50799099999999997</v>
      </c>
      <c r="ZX7" s="2">
        <v>0.50839420000000002</v>
      </c>
      <c r="ZY7" s="2">
        <v>0.50924720000000001</v>
      </c>
      <c r="ZZ7" s="2">
        <v>0.51026760000000004</v>
      </c>
      <c r="AAA7" s="2">
        <v>0.51085659999999999</v>
      </c>
      <c r="AAB7" s="2">
        <v>0.51137980000000005</v>
      </c>
      <c r="AAC7" s="2">
        <v>0.51205520000000004</v>
      </c>
      <c r="AAD7" s="2">
        <v>0.51294430000000002</v>
      </c>
      <c r="AAE7" s="2">
        <v>0.51383420000000002</v>
      </c>
      <c r="AAF7" s="2">
        <v>0.51474169999999997</v>
      </c>
      <c r="AAG7" s="2">
        <v>0.51544230000000002</v>
      </c>
      <c r="AAH7" s="2">
        <v>0.51630480000000001</v>
      </c>
      <c r="AAI7" s="2">
        <v>0.51718719999999996</v>
      </c>
      <c r="AAJ7" s="2">
        <v>0.5179667</v>
      </c>
      <c r="AAK7" s="2">
        <v>0.51890899999999995</v>
      </c>
      <c r="AAL7" s="2">
        <v>0.51983199999999996</v>
      </c>
      <c r="AAM7" s="2">
        <v>0.52062929999999996</v>
      </c>
      <c r="AAN7" s="2">
        <v>0.52199709999999999</v>
      </c>
      <c r="AAO7" s="2">
        <v>0.52241400000000004</v>
      </c>
      <c r="AAP7" s="2">
        <v>0.52355689999999999</v>
      </c>
      <c r="AAQ7" s="2">
        <v>0.52514240000000001</v>
      </c>
      <c r="AAR7" s="2">
        <v>0.52573219999999998</v>
      </c>
      <c r="AAS7" s="2">
        <v>0.52727100000000005</v>
      </c>
      <c r="AAT7" s="2">
        <v>0.52913889999999997</v>
      </c>
      <c r="AAU7" s="2">
        <v>0.53057489999999996</v>
      </c>
      <c r="AAV7" s="2">
        <v>0.53223129999999996</v>
      </c>
      <c r="AAW7" s="2">
        <v>0.53409790000000001</v>
      </c>
      <c r="AAX7" s="2">
        <v>0.53593740000000001</v>
      </c>
      <c r="AAY7" s="2">
        <v>0.53722360000000002</v>
      </c>
      <c r="AAZ7" s="2">
        <v>0.53914490000000004</v>
      </c>
      <c r="ABA7" s="2">
        <v>0.54143390000000002</v>
      </c>
      <c r="ABB7" s="2">
        <v>0.54344789999999998</v>
      </c>
      <c r="ABC7" s="2">
        <v>0.5455179</v>
      </c>
      <c r="ABD7" s="2">
        <v>0.54742219999999997</v>
      </c>
      <c r="ABE7" s="2">
        <v>0.54897839999999998</v>
      </c>
      <c r="ABF7" s="2">
        <v>0.55129839999999997</v>
      </c>
      <c r="ABG7" s="2">
        <v>0.55357049999999997</v>
      </c>
      <c r="ABH7" s="2">
        <v>0.55524989999999996</v>
      </c>
      <c r="ABI7" s="2">
        <v>0.55680200000000002</v>
      </c>
      <c r="ABJ7" s="2">
        <v>0.55866950000000004</v>
      </c>
      <c r="ABK7" s="2">
        <v>0.56076199999999998</v>
      </c>
      <c r="ABL7" s="2">
        <v>0.5632895</v>
      </c>
      <c r="ABM7" s="2">
        <v>0.56561289999999997</v>
      </c>
      <c r="ABN7" s="2">
        <v>0.5677276</v>
      </c>
      <c r="ABO7" s="2">
        <v>0.5696428</v>
      </c>
      <c r="ABP7" s="2">
        <v>0.57190759999999996</v>
      </c>
      <c r="ABQ7" s="2">
        <v>0.57452630000000005</v>
      </c>
      <c r="ABR7" s="2">
        <v>0.5774705</v>
      </c>
      <c r="ABS7" s="2">
        <v>0.58012960000000002</v>
      </c>
      <c r="ABT7" s="2">
        <v>0.58275969999999999</v>
      </c>
      <c r="ABU7" s="2">
        <v>0.58513369999999998</v>
      </c>
      <c r="ABV7" s="2">
        <v>0.58771609999999996</v>
      </c>
      <c r="ABW7" s="2">
        <v>0.59084150000000002</v>
      </c>
      <c r="ABX7" s="2">
        <v>0.59348029999999996</v>
      </c>
      <c r="ABY7" s="2">
        <v>0.59607019999999999</v>
      </c>
      <c r="ABZ7" s="2">
        <v>0.59919339999999999</v>
      </c>
      <c r="ACA7" s="2">
        <v>0.60187979999999996</v>
      </c>
      <c r="ACB7" s="2">
        <v>0.60463480000000003</v>
      </c>
      <c r="ACC7" s="2">
        <v>0.60765899999999995</v>
      </c>
      <c r="ACD7" s="2">
        <v>0.61056460000000001</v>
      </c>
      <c r="ACE7" s="2">
        <v>0.61337249999999999</v>
      </c>
      <c r="ACF7" s="2">
        <v>0.61628530000000004</v>
      </c>
      <c r="ACG7" s="2">
        <v>0.61894859999999996</v>
      </c>
      <c r="ACH7" s="2">
        <v>0.62141869999999999</v>
      </c>
      <c r="ACI7" s="2">
        <v>0.62424740000000001</v>
      </c>
      <c r="ACJ7" s="2">
        <v>0.62701910000000005</v>
      </c>
      <c r="ACK7" s="2">
        <v>0.62949049999999995</v>
      </c>
      <c r="ACL7" s="2">
        <v>0.63205900000000004</v>
      </c>
      <c r="ACM7" s="2">
        <v>0.63447100000000001</v>
      </c>
      <c r="ACN7" s="2">
        <v>0.63670550000000004</v>
      </c>
      <c r="ACO7" s="2">
        <v>0.63903270000000001</v>
      </c>
      <c r="ACP7" s="2">
        <v>0.64153499999999997</v>
      </c>
      <c r="ACQ7" s="2">
        <v>0.64393160000000005</v>
      </c>
      <c r="ACR7" s="2">
        <v>0.64630200000000004</v>
      </c>
      <c r="ACS7" s="2">
        <v>0.64845249999999999</v>
      </c>
      <c r="ACT7" s="2">
        <v>0.65049210000000002</v>
      </c>
      <c r="ACU7" s="2">
        <v>0.65254299999999998</v>
      </c>
      <c r="ACV7" s="2">
        <v>0.65462299999999995</v>
      </c>
      <c r="ACW7" s="2">
        <v>0.65658799999999995</v>
      </c>
      <c r="ACX7" s="2">
        <v>0.65851579999999998</v>
      </c>
      <c r="ACY7" s="2">
        <v>0.66019369999999999</v>
      </c>
      <c r="ACZ7" s="2">
        <v>0.66194540000000002</v>
      </c>
      <c r="ADA7" s="2">
        <v>0.66365110000000005</v>
      </c>
      <c r="ADB7" s="2">
        <v>0.66539590000000004</v>
      </c>
      <c r="ADC7" s="2">
        <v>0.66694019999999998</v>
      </c>
      <c r="ADD7" s="2">
        <v>0.66838200000000003</v>
      </c>
      <c r="ADE7" s="2">
        <v>0.66984670000000002</v>
      </c>
      <c r="ADF7" s="2">
        <v>0.67137789999999997</v>
      </c>
      <c r="ADG7" s="2">
        <v>0.67266700000000001</v>
      </c>
      <c r="ADH7" s="2">
        <v>0.67401500000000003</v>
      </c>
      <c r="ADI7" s="2">
        <v>0.67537219999999998</v>
      </c>
      <c r="ADJ7" s="2">
        <v>0.67647869999999999</v>
      </c>
      <c r="ADK7" s="2">
        <v>0.67735279999999998</v>
      </c>
      <c r="ADL7" s="2">
        <v>0.67822099999999996</v>
      </c>
      <c r="ADM7" s="2">
        <v>0.67926529999999996</v>
      </c>
      <c r="ADN7" s="2">
        <v>0.68013710000000005</v>
      </c>
      <c r="ADO7" s="2">
        <v>0.6809442</v>
      </c>
      <c r="ADP7" s="2">
        <v>0.68165169999999997</v>
      </c>
      <c r="ADQ7" s="2">
        <v>0.68223710000000004</v>
      </c>
      <c r="ADR7" s="2">
        <v>0.68288389999999999</v>
      </c>
      <c r="ADS7" s="2">
        <v>0.68343880000000001</v>
      </c>
      <c r="ADT7" s="2">
        <v>0.68402589999999996</v>
      </c>
      <c r="ADU7" s="2">
        <v>0.6843669</v>
      </c>
      <c r="ADV7" s="2">
        <v>0.68465039999999999</v>
      </c>
      <c r="ADW7" s="2">
        <v>0.68521370000000004</v>
      </c>
      <c r="ADX7" s="2">
        <v>0.68557080000000004</v>
      </c>
      <c r="ADY7" s="2">
        <v>0.68583419999999995</v>
      </c>
      <c r="ADZ7" s="2">
        <v>0.68619620000000003</v>
      </c>
      <c r="AEA7" s="2">
        <v>0.68636509999999995</v>
      </c>
      <c r="AEB7" s="2">
        <v>0.68652290000000005</v>
      </c>
      <c r="AEC7" s="2">
        <v>0.68679800000000002</v>
      </c>
      <c r="AED7" s="2">
        <v>0.68698130000000002</v>
      </c>
      <c r="AEE7" s="2">
        <v>0.68708429999999998</v>
      </c>
      <c r="AEF7" s="2">
        <v>0.68726310000000002</v>
      </c>
      <c r="AEG7" s="2">
        <v>0.68736280000000005</v>
      </c>
      <c r="AEH7" s="2">
        <v>0.68748739999999997</v>
      </c>
      <c r="AEI7" s="2">
        <v>0.68768410000000002</v>
      </c>
      <c r="AEJ7" s="2">
        <v>0.6878109</v>
      </c>
      <c r="AEK7" s="2">
        <v>0.68788729999999998</v>
      </c>
      <c r="AEL7" s="2">
        <v>0.68801380000000001</v>
      </c>
      <c r="AEM7" s="2">
        <v>0.68810450000000001</v>
      </c>
      <c r="AEN7" s="2">
        <v>0.68819739999999996</v>
      </c>
      <c r="AEO7" s="2">
        <v>0.68827550000000004</v>
      </c>
      <c r="AEP7" s="2">
        <v>0.68828029999999996</v>
      </c>
      <c r="AEQ7" s="2">
        <v>0.68823730000000005</v>
      </c>
      <c r="AER7" s="2">
        <v>0.68829099999999999</v>
      </c>
      <c r="AES7" s="2">
        <v>0.68829629999999997</v>
      </c>
      <c r="AET7" s="2">
        <v>0.68823610000000002</v>
      </c>
      <c r="AEU7" s="2">
        <v>0.68816169999999999</v>
      </c>
      <c r="AEV7" s="2">
        <v>0.68800629999999996</v>
      </c>
      <c r="AEW7" s="2">
        <v>0.68791409999999997</v>
      </c>
      <c r="AEX7" s="2">
        <v>0.68776689999999996</v>
      </c>
      <c r="AEY7" s="2">
        <v>0.68749740000000004</v>
      </c>
      <c r="AEZ7" s="2">
        <v>0.6871775</v>
      </c>
      <c r="AFA7" s="2">
        <v>0.68693979999999999</v>
      </c>
      <c r="AFB7" s="2">
        <v>0.68663289999999999</v>
      </c>
      <c r="AFC7" s="2">
        <v>0.68631640000000005</v>
      </c>
      <c r="AFD7" s="2">
        <v>0.68604980000000004</v>
      </c>
      <c r="AFE7" s="2">
        <v>0.68565160000000003</v>
      </c>
      <c r="AFF7" s="2">
        <v>0.68521920000000003</v>
      </c>
      <c r="AFG7" s="2">
        <v>0.68478479999999997</v>
      </c>
      <c r="AFH7" s="2">
        <v>0.68426019999999999</v>
      </c>
      <c r="AFI7" s="2">
        <v>0.68381119999999995</v>
      </c>
      <c r="AFJ7" s="2">
        <v>0.68329589999999996</v>
      </c>
      <c r="AFK7" s="2">
        <v>0.68274749999999995</v>
      </c>
      <c r="AFL7" s="2">
        <v>0.68226739999999997</v>
      </c>
      <c r="AFM7" s="2">
        <v>0.68176110000000001</v>
      </c>
      <c r="AFN7" s="2">
        <v>0.6812146</v>
      </c>
      <c r="AFO7" s="2">
        <v>0.68065969999999998</v>
      </c>
      <c r="AFP7" s="2">
        <v>0.68006979999999995</v>
      </c>
      <c r="AFQ7" s="2">
        <v>0.67949179999999998</v>
      </c>
      <c r="AFR7" s="2">
        <v>0.67894549999999998</v>
      </c>
      <c r="AFS7" s="2">
        <v>0.67838220000000005</v>
      </c>
      <c r="AFT7" s="2">
        <v>0.67776349999999996</v>
      </c>
      <c r="AFU7" s="2">
        <v>0.6772591</v>
      </c>
      <c r="AFV7" s="2">
        <v>0.67675790000000002</v>
      </c>
      <c r="AFW7" s="2">
        <v>0.67616779999999999</v>
      </c>
      <c r="AFX7" s="2">
        <v>0.67558720000000005</v>
      </c>
      <c r="AFY7" s="2">
        <v>0.67499290000000001</v>
      </c>
      <c r="AFZ7" s="2">
        <v>0.67441260000000003</v>
      </c>
      <c r="AGA7" s="2">
        <v>0.6738442</v>
      </c>
      <c r="AGB7" s="2">
        <v>0.67322400000000004</v>
      </c>
      <c r="AGC7" s="2">
        <v>0.67259290000000005</v>
      </c>
      <c r="AGD7" s="2">
        <v>0.67197830000000003</v>
      </c>
      <c r="AGE7" s="2">
        <v>0.67139729999999997</v>
      </c>
      <c r="AGF7" s="2">
        <v>0.67076239999999998</v>
      </c>
      <c r="AGG7" s="2">
        <v>0.6701627</v>
      </c>
      <c r="AGH7" s="2">
        <v>0.66961090000000001</v>
      </c>
      <c r="AGI7" s="2">
        <v>0.66901569999999999</v>
      </c>
      <c r="AGJ7" s="2">
        <v>0.66834000000000005</v>
      </c>
      <c r="AGK7" s="2">
        <v>0.66769959999999995</v>
      </c>
      <c r="AGL7" s="2">
        <v>0.66705510000000001</v>
      </c>
      <c r="AGM7" s="2">
        <v>0.666431</v>
      </c>
      <c r="AGN7" s="2">
        <v>0.66589540000000003</v>
      </c>
      <c r="AGO7" s="2">
        <v>0.66526370000000001</v>
      </c>
      <c r="AGP7" s="2">
        <v>0.66455520000000001</v>
      </c>
      <c r="AGQ7" s="2">
        <v>0.66385910000000004</v>
      </c>
      <c r="AGR7" s="2">
        <v>0.663188</v>
      </c>
      <c r="AGS7" s="2">
        <v>0.66255799999999998</v>
      </c>
      <c r="AGT7" s="2">
        <v>0.66199589999999997</v>
      </c>
      <c r="AGU7" s="2">
        <v>0.66134029999999999</v>
      </c>
      <c r="AGV7" s="2">
        <v>0.66066400000000003</v>
      </c>
      <c r="AGW7" s="2">
        <v>0.66008719999999999</v>
      </c>
      <c r="AGX7" s="2">
        <v>0.65946130000000003</v>
      </c>
      <c r="AGY7" s="2">
        <v>0.65880780000000005</v>
      </c>
      <c r="AGZ7" s="2">
        <v>0.65816019999999997</v>
      </c>
      <c r="AHA7" s="2">
        <v>0.65757860000000001</v>
      </c>
      <c r="AHB7" s="2">
        <v>0.65704099999999999</v>
      </c>
      <c r="AHC7" s="2">
        <v>0.65644119999999995</v>
      </c>
      <c r="AHD7" s="2">
        <v>0.6557944</v>
      </c>
      <c r="AHE7" s="2">
        <v>0.6551439</v>
      </c>
      <c r="AHF7" s="2">
        <v>0.65461279999999999</v>
      </c>
      <c r="AHG7" s="2">
        <v>0.65411960000000002</v>
      </c>
      <c r="AHH7" s="2">
        <v>0.65356669999999994</v>
      </c>
      <c r="AHI7" s="2">
        <v>0.65308960000000005</v>
      </c>
      <c r="AHJ7" s="2">
        <v>0.65253870000000003</v>
      </c>
      <c r="AHK7" s="2">
        <v>0.6519412</v>
      </c>
      <c r="AHL7" s="2">
        <v>0.65148919999999999</v>
      </c>
      <c r="AHM7" s="2">
        <v>0.65107479999999995</v>
      </c>
      <c r="AHN7" s="2">
        <v>0.65056130000000001</v>
      </c>
      <c r="AHO7" s="2">
        <v>0.65012919999999996</v>
      </c>
      <c r="AHP7" s="2">
        <v>0.64982359999999995</v>
      </c>
      <c r="AHQ7" s="2">
        <v>0.64937180000000005</v>
      </c>
      <c r="AHR7" s="2">
        <v>0.64889680000000005</v>
      </c>
      <c r="AHS7" s="2">
        <v>0.64848700000000004</v>
      </c>
      <c r="AHT7" s="2">
        <v>0.64808489999999996</v>
      </c>
      <c r="AHU7" s="2">
        <v>0.64773259999999999</v>
      </c>
      <c r="AHV7" s="2">
        <v>0.64738260000000003</v>
      </c>
      <c r="AHW7" s="2">
        <v>0.64704379999999995</v>
      </c>
      <c r="AHX7" s="2">
        <v>0.64669989999999999</v>
      </c>
      <c r="AHY7" s="2">
        <v>0.64641170000000003</v>
      </c>
      <c r="AHZ7" s="2">
        <v>0.64613310000000002</v>
      </c>
      <c r="AIA7" s="2">
        <v>0.64583769999999996</v>
      </c>
      <c r="AIB7" s="2">
        <v>0.64549639999999997</v>
      </c>
      <c r="AIC7" s="2">
        <v>0.64516759999999995</v>
      </c>
      <c r="AID7" s="2">
        <v>0.64486189999999999</v>
      </c>
      <c r="AIE7" s="2">
        <v>0.64457520000000001</v>
      </c>
      <c r="AIF7" s="2">
        <v>0.64432699999999998</v>
      </c>
      <c r="AIG7" s="2">
        <v>0.64402230000000005</v>
      </c>
      <c r="AIH7" s="2">
        <v>0.64368619999999999</v>
      </c>
      <c r="AII7" s="2">
        <v>0.64335569999999997</v>
      </c>
      <c r="AIJ7" s="2">
        <v>0.64308600000000005</v>
      </c>
      <c r="AIK7" s="2">
        <v>0.6428545</v>
      </c>
      <c r="AIL7" s="2">
        <v>0.64259449999999996</v>
      </c>
      <c r="AIM7" s="2">
        <v>0.64237569999999999</v>
      </c>
      <c r="AIN7" s="2">
        <v>0.64214199999999999</v>
      </c>
      <c r="AIO7" s="2">
        <v>0.64182720000000004</v>
      </c>
      <c r="AIP7" s="2">
        <v>0.64157600000000004</v>
      </c>
      <c r="AIQ7" s="2">
        <v>0.6413276</v>
      </c>
      <c r="AIR7" s="2">
        <v>0.64103900000000003</v>
      </c>
      <c r="AIS7" s="2">
        <v>0.64078259999999998</v>
      </c>
      <c r="AIT7" s="2">
        <v>0.64055740000000005</v>
      </c>
      <c r="AIU7" s="2">
        <v>0.6403546</v>
      </c>
      <c r="AIV7" s="2">
        <v>0.64020290000000002</v>
      </c>
      <c r="AIW7" s="2">
        <v>0.64000509999999999</v>
      </c>
      <c r="AIX7" s="2">
        <v>0.6396963</v>
      </c>
      <c r="AIY7" s="2">
        <v>0.63940280000000005</v>
      </c>
      <c r="AIZ7" s="2">
        <v>0.63914289999999996</v>
      </c>
      <c r="AJA7" s="2">
        <v>0.63897660000000001</v>
      </c>
      <c r="AJB7" s="2">
        <v>0.63875510000000002</v>
      </c>
      <c r="AJC7" s="2">
        <v>0.63858099999999995</v>
      </c>
      <c r="AJD7" s="2">
        <v>0.63846460000000005</v>
      </c>
      <c r="AJE7" s="2">
        <v>0.63823289999999999</v>
      </c>
      <c r="AJF7" s="2">
        <v>0.63794960000000001</v>
      </c>
      <c r="AJG7" s="2">
        <v>0.63779209999999997</v>
      </c>
      <c r="AJH7" s="2">
        <v>0.63757030000000003</v>
      </c>
      <c r="AJI7" s="2">
        <v>0.63732940000000005</v>
      </c>
      <c r="AJJ7" s="2">
        <v>0.63708160000000003</v>
      </c>
      <c r="AJK7" s="2">
        <v>0.63685040000000004</v>
      </c>
      <c r="AJL7" s="2">
        <v>0.63663519999999996</v>
      </c>
      <c r="AJM7" s="2">
        <v>0.63642639999999995</v>
      </c>
      <c r="AJN7" s="2">
        <v>0.63617040000000002</v>
      </c>
      <c r="AJO7" s="2">
        <v>0.6358954</v>
      </c>
      <c r="AJP7" s="2">
        <v>0.63566979999999995</v>
      </c>
      <c r="AJQ7" s="2">
        <v>0.63541119999999995</v>
      </c>
      <c r="AJR7" s="2">
        <v>0.63512150000000001</v>
      </c>
      <c r="AJS7" s="2">
        <v>0.63483780000000001</v>
      </c>
      <c r="AJT7" s="2">
        <v>0.63449659999999997</v>
      </c>
      <c r="AJU7" s="2">
        <v>0.63419530000000002</v>
      </c>
      <c r="AJV7" s="2">
        <v>0.6339515</v>
      </c>
      <c r="AJW7" s="2">
        <v>0.63368519999999995</v>
      </c>
      <c r="AJX7" s="2">
        <v>0.63336380000000003</v>
      </c>
      <c r="AJY7" s="2">
        <v>0.63301600000000002</v>
      </c>
      <c r="AJZ7" s="2">
        <v>0.63262549999999995</v>
      </c>
      <c r="AKA7" s="2">
        <v>0.63229179999999996</v>
      </c>
      <c r="AKB7" s="2">
        <v>0.63195820000000003</v>
      </c>
      <c r="AKC7" s="2">
        <v>0.63159010000000004</v>
      </c>
      <c r="AKD7" s="2">
        <v>0.63122849999999997</v>
      </c>
      <c r="AKE7" s="2">
        <v>0.63078659999999998</v>
      </c>
      <c r="AKF7" s="2">
        <v>0.63031380000000004</v>
      </c>
      <c r="AKG7" s="2">
        <v>0.62990939999999995</v>
      </c>
      <c r="AKH7" s="2">
        <v>0.62948570000000004</v>
      </c>
      <c r="AKI7" s="2">
        <v>0.6290386</v>
      </c>
      <c r="AKJ7" s="2">
        <v>0.62858519999999996</v>
      </c>
      <c r="AKK7" s="2">
        <v>0.62811830000000002</v>
      </c>
      <c r="AKL7" s="2">
        <v>0.62768310000000005</v>
      </c>
      <c r="AKM7" s="2">
        <v>0.62721590000000005</v>
      </c>
      <c r="AKN7" s="2">
        <v>0.62680829999999998</v>
      </c>
      <c r="AKO7" s="2">
        <v>0.62639840000000002</v>
      </c>
      <c r="AKP7" s="2">
        <v>0.62593069999999995</v>
      </c>
      <c r="AKQ7" s="2">
        <v>0.62544270000000002</v>
      </c>
      <c r="AKR7" s="2">
        <v>0.62501359999999995</v>
      </c>
      <c r="AKS7" s="2">
        <v>0.62462839999999997</v>
      </c>
      <c r="AKT7" s="2">
        <v>0.62416099999999997</v>
      </c>
      <c r="AKU7" s="2">
        <v>0.6236777</v>
      </c>
      <c r="AKV7" s="2">
        <v>0.62327149999999998</v>
      </c>
      <c r="AKW7" s="2">
        <v>0.62292550000000002</v>
      </c>
      <c r="AKX7" s="2">
        <v>0.62254640000000006</v>
      </c>
      <c r="AKY7" s="2">
        <v>0.62211919999999998</v>
      </c>
      <c r="AKZ7" s="2">
        <v>0.62168389999999996</v>
      </c>
      <c r="ALA7" s="2">
        <v>0.62128879999999997</v>
      </c>
      <c r="ALB7" s="2">
        <v>0.6208515</v>
      </c>
      <c r="ALC7" s="2">
        <v>0.62039730000000004</v>
      </c>
      <c r="ALD7" s="2">
        <v>0.62000350000000004</v>
      </c>
      <c r="ALE7" s="2">
        <v>0.61966100000000002</v>
      </c>
      <c r="ALF7" s="2">
        <v>0.61933170000000004</v>
      </c>
      <c r="ALG7" s="2">
        <v>0.61898399999999998</v>
      </c>
      <c r="ALH7" s="2">
        <v>0.61858139999999995</v>
      </c>
      <c r="ALI7" s="2">
        <v>0.61820940000000002</v>
      </c>
      <c r="ALJ7" s="2">
        <v>0.61782769999999998</v>
      </c>
      <c r="ALK7" s="2">
        <v>0.61749180000000004</v>
      </c>
      <c r="ALL7" s="2">
        <v>0.61718209999999996</v>
      </c>
      <c r="ALM7" s="2">
        <v>0.61689470000000002</v>
      </c>
      <c r="ALN7" s="2">
        <v>0.61657600000000001</v>
      </c>
      <c r="ALO7" s="2">
        <v>0.61628570000000005</v>
      </c>
      <c r="ALP7" s="2">
        <v>0.61596099999999998</v>
      </c>
      <c r="ALQ7" s="2">
        <v>0.61562079999999997</v>
      </c>
      <c r="ALR7" s="2">
        <v>0.61537019999999998</v>
      </c>
      <c r="ALS7" s="2">
        <v>0.61508609999999997</v>
      </c>
      <c r="ALT7" s="2">
        <v>0.61475800000000003</v>
      </c>
      <c r="ALU7" s="2">
        <v>0.61449759999999998</v>
      </c>
      <c r="ALV7" s="2">
        <v>0.61424599999999996</v>
      </c>
      <c r="ALW7" s="2">
        <v>0.61401870000000003</v>
      </c>
      <c r="ALX7" s="2">
        <v>0.61379640000000002</v>
      </c>
      <c r="ALY7" s="2">
        <v>0.61356339999999998</v>
      </c>
      <c r="ALZ7" s="2">
        <v>0.61338060000000005</v>
      </c>
      <c r="AMA7" s="2">
        <v>0.61323309999999998</v>
      </c>
      <c r="AMB7" s="2">
        <v>0.61310319999999996</v>
      </c>
      <c r="AMC7" s="2">
        <v>0.61297579999999996</v>
      </c>
      <c r="AMD7" s="2">
        <v>0.61285449999999997</v>
      </c>
      <c r="AME7" s="2">
        <v>0.61280730000000005</v>
      </c>
      <c r="AMF7" s="2">
        <v>0.61284700000000003</v>
      </c>
      <c r="AMG7" s="2">
        <v>0.61284039999999995</v>
      </c>
      <c r="AMH7" s="2">
        <v>0.61280789999999996</v>
      </c>
      <c r="AMI7" s="2">
        <v>0.61292679999999999</v>
      </c>
      <c r="AMJ7" s="2">
        <v>0.61310169999999997</v>
      </c>
      <c r="AMK7" s="2">
        <v>0.61323819999999996</v>
      </c>
      <c r="AML7" s="2">
        <v>0.61341939999999995</v>
      </c>
      <c r="AMM7" s="2">
        <v>0.61364629999999998</v>
      </c>
      <c r="AMN7" s="2">
        <v>0.61389859999999996</v>
      </c>
      <c r="AMO7" s="2">
        <v>0.61422319999999997</v>
      </c>
      <c r="AMP7" s="2">
        <v>0.61459030000000003</v>
      </c>
      <c r="AMQ7" s="2">
        <v>0.61494009999999999</v>
      </c>
      <c r="AMR7" s="2">
        <v>0.61529009999999995</v>
      </c>
      <c r="AMS7" s="2">
        <v>0.61574669999999998</v>
      </c>
      <c r="AMT7" s="2">
        <v>0.61619089999999999</v>
      </c>
      <c r="AMU7" s="2">
        <v>0.61663749999999995</v>
      </c>
      <c r="AMV7" s="2">
        <v>0.61707069999999997</v>
      </c>
      <c r="AMW7" s="2">
        <v>0.61747260000000004</v>
      </c>
      <c r="AMX7" s="2">
        <v>0.61783600000000005</v>
      </c>
      <c r="AMY7" s="2">
        <v>0.61824860000000004</v>
      </c>
      <c r="AMZ7" s="2">
        <v>0.61862720000000004</v>
      </c>
      <c r="ANA7" s="2">
        <v>0.61893629999999999</v>
      </c>
      <c r="ANB7" s="2">
        <v>0.61923890000000004</v>
      </c>
      <c r="ANC7" s="2">
        <v>0.61959960000000003</v>
      </c>
      <c r="AND7" s="2">
        <v>0.61996660000000003</v>
      </c>
      <c r="ANE7" s="2">
        <v>0.62035850000000003</v>
      </c>
      <c r="ANF7" s="2">
        <v>0.62078610000000001</v>
      </c>
      <c r="ANG7" s="2">
        <v>0.62123240000000002</v>
      </c>
      <c r="ANH7" s="2">
        <v>0.62166200000000005</v>
      </c>
      <c r="ANI7" s="2">
        <v>0.62213719999999995</v>
      </c>
      <c r="ANJ7" s="2">
        <v>0.62255369999999999</v>
      </c>
      <c r="ANK7" s="2">
        <v>0.62301150000000005</v>
      </c>
      <c r="ANL7" s="2">
        <v>0.62342819999999999</v>
      </c>
      <c r="ANM7" s="2">
        <v>0.62376240000000005</v>
      </c>
      <c r="ANN7" s="2">
        <v>0.6239825</v>
      </c>
      <c r="ANO7" s="2">
        <v>0.62420679999999995</v>
      </c>
      <c r="ANP7" s="2">
        <v>0.62453029999999998</v>
      </c>
      <c r="ANQ7" s="2">
        <v>0.62490650000000003</v>
      </c>
      <c r="ANR7" s="2">
        <v>0.62522949999999999</v>
      </c>
      <c r="ANS7" s="2">
        <v>0.62563919999999995</v>
      </c>
      <c r="ANT7" s="2">
        <v>0.62611859999999997</v>
      </c>
      <c r="ANU7" s="2">
        <v>0.62654710000000002</v>
      </c>
      <c r="ANV7" s="2">
        <v>0.62694660000000002</v>
      </c>
      <c r="ANW7" s="2">
        <v>0.62727259999999996</v>
      </c>
      <c r="ANX7" s="2">
        <v>0.62758340000000001</v>
      </c>
      <c r="ANY7" s="2">
        <v>0.62791339999999995</v>
      </c>
      <c r="ANZ7" s="2">
        <v>0.62817559999999995</v>
      </c>
      <c r="AOA7" s="2">
        <v>0.62853400000000004</v>
      </c>
      <c r="AOB7" s="2">
        <v>0.62902440000000004</v>
      </c>
      <c r="AOC7" s="2">
        <v>0.62966719999999998</v>
      </c>
      <c r="AOD7" s="2">
        <v>0.63041139999999996</v>
      </c>
      <c r="AOE7" s="2">
        <v>0.63127800000000001</v>
      </c>
      <c r="AOF7" s="2">
        <v>0.63214979999999998</v>
      </c>
      <c r="AOG7" s="2">
        <v>0.63305180000000005</v>
      </c>
      <c r="AOH7" s="2">
        <v>0.63393489999999997</v>
      </c>
      <c r="AOI7" s="2">
        <v>0.63485420000000004</v>
      </c>
      <c r="AOJ7" s="2">
        <v>0.63572039999999996</v>
      </c>
      <c r="AOK7" s="2">
        <v>0.63664379999999998</v>
      </c>
      <c r="AOL7" s="2">
        <v>0.63762589999999997</v>
      </c>
      <c r="AOM7" s="2">
        <v>0.63864019999999999</v>
      </c>
      <c r="AON7" s="2">
        <v>0.63965209999999995</v>
      </c>
      <c r="AOO7" s="2">
        <v>0.64076759999999999</v>
      </c>
      <c r="AOP7" s="2">
        <v>0.64189130000000005</v>
      </c>
      <c r="AOQ7" s="2">
        <v>0.64304890000000003</v>
      </c>
      <c r="AOR7" s="2">
        <v>0.64416370000000001</v>
      </c>
      <c r="AOS7" s="2">
        <v>0.64524119999999996</v>
      </c>
      <c r="AOT7" s="2">
        <v>0.64628830000000004</v>
      </c>
      <c r="AOU7" s="2">
        <v>0.64733339999999995</v>
      </c>
      <c r="AOV7" s="2">
        <v>0.64820029999999995</v>
      </c>
      <c r="AOW7" s="2">
        <v>0.64900219999999997</v>
      </c>
      <c r="AOX7" s="2">
        <v>0.64967079999999999</v>
      </c>
      <c r="AOY7" s="2">
        <v>0.65029479999999995</v>
      </c>
      <c r="AOZ7" s="2">
        <v>0.6508351</v>
      </c>
      <c r="APA7" s="2">
        <v>0.65127599999999997</v>
      </c>
      <c r="APB7" s="2">
        <v>0.65164610000000001</v>
      </c>
      <c r="APC7" s="2">
        <v>0.65198630000000002</v>
      </c>
      <c r="APD7" s="2">
        <v>0.65214209999999995</v>
      </c>
      <c r="APE7" s="2">
        <v>0.65215599999999996</v>
      </c>
      <c r="APF7" s="2">
        <v>0.65203849999999997</v>
      </c>
      <c r="APG7" s="2">
        <v>0.65176460000000003</v>
      </c>
      <c r="APH7" s="2">
        <v>0.65126300000000004</v>
      </c>
      <c r="API7" s="2">
        <v>0.65081999999999995</v>
      </c>
      <c r="APJ7" s="2">
        <v>0.65040399999999998</v>
      </c>
      <c r="APK7" s="2">
        <v>0.65015449999999997</v>
      </c>
      <c r="APL7" s="2">
        <v>0.64984609999999998</v>
      </c>
      <c r="APM7" s="2">
        <v>0.64957810000000005</v>
      </c>
      <c r="APN7" s="2">
        <v>0.64938249999999997</v>
      </c>
      <c r="APO7" s="2">
        <v>0.64929289999999995</v>
      </c>
      <c r="APP7" s="2">
        <v>0.64922489999999999</v>
      </c>
      <c r="APQ7" s="2">
        <v>0.64926209999999995</v>
      </c>
      <c r="APR7" s="2">
        <v>0.64929099999999995</v>
      </c>
      <c r="APS7" s="2">
        <v>0.64937230000000001</v>
      </c>
      <c r="APT7" s="2">
        <v>0.64948830000000002</v>
      </c>
      <c r="APU7" s="2">
        <v>0.64964460000000002</v>
      </c>
      <c r="APV7" s="2">
        <v>0.6498429</v>
      </c>
      <c r="APW7" s="2">
        <v>0.65004770000000001</v>
      </c>
      <c r="APX7" s="2">
        <v>0.65025619999999995</v>
      </c>
      <c r="APY7" s="2">
        <v>0.65057350000000003</v>
      </c>
      <c r="APZ7" s="2">
        <v>0.65081509999999998</v>
      </c>
      <c r="AQA7" s="2">
        <v>0.6510435</v>
      </c>
      <c r="AQB7" s="2">
        <v>0.6513023</v>
      </c>
      <c r="AQC7" s="2">
        <v>0.65162050000000005</v>
      </c>
      <c r="AQD7" s="2">
        <v>0.65188829999999998</v>
      </c>
      <c r="AQE7" s="2">
        <v>0.65218330000000002</v>
      </c>
      <c r="AQF7" s="2">
        <v>0.65237369999999995</v>
      </c>
      <c r="AQG7" s="2">
        <v>0.6525282</v>
      </c>
      <c r="AQH7" s="2">
        <v>0.65256460000000005</v>
      </c>
      <c r="AQI7" s="2">
        <v>0.65243980000000001</v>
      </c>
      <c r="AQJ7" s="2">
        <v>0.65221479999999998</v>
      </c>
      <c r="AQK7" s="2">
        <v>0.65202150000000003</v>
      </c>
      <c r="AQL7" s="2">
        <v>0.65175830000000001</v>
      </c>
      <c r="AQM7" s="2">
        <v>0.65149999999999997</v>
      </c>
      <c r="AQN7" s="2">
        <v>0.6512616</v>
      </c>
      <c r="AQO7" s="2">
        <v>0.65111059999999998</v>
      </c>
      <c r="AQP7" s="2">
        <v>0.65094580000000002</v>
      </c>
      <c r="AQQ7" s="2">
        <v>0.65083139999999995</v>
      </c>
      <c r="AQR7" s="2">
        <v>0.65073130000000001</v>
      </c>
      <c r="AQS7" s="2">
        <v>0.65061570000000002</v>
      </c>
      <c r="AQT7" s="2">
        <v>0.65046440000000005</v>
      </c>
      <c r="AQU7" s="2">
        <v>0.65035989999999999</v>
      </c>
      <c r="AQV7" s="2">
        <v>0.65021709999999999</v>
      </c>
      <c r="AQW7" s="2">
        <v>0.65017119999999995</v>
      </c>
      <c r="AQX7" s="2">
        <v>0.65003820000000001</v>
      </c>
      <c r="AQY7" s="2">
        <v>0.65003040000000001</v>
      </c>
      <c r="AQZ7" s="2">
        <v>0.64996690000000001</v>
      </c>
      <c r="ARA7" s="2">
        <v>0.64986869999999997</v>
      </c>
      <c r="ARB7" s="2">
        <v>0.64975090000000002</v>
      </c>
      <c r="ARC7" s="2">
        <v>0.64965079999999997</v>
      </c>
      <c r="ARD7" s="2">
        <v>0.64948950000000005</v>
      </c>
      <c r="ARE7" s="2">
        <v>0.64934159999999996</v>
      </c>
      <c r="ARF7" s="2">
        <v>0.64919629999999995</v>
      </c>
      <c r="ARG7" s="2">
        <v>0.64917060000000004</v>
      </c>
      <c r="ARH7" s="2">
        <v>0.6489779</v>
      </c>
      <c r="ARI7" s="2">
        <v>0.64878519999999995</v>
      </c>
      <c r="ARJ7" s="2">
        <v>0.64858649999999995</v>
      </c>
      <c r="ARK7" s="2">
        <v>0.64832440000000002</v>
      </c>
      <c r="ARL7" s="2">
        <v>0.64801330000000001</v>
      </c>
      <c r="ARM7" s="2">
        <v>0.64781480000000002</v>
      </c>
      <c r="ARN7" s="2">
        <v>0.6475976</v>
      </c>
      <c r="ARO7" s="2">
        <v>0.64726039999999996</v>
      </c>
      <c r="ARP7" s="2">
        <v>0.64691540000000003</v>
      </c>
      <c r="ARQ7" s="2">
        <v>0.64681750000000005</v>
      </c>
      <c r="ARR7" s="2">
        <v>0.64655169999999995</v>
      </c>
      <c r="ARS7" s="2">
        <v>0.64618109999999995</v>
      </c>
      <c r="ART7" s="2">
        <v>0.64583650000000004</v>
      </c>
      <c r="ARU7" s="2">
        <v>0.64569880000000002</v>
      </c>
      <c r="ARV7" s="2">
        <v>0.64553260000000001</v>
      </c>
      <c r="ARW7" s="2">
        <v>0.64512519999999995</v>
      </c>
      <c r="ARX7" s="2">
        <v>0.64491339999999997</v>
      </c>
      <c r="ARY7" s="2">
        <v>0.64484830000000004</v>
      </c>
      <c r="ARZ7" s="2">
        <v>0.64433070000000003</v>
      </c>
      <c r="ASA7" s="2">
        <v>0.64354029999999995</v>
      </c>
      <c r="ASB7" s="2">
        <v>0.64327250000000002</v>
      </c>
      <c r="ASC7" s="2">
        <v>0.64352960000000003</v>
      </c>
      <c r="ASD7" s="2">
        <v>0.64343419999999996</v>
      </c>
      <c r="ASE7" s="2">
        <v>0.64260720000000005</v>
      </c>
      <c r="ASF7" s="2">
        <v>0.6418914</v>
      </c>
      <c r="ASG7" s="2">
        <v>0.64184890000000006</v>
      </c>
      <c r="ASH7" s="2">
        <v>0.64129360000000002</v>
      </c>
      <c r="ASI7" s="2">
        <v>0.64089180000000001</v>
      </c>
      <c r="ASJ7" s="2">
        <v>0.64050149999999995</v>
      </c>
      <c r="ASK7" s="2">
        <v>0.64054129999999998</v>
      </c>
      <c r="ASL7" s="2">
        <v>0.63986920000000003</v>
      </c>
      <c r="ASM7" s="2">
        <v>0.63902840000000005</v>
      </c>
      <c r="ASN7" s="2">
        <v>0.63843360000000005</v>
      </c>
      <c r="ASO7" s="2">
        <v>0.63860980000000001</v>
      </c>
      <c r="ASP7" s="2">
        <v>0.63828220000000002</v>
      </c>
      <c r="ASQ7" s="2">
        <v>0.63778670000000004</v>
      </c>
      <c r="ASR7" s="2">
        <v>0.63754619999999995</v>
      </c>
      <c r="ASS7" s="2">
        <v>0.63821609999999995</v>
      </c>
      <c r="AST7" s="2">
        <v>0.63832909999999998</v>
      </c>
      <c r="ASU7" s="2">
        <v>0.63762660000000004</v>
      </c>
      <c r="ASV7" s="2">
        <v>0.63648819999999995</v>
      </c>
      <c r="ASW7" s="2">
        <v>0.63730509999999996</v>
      </c>
      <c r="ASX7" s="2">
        <v>0.63809629999999995</v>
      </c>
      <c r="ASY7" s="2">
        <v>0.63854460000000002</v>
      </c>
      <c r="ASZ7" s="2">
        <v>0.63830719999999996</v>
      </c>
      <c r="ATA7" s="2">
        <v>0.63870850000000001</v>
      </c>
      <c r="ATB7" s="2">
        <v>0.63939170000000001</v>
      </c>
      <c r="ATC7" s="2">
        <v>0.63980870000000001</v>
      </c>
      <c r="ATD7" s="2">
        <v>0.64081379999999999</v>
      </c>
      <c r="ATE7" s="2">
        <v>0.64112840000000004</v>
      </c>
      <c r="ATF7" s="2">
        <v>0.64229639999999999</v>
      </c>
      <c r="ATG7" s="2">
        <v>0.6441557</v>
      </c>
      <c r="ATH7" s="2">
        <v>0.64514349999999998</v>
      </c>
      <c r="ATI7" s="2">
        <v>0.64663340000000002</v>
      </c>
      <c r="ATJ7" s="2">
        <v>0.64815829999999997</v>
      </c>
      <c r="ATK7" s="2">
        <v>0.6492561</v>
      </c>
      <c r="ATL7" s="2">
        <v>0.65129380000000003</v>
      </c>
      <c r="ATM7" s="2">
        <v>0.65357270000000001</v>
      </c>
      <c r="ATN7" s="2">
        <v>0.65602280000000002</v>
      </c>
      <c r="ATO7" s="2">
        <v>0.65910170000000001</v>
      </c>
      <c r="ATP7" s="2">
        <v>0.66276999999999997</v>
      </c>
      <c r="ATQ7" s="2">
        <v>0.66692899999999999</v>
      </c>
      <c r="ATR7" s="2">
        <v>0.670871</v>
      </c>
      <c r="ATS7" s="2">
        <v>0.67615769999999997</v>
      </c>
      <c r="ATT7" s="2">
        <v>0.68113270000000004</v>
      </c>
      <c r="ATU7" s="2">
        <v>0.68679049999999997</v>
      </c>
      <c r="ATV7" s="2">
        <v>0.69269639999999999</v>
      </c>
      <c r="ATW7" s="2">
        <v>0.69929090000000005</v>
      </c>
      <c r="ATX7" s="2">
        <v>0.70671090000000003</v>
      </c>
      <c r="ATY7" s="2">
        <v>0.71505859999999999</v>
      </c>
      <c r="ATZ7" s="2">
        <v>0.72373739999999998</v>
      </c>
      <c r="AUA7" s="2">
        <v>0.73300810000000005</v>
      </c>
      <c r="AUB7" s="2">
        <v>0.74310889999999996</v>
      </c>
      <c r="AUC7" s="2">
        <v>0.75442050000000005</v>
      </c>
      <c r="AUD7" s="2">
        <v>0.76617199999999996</v>
      </c>
      <c r="AUE7" s="2">
        <v>0.77895689999999995</v>
      </c>
      <c r="AUF7" s="2">
        <v>0.79156610000000005</v>
      </c>
      <c r="AUG7" s="2">
        <v>0.80432990000000004</v>
      </c>
      <c r="AUH7" s="2">
        <v>0.8172218</v>
      </c>
      <c r="AUI7" s="2">
        <v>0.83149550000000005</v>
      </c>
      <c r="AUJ7" s="2">
        <v>0.84496020000000005</v>
      </c>
      <c r="AUK7" s="2">
        <v>0.85808739999999994</v>
      </c>
      <c r="AUL7" s="2">
        <v>0.87033360000000004</v>
      </c>
      <c r="AUM7" s="2">
        <v>0.88241820000000004</v>
      </c>
      <c r="AUN7" s="2">
        <v>0.89491509999999996</v>
      </c>
      <c r="AUO7" s="2">
        <v>0.90600199999999997</v>
      </c>
      <c r="AUP7" s="2">
        <v>0.9159545</v>
      </c>
      <c r="AUQ7" s="2">
        <v>0.92516050000000005</v>
      </c>
      <c r="AUR7" s="2">
        <v>0.93372350000000004</v>
      </c>
      <c r="AUS7" s="2">
        <v>0.94202390000000003</v>
      </c>
      <c r="AUT7" s="2">
        <v>0.94942159999999998</v>
      </c>
      <c r="AUU7" s="2">
        <v>0.95596099999999995</v>
      </c>
      <c r="AUV7" s="2">
        <v>0.96130269999999995</v>
      </c>
      <c r="AUW7" s="2">
        <v>0.96550360000000002</v>
      </c>
      <c r="AUX7" s="2">
        <v>0.97058500000000003</v>
      </c>
      <c r="AUY7" s="2">
        <v>0.97429250000000001</v>
      </c>
      <c r="AUZ7" s="2">
        <v>0.97716219999999998</v>
      </c>
      <c r="AVA7" s="2">
        <v>0.97953710000000005</v>
      </c>
      <c r="AVB7" s="2">
        <v>0.98099429999999999</v>
      </c>
      <c r="AVC7" s="2">
        <v>0.98209449999999998</v>
      </c>
      <c r="AVD7" s="2">
        <v>0.98276189999999997</v>
      </c>
      <c r="AVE7" s="2">
        <v>0.98271299999999995</v>
      </c>
      <c r="AVF7" s="2">
        <v>0.98237189999999996</v>
      </c>
      <c r="AVG7" s="2">
        <v>0.98145819999999995</v>
      </c>
      <c r="AVH7" s="2">
        <v>0.98011459999999995</v>
      </c>
      <c r="AVI7" s="2">
        <v>0.9781687</v>
      </c>
      <c r="AVJ7" s="2">
        <v>0.97624160000000004</v>
      </c>
      <c r="AVK7" s="2">
        <v>0.97397319999999998</v>
      </c>
      <c r="AVL7" s="2">
        <v>0.97162939999999998</v>
      </c>
      <c r="AVM7" s="2">
        <v>0.96870800000000001</v>
      </c>
      <c r="AVN7" s="2">
        <v>0.96564870000000003</v>
      </c>
      <c r="AVO7" s="2">
        <v>0.96242320000000003</v>
      </c>
      <c r="AVP7" s="2">
        <v>0.95933170000000001</v>
      </c>
      <c r="AVQ7" s="2">
        <v>0.95594889999999999</v>
      </c>
      <c r="AVR7" s="2">
        <v>0.95266050000000002</v>
      </c>
      <c r="AVS7" s="2">
        <v>0.94907359999999996</v>
      </c>
      <c r="AVT7" s="2">
        <v>0.94570989999999999</v>
      </c>
      <c r="AVU7" s="2">
        <v>0.9421079</v>
      </c>
      <c r="AVV7" s="2">
        <v>0.93870399999999998</v>
      </c>
      <c r="AVW7" s="2">
        <v>0.93508650000000004</v>
      </c>
      <c r="AVX7" s="2">
        <v>0.93165699999999996</v>
      </c>
      <c r="AVY7" s="2">
        <v>0.92807640000000002</v>
      </c>
      <c r="AVZ7" s="2">
        <v>0.92467449999999995</v>
      </c>
      <c r="AWA7" s="2">
        <v>0.92111679999999996</v>
      </c>
      <c r="AWB7" s="2">
        <v>0.91786190000000001</v>
      </c>
      <c r="AWC7" s="2">
        <v>0.91436390000000001</v>
      </c>
      <c r="AWD7" s="2">
        <v>0.91110259999999998</v>
      </c>
      <c r="AWE7" s="2">
        <v>0.90762500000000002</v>
      </c>
      <c r="AWF7" s="2">
        <v>0.90428249999999999</v>
      </c>
      <c r="AWG7" s="2">
        <v>0.90080579999999999</v>
      </c>
      <c r="AWH7" s="2">
        <v>0.89755609999999997</v>
      </c>
      <c r="AWI7" s="2">
        <v>0.89414020000000005</v>
      </c>
      <c r="AWJ7" s="2">
        <v>0.89088109999999998</v>
      </c>
      <c r="AWK7" s="2">
        <v>0.88750949999999995</v>
      </c>
      <c r="AWL7" s="2">
        <v>0.88430059999999999</v>
      </c>
      <c r="AWM7" s="2">
        <v>0.88092649999999995</v>
      </c>
      <c r="AWN7" s="2">
        <v>0.87774099999999999</v>
      </c>
      <c r="AWO7" s="2">
        <v>0.87451769999999995</v>
      </c>
      <c r="AWP7" s="2">
        <v>0.87152169999999995</v>
      </c>
      <c r="AWQ7" s="2">
        <v>0.86832640000000005</v>
      </c>
      <c r="AWR7" s="2">
        <v>0.86533450000000001</v>
      </c>
      <c r="AWS7" s="2">
        <v>0.86221890000000001</v>
      </c>
      <c r="AWT7" s="2">
        <v>0.85945990000000005</v>
      </c>
      <c r="AWU7" s="2">
        <v>0.85661589999999999</v>
      </c>
      <c r="AWV7" s="2">
        <v>0.85395799999999999</v>
      </c>
      <c r="AWW7" s="2">
        <v>0.85124</v>
      </c>
      <c r="AWX7" s="2">
        <v>0.84882650000000004</v>
      </c>
      <c r="AWY7" s="2">
        <v>0.84630950000000005</v>
      </c>
      <c r="AWZ7" s="2">
        <v>0.84407849999999995</v>
      </c>
      <c r="AXA7" s="2">
        <v>0.84186950000000005</v>
      </c>
      <c r="AXB7" s="2">
        <v>0.83992020000000001</v>
      </c>
      <c r="AXC7" s="2">
        <v>0.83794029999999997</v>
      </c>
      <c r="AXD7" s="2">
        <v>0.83630839999999995</v>
      </c>
      <c r="AXE7" s="2">
        <v>0.83479669999999995</v>
      </c>
      <c r="AXF7" s="2">
        <v>0.83358089999999996</v>
      </c>
      <c r="AXG7" s="2">
        <v>0.83233509999999999</v>
      </c>
      <c r="AXH7" s="2">
        <v>0.83154249999999996</v>
      </c>
      <c r="AXI7" s="2">
        <v>0.83070750000000004</v>
      </c>
      <c r="AXJ7" s="2">
        <v>0.83022419999999997</v>
      </c>
      <c r="AXK7" s="2">
        <v>0.82983450000000003</v>
      </c>
      <c r="AXL7" s="2">
        <v>0.82972469999999998</v>
      </c>
      <c r="AXM7" s="2">
        <v>0.82959229999999995</v>
      </c>
      <c r="AXN7" s="2">
        <v>0.82981369999999999</v>
      </c>
      <c r="AXO7" s="2">
        <v>0.83003269999999996</v>
      </c>
      <c r="AXP7" s="2">
        <v>0.8306038</v>
      </c>
      <c r="AXQ7" s="2">
        <v>0.8311769</v>
      </c>
      <c r="AXR7" s="2">
        <v>0.83196429999999999</v>
      </c>
      <c r="AXS7" s="2">
        <v>0.8327251</v>
      </c>
      <c r="AXT7" s="2">
        <v>0.83379210000000004</v>
      </c>
      <c r="AXU7" s="2">
        <v>0.8347253</v>
      </c>
      <c r="AXV7" s="2">
        <v>0.8359588</v>
      </c>
      <c r="AXW7" s="2">
        <v>0.83717370000000002</v>
      </c>
      <c r="AXX7" s="2">
        <v>0.83864780000000005</v>
      </c>
      <c r="AXY7" s="2">
        <v>0.84003159999999999</v>
      </c>
      <c r="AXZ7" s="2">
        <v>0.84160849999999998</v>
      </c>
      <c r="AYA7" s="2">
        <v>0.8431206</v>
      </c>
      <c r="AYB7" s="2">
        <v>0.84481779999999995</v>
      </c>
      <c r="AYC7" s="2">
        <v>0.84641719999999998</v>
      </c>
      <c r="AYD7" s="2">
        <v>0.8481358</v>
      </c>
      <c r="AYE7" s="2">
        <v>0.84963120000000003</v>
      </c>
      <c r="AYF7" s="2">
        <v>0.85129949999999999</v>
      </c>
      <c r="AYG7" s="2">
        <v>0.85284939999999998</v>
      </c>
      <c r="AYH7" s="2">
        <v>0.85441009999999995</v>
      </c>
      <c r="AYI7" s="2">
        <v>0.85569949999999995</v>
      </c>
      <c r="AYJ7" s="2">
        <v>0.85706930000000003</v>
      </c>
      <c r="AYK7" s="2">
        <v>0.85820909999999995</v>
      </c>
      <c r="AYL7" s="2">
        <v>0.8594735</v>
      </c>
      <c r="AYM7" s="2">
        <v>0.86062419999999995</v>
      </c>
      <c r="AYN7" s="2">
        <v>0.86181989999999997</v>
      </c>
      <c r="AYO7" s="2">
        <v>0.86283730000000003</v>
      </c>
      <c r="AYP7" s="2">
        <v>0.86404130000000001</v>
      </c>
      <c r="AYQ7" s="2">
        <v>0.86508799999999997</v>
      </c>
      <c r="AYR7" s="2">
        <v>0.86624250000000003</v>
      </c>
      <c r="AYS7" s="2">
        <v>0.86717929999999999</v>
      </c>
      <c r="AYT7" s="2">
        <v>0.86824599999999996</v>
      </c>
      <c r="AYU7" s="2">
        <v>0.86914250000000004</v>
      </c>
      <c r="AYV7" s="2">
        <v>0.87013450000000003</v>
      </c>
      <c r="AYW7" s="2">
        <v>0.87101629999999997</v>
      </c>
      <c r="AYX7" s="2">
        <v>0.87198290000000001</v>
      </c>
      <c r="AYY7" s="2">
        <v>0.87279280000000004</v>
      </c>
      <c r="AYZ7" s="2">
        <v>0.8737433</v>
      </c>
      <c r="AZA7" s="2">
        <v>0.87451109999999999</v>
      </c>
      <c r="AZB7" s="2">
        <v>0.87550539999999999</v>
      </c>
      <c r="AZC7" s="2">
        <v>0.87638320000000003</v>
      </c>
      <c r="AZD7" s="2">
        <v>0.87736579999999997</v>
      </c>
      <c r="AZE7" s="2">
        <v>0.87823099999999998</v>
      </c>
      <c r="AZF7" s="2">
        <v>0.87919999999999998</v>
      </c>
      <c r="AZG7" s="2">
        <v>0.88001669999999999</v>
      </c>
      <c r="AZH7" s="2">
        <v>0.8809842</v>
      </c>
      <c r="AZI7" s="2">
        <v>0.88170440000000005</v>
      </c>
      <c r="AZJ7" s="2">
        <v>0.88254880000000002</v>
      </c>
      <c r="AZK7" s="2">
        <v>0.88314950000000003</v>
      </c>
      <c r="AZL7" s="2">
        <v>0.88372499999999998</v>
      </c>
      <c r="AZM7" s="2">
        <v>0.88421819999999995</v>
      </c>
      <c r="AZN7" s="2">
        <v>0.88485159999999996</v>
      </c>
      <c r="AZO7" s="2">
        <v>0.88527650000000002</v>
      </c>
      <c r="AZP7" s="2">
        <v>0.88587309999999997</v>
      </c>
      <c r="AZQ7" s="2">
        <v>0.88635929999999996</v>
      </c>
      <c r="AZR7" s="2">
        <v>0.88687709999999997</v>
      </c>
      <c r="AZS7" s="2">
        <v>0.88729469999999999</v>
      </c>
      <c r="AZT7" s="2">
        <v>0.88789530000000005</v>
      </c>
      <c r="AZU7" s="2">
        <v>0.88826910000000003</v>
      </c>
      <c r="AZV7" s="2">
        <v>0.88872510000000005</v>
      </c>
      <c r="AZW7" s="2">
        <v>0.88907559999999997</v>
      </c>
      <c r="AZX7" s="2">
        <v>0.88945779999999997</v>
      </c>
      <c r="AZY7" s="2">
        <v>0.88964279999999996</v>
      </c>
      <c r="AZZ7" s="2">
        <v>0.88994130000000005</v>
      </c>
      <c r="BAA7" s="2">
        <v>0.89015440000000001</v>
      </c>
      <c r="BAB7" s="2">
        <v>0.89031099999999996</v>
      </c>
      <c r="BAC7" s="2">
        <v>0.89017299999999999</v>
      </c>
      <c r="BAD7" s="2">
        <v>0.89010690000000003</v>
      </c>
      <c r="BAE7" s="2">
        <v>0.88989419999999997</v>
      </c>
      <c r="BAF7" s="2">
        <v>0.88969140000000002</v>
      </c>
      <c r="BAG7" s="2">
        <v>0.8891907</v>
      </c>
      <c r="BAH7" s="2">
        <v>0.88859869999999996</v>
      </c>
      <c r="BAI7" s="2">
        <v>0.88763400000000003</v>
      </c>
      <c r="BAJ7" s="2">
        <v>0.88674830000000004</v>
      </c>
      <c r="BAK7" s="2">
        <v>0.88559259999999995</v>
      </c>
      <c r="BAL7" s="2">
        <v>0.88447819999999999</v>
      </c>
      <c r="BAM7" s="2">
        <v>0.8833221</v>
      </c>
      <c r="BAN7" s="2">
        <v>0.88220149999999997</v>
      </c>
      <c r="BAO7" s="2">
        <v>0.88084709999999999</v>
      </c>
      <c r="BAP7" s="2">
        <v>0.87962039999999997</v>
      </c>
      <c r="BAQ7" s="2">
        <v>0.87832209999999999</v>
      </c>
      <c r="BAR7" s="2">
        <v>0.87714519999999996</v>
      </c>
      <c r="BAS7" s="2">
        <v>0.87584300000000004</v>
      </c>
      <c r="BAT7" s="2">
        <v>0.87470650000000005</v>
      </c>
      <c r="BAU7" s="2">
        <v>0.8734075</v>
      </c>
      <c r="BAV7" s="2">
        <v>0.87218490000000004</v>
      </c>
      <c r="BAW7" s="2">
        <v>0.87083489999999997</v>
      </c>
      <c r="BAX7" s="2">
        <v>0.86963559999999995</v>
      </c>
      <c r="BAY7" s="2">
        <v>0.86824170000000001</v>
      </c>
      <c r="BAZ7" s="2">
        <v>0.86705299999999996</v>
      </c>
      <c r="BBA7" s="2">
        <v>0.86579470000000003</v>
      </c>
      <c r="BBB7" s="2">
        <v>0.86464180000000002</v>
      </c>
      <c r="BBC7" s="2">
        <v>0.86328640000000001</v>
      </c>
      <c r="BBD7" s="2">
        <v>0.86210229999999999</v>
      </c>
      <c r="BBE7" s="2">
        <v>0.86077230000000005</v>
      </c>
      <c r="BBF7" s="2">
        <v>0.85949770000000003</v>
      </c>
      <c r="BBG7" s="2">
        <v>0.85797610000000002</v>
      </c>
      <c r="BBH7" s="2">
        <v>0.8567418</v>
      </c>
      <c r="BBI7" s="2">
        <v>0.85558380000000001</v>
      </c>
      <c r="BBJ7" s="2">
        <v>0.8545914</v>
      </c>
      <c r="BBK7" s="2">
        <v>0.85351469999999996</v>
      </c>
      <c r="BBL7" s="2">
        <v>0.85267199999999999</v>
      </c>
      <c r="BBM7" s="2">
        <v>0.85188609999999998</v>
      </c>
      <c r="BBN7" s="2">
        <v>0.85130380000000005</v>
      </c>
      <c r="BBO7" s="2">
        <v>0.85056560000000003</v>
      </c>
      <c r="BBP7" s="2">
        <v>0.85004440000000003</v>
      </c>
      <c r="BBQ7" s="2">
        <v>0.84933689999999995</v>
      </c>
      <c r="BBR7" s="2">
        <v>0.84857689999999997</v>
      </c>
      <c r="BBS7" s="2">
        <v>0.84755539999999996</v>
      </c>
      <c r="BBT7" s="2">
        <v>0.84671490000000005</v>
      </c>
      <c r="BBU7" s="2">
        <v>0.84578240000000005</v>
      </c>
      <c r="BBV7" s="2">
        <v>0.84518439999999995</v>
      </c>
      <c r="BBW7" s="2">
        <v>0.84460900000000005</v>
      </c>
      <c r="BBX7" s="2">
        <v>0.84432240000000003</v>
      </c>
      <c r="BBY7" s="2">
        <v>0.84415070000000003</v>
      </c>
      <c r="BBZ7" s="2">
        <v>0.84449600000000002</v>
      </c>
      <c r="BCA7" s="2">
        <v>0.84512379999999998</v>
      </c>
      <c r="BCB7" s="2">
        <v>0.84622070000000005</v>
      </c>
      <c r="BCC7" s="2">
        <v>0.84757260000000001</v>
      </c>
      <c r="BCD7" s="2">
        <v>0.84946500000000003</v>
      </c>
      <c r="BCE7" s="2">
        <v>0.85175210000000001</v>
      </c>
      <c r="BCF7" s="2">
        <v>0.85473319999999997</v>
      </c>
      <c r="BCG7" s="2">
        <v>0.85805120000000001</v>
      </c>
      <c r="BCH7" s="2">
        <v>0.8618268</v>
      </c>
      <c r="BCI7" s="2">
        <v>0.86562850000000002</v>
      </c>
      <c r="BCJ7" s="2">
        <v>0.86958029999999997</v>
      </c>
      <c r="BCK7" s="2">
        <v>0.87318039999999997</v>
      </c>
      <c r="BCL7" s="2">
        <v>0.87656480000000003</v>
      </c>
      <c r="BCM7" s="2">
        <v>0.87943740000000004</v>
      </c>
      <c r="BCN7" s="2">
        <v>0.88213189999999997</v>
      </c>
      <c r="BCO7" s="2">
        <v>0.88433030000000001</v>
      </c>
      <c r="BCP7" s="2">
        <v>0.88661460000000003</v>
      </c>
      <c r="BCQ7" s="2">
        <v>0.8888336</v>
      </c>
      <c r="BCR7" s="2">
        <v>0.89113399999999998</v>
      </c>
      <c r="BCS7" s="2">
        <v>0.89337180000000005</v>
      </c>
      <c r="BCT7" s="2">
        <v>0.89569569999999998</v>
      </c>
      <c r="BCU7" s="2">
        <v>0.89783429999999997</v>
      </c>
      <c r="BCV7" s="2">
        <v>0.90009830000000002</v>
      </c>
      <c r="BCW7" s="2">
        <v>0.90230359999999998</v>
      </c>
      <c r="BCX7" s="2">
        <v>0.90448340000000005</v>
      </c>
      <c r="BCY7" s="2">
        <v>0.90627659999999999</v>
      </c>
      <c r="BCZ7" s="2">
        <v>0.90791279999999996</v>
      </c>
      <c r="BDA7" s="2">
        <v>0.90921339999999995</v>
      </c>
      <c r="BDB7" s="2">
        <v>0.91057149999999998</v>
      </c>
      <c r="BDC7" s="2">
        <v>0.91175510000000004</v>
      </c>
      <c r="BDD7" s="2">
        <v>0.91314169999999995</v>
      </c>
      <c r="BDE7" s="2">
        <v>0.91459889999999999</v>
      </c>
      <c r="BDF7" s="2">
        <v>0.91632279999999999</v>
      </c>
      <c r="BDG7" s="2">
        <v>0.91803179999999995</v>
      </c>
      <c r="BDH7" s="2">
        <v>0.92019819999999997</v>
      </c>
      <c r="BDI7" s="2">
        <v>0.92235699999999998</v>
      </c>
      <c r="BDJ7" s="2">
        <v>0.92467949999999999</v>
      </c>
      <c r="BDK7" s="2">
        <v>0.92697099999999999</v>
      </c>
      <c r="BDL7" s="2">
        <v>0.92938849999999995</v>
      </c>
      <c r="BDM7" s="2">
        <v>0.93165089999999995</v>
      </c>
      <c r="BDN7" s="2">
        <v>0.9341235</v>
      </c>
      <c r="BDO7" s="2">
        <v>0.9364285</v>
      </c>
      <c r="BDP7" s="2">
        <v>0.93882759999999998</v>
      </c>
      <c r="BDQ7" s="2">
        <v>0.94087969999999999</v>
      </c>
      <c r="BDR7" s="2">
        <v>0.94266369999999999</v>
      </c>
      <c r="BDS7" s="2">
        <v>0.9436409</v>
      </c>
      <c r="BDT7" s="2">
        <v>0.94433500000000004</v>
      </c>
      <c r="BDU7" s="2">
        <v>0.94502090000000005</v>
      </c>
      <c r="BDV7" s="2">
        <v>0.94605680000000003</v>
      </c>
      <c r="BDW7" s="2">
        <v>0.94710640000000001</v>
      </c>
      <c r="BDX7" s="2">
        <v>0.94835349999999996</v>
      </c>
      <c r="BDY7" s="2">
        <v>0.94946629999999999</v>
      </c>
      <c r="BDZ7" s="2">
        <v>0.95083099999999998</v>
      </c>
      <c r="BEA7" s="2">
        <v>0.95201789999999997</v>
      </c>
      <c r="BEB7" s="2">
        <v>0.95328420000000003</v>
      </c>
      <c r="BEC7" s="2">
        <v>0.95447700000000002</v>
      </c>
      <c r="BED7" s="2">
        <v>0.95598939999999999</v>
      </c>
      <c r="BEE7" s="2">
        <v>0.95747000000000004</v>
      </c>
      <c r="BEF7" s="2">
        <v>0.95921350000000005</v>
      </c>
      <c r="BEG7" s="2">
        <v>0.96094089999999999</v>
      </c>
      <c r="BEH7" s="2">
        <v>0.96284619999999999</v>
      </c>
      <c r="BEI7" s="2">
        <v>0.96444470000000004</v>
      </c>
      <c r="BEJ7" s="2">
        <v>0.96589709999999995</v>
      </c>
      <c r="BEK7" s="2">
        <v>0.96679959999999998</v>
      </c>
      <c r="BEL7" s="2">
        <v>0.96761719999999996</v>
      </c>
      <c r="BEM7" s="2">
        <v>0.96834220000000004</v>
      </c>
      <c r="BEN7" s="2">
        <v>0.96925410000000001</v>
      </c>
      <c r="BEO7" s="2">
        <v>0.97000310000000001</v>
      </c>
      <c r="BEP7" s="2">
        <v>0.97096660000000001</v>
      </c>
      <c r="BEQ7" s="2">
        <v>0.97159309999999999</v>
      </c>
      <c r="BER7" s="2">
        <v>0.97225649999999997</v>
      </c>
      <c r="BES7" s="2">
        <v>0.97283319999999995</v>
      </c>
      <c r="BET7" s="2">
        <v>0.97353869999999998</v>
      </c>
      <c r="BEU7" s="2">
        <v>0.97399860000000005</v>
      </c>
      <c r="BEV7" s="2">
        <v>0.97465550000000001</v>
      </c>
      <c r="BEW7" s="2">
        <v>0.97541920000000004</v>
      </c>
      <c r="BEX7" s="2">
        <v>0.97663520000000004</v>
      </c>
      <c r="BEY7" s="2">
        <v>0.97786879999999998</v>
      </c>
      <c r="BEZ7" s="2">
        <v>0.97940059999999995</v>
      </c>
      <c r="BFA7" s="2">
        <v>0.98087329999999995</v>
      </c>
      <c r="BFB7" s="2">
        <v>0.98271379999999997</v>
      </c>
      <c r="BFC7" s="2">
        <v>0.98453080000000004</v>
      </c>
      <c r="BFD7" s="2">
        <v>0.98666810000000005</v>
      </c>
      <c r="BFE7" s="2">
        <v>0.98846049999999996</v>
      </c>
      <c r="BFF7" s="2">
        <v>0.99045620000000001</v>
      </c>
      <c r="BFG7" s="2">
        <v>0.99249410000000005</v>
      </c>
      <c r="BFH7" s="2">
        <v>0.99498580000000003</v>
      </c>
      <c r="BFI7" s="2">
        <v>0.99758210000000003</v>
      </c>
      <c r="BFJ7" s="2">
        <v>1.0006079999999999</v>
      </c>
      <c r="BFK7" s="2">
        <v>1.00359</v>
      </c>
      <c r="BFL7" s="2">
        <v>1.006947</v>
      </c>
      <c r="BFM7" s="2">
        <v>1.010348</v>
      </c>
      <c r="BFN7" s="2">
        <v>1.0141849999999999</v>
      </c>
      <c r="BFO7" s="2">
        <v>1.0180499999999999</v>
      </c>
      <c r="BFP7" s="2">
        <v>1.022456</v>
      </c>
      <c r="BFQ7" s="2">
        <v>1.026823</v>
      </c>
      <c r="BFR7" s="2">
        <v>1.0315920000000001</v>
      </c>
      <c r="BFS7" s="2">
        <v>1.0364580000000001</v>
      </c>
      <c r="BFT7" s="2">
        <v>1.0417419999999999</v>
      </c>
      <c r="BFU7" s="2">
        <v>1.046999</v>
      </c>
      <c r="BFV7" s="2">
        <v>1.052551</v>
      </c>
      <c r="BFW7" s="2">
        <v>1.0582800000000001</v>
      </c>
      <c r="BFX7" s="2">
        <v>1.064443</v>
      </c>
      <c r="BFY7" s="2">
        <v>1.0704940000000001</v>
      </c>
      <c r="BFZ7" s="2">
        <v>1.0766450000000001</v>
      </c>
      <c r="BGA7" s="2">
        <v>1.082398</v>
      </c>
      <c r="BGB7" s="2">
        <v>1.0887690000000001</v>
      </c>
      <c r="BGC7" s="2">
        <v>1.0948599999999999</v>
      </c>
      <c r="BGD7" s="2">
        <v>1.1009139999999999</v>
      </c>
      <c r="BGE7" s="2">
        <v>1.1071070000000001</v>
      </c>
      <c r="BGF7" s="2">
        <v>1.113294</v>
      </c>
      <c r="BGG7" s="2">
        <v>1.1191580000000001</v>
      </c>
      <c r="BGH7" s="2">
        <v>1.1251070000000001</v>
      </c>
      <c r="BGI7" s="2">
        <v>1.130789</v>
      </c>
      <c r="BGJ7" s="2">
        <v>1.136641</v>
      </c>
      <c r="BGK7" s="2">
        <v>1.1422159999999999</v>
      </c>
      <c r="BGL7" s="2">
        <v>1.1474580000000001</v>
      </c>
      <c r="BGM7" s="2">
        <v>1.1523639999999999</v>
      </c>
      <c r="BGN7" s="2">
        <v>1.1572720000000001</v>
      </c>
      <c r="BGO7" s="2">
        <v>1.161718</v>
      </c>
      <c r="BGP7" s="2">
        <v>1.165753</v>
      </c>
      <c r="BGQ7" s="2">
        <v>1.169063</v>
      </c>
      <c r="BGR7" s="2">
        <v>1.1721079999999999</v>
      </c>
      <c r="BGS7" s="2">
        <v>1.1747110000000001</v>
      </c>
      <c r="BGT7" s="2">
        <v>1.1768259999999999</v>
      </c>
      <c r="BGU7" s="2">
        <v>1.178704</v>
      </c>
      <c r="BGV7" s="2">
        <v>1.18021</v>
      </c>
      <c r="BGW7" s="2">
        <v>1.1813610000000001</v>
      </c>
      <c r="BGX7" s="2">
        <v>1.182412</v>
      </c>
      <c r="BGY7">
        <v>8.18</v>
      </c>
      <c r="BGZ7" s="6">
        <v>40.305010000000003</v>
      </c>
    </row>
    <row r="8" spans="1:1560" x14ac:dyDescent="0.25">
      <c r="A8" s="1">
        <f t="shared" si="0"/>
        <v>7</v>
      </c>
      <c r="B8" s="2">
        <v>0.50452520000000001</v>
      </c>
      <c r="C8" s="2">
        <v>0.50447379999999997</v>
      </c>
      <c r="D8" s="2">
        <v>0.50455609999999995</v>
      </c>
      <c r="E8" s="2">
        <v>0.50457850000000004</v>
      </c>
      <c r="F8" s="2">
        <v>0.50430699999999995</v>
      </c>
      <c r="G8" s="2">
        <v>0.50388310000000003</v>
      </c>
      <c r="H8" s="2">
        <v>0.50392709999999996</v>
      </c>
      <c r="I8" s="2">
        <v>0.50409110000000001</v>
      </c>
      <c r="J8" s="2">
        <v>0.50426130000000002</v>
      </c>
      <c r="K8" s="2">
        <v>0.50420240000000005</v>
      </c>
      <c r="L8" s="2">
        <v>0.50405239999999996</v>
      </c>
      <c r="M8" s="2">
        <v>0.50386200000000003</v>
      </c>
      <c r="N8" s="2">
        <v>0.50359209999999999</v>
      </c>
      <c r="O8" s="2">
        <v>0.50361339999999999</v>
      </c>
      <c r="P8" s="2">
        <v>0.50358550000000002</v>
      </c>
      <c r="Q8" s="2">
        <v>0.5035539</v>
      </c>
      <c r="R8" s="2">
        <v>0.5034999</v>
      </c>
      <c r="S8" s="2">
        <v>0.50349960000000005</v>
      </c>
      <c r="T8" s="2">
        <v>0.50329400000000002</v>
      </c>
      <c r="U8" s="2">
        <v>0.50339389999999995</v>
      </c>
      <c r="V8" s="2">
        <v>0.50368729999999995</v>
      </c>
      <c r="W8" s="2">
        <v>0.50355910000000004</v>
      </c>
      <c r="X8" s="2">
        <v>0.50351789999999996</v>
      </c>
      <c r="Y8" s="2">
        <v>0.50347310000000001</v>
      </c>
      <c r="Z8" s="2">
        <v>0.50361900000000004</v>
      </c>
      <c r="AA8" s="2">
        <v>0.50352479999999999</v>
      </c>
      <c r="AB8" s="2">
        <v>0.50312069999999998</v>
      </c>
      <c r="AC8" s="2">
        <v>0.50299910000000003</v>
      </c>
      <c r="AD8" s="2">
        <v>0.50302579999999997</v>
      </c>
      <c r="AE8" s="2">
        <v>0.50299199999999999</v>
      </c>
      <c r="AF8" s="2">
        <v>0.5031487</v>
      </c>
      <c r="AG8" s="2">
        <v>0.50275959999999997</v>
      </c>
      <c r="AH8" s="2">
        <v>0.50250600000000001</v>
      </c>
      <c r="AI8" s="2">
        <v>0.50238450000000001</v>
      </c>
      <c r="AJ8" s="2">
        <v>0.50231219999999999</v>
      </c>
      <c r="AK8" s="2">
        <v>0.50231400000000004</v>
      </c>
      <c r="AL8" s="2">
        <v>0.50252209999999997</v>
      </c>
      <c r="AM8" s="2">
        <v>0.50202159999999996</v>
      </c>
      <c r="AN8" s="2">
        <v>0.50199939999999998</v>
      </c>
      <c r="AO8" s="2">
        <v>0.50174859999999999</v>
      </c>
      <c r="AP8" s="2">
        <v>0.5016043</v>
      </c>
      <c r="AQ8" s="2">
        <v>0.50155179999999999</v>
      </c>
      <c r="AR8" s="2">
        <v>0.50191189999999997</v>
      </c>
      <c r="AS8" s="2">
        <v>0.50174149999999995</v>
      </c>
      <c r="AT8" s="2">
        <v>0.50152810000000003</v>
      </c>
      <c r="AU8" s="2">
        <v>0.50139670000000003</v>
      </c>
      <c r="AV8" s="2">
        <v>0.501498</v>
      </c>
      <c r="AW8" s="2">
        <v>0.50121230000000006</v>
      </c>
      <c r="AX8" s="2">
        <v>0.50121579999999999</v>
      </c>
      <c r="AY8" s="2">
        <v>0.5012276</v>
      </c>
      <c r="AZ8" s="2">
        <v>0.50097199999999997</v>
      </c>
      <c r="BA8" s="2">
        <v>0.50108189999999997</v>
      </c>
      <c r="BB8" s="2">
        <v>0.50085080000000004</v>
      </c>
      <c r="BC8" s="2">
        <v>0.50050030000000001</v>
      </c>
      <c r="BD8" s="2">
        <v>0.50049480000000002</v>
      </c>
      <c r="BE8" s="2">
        <v>0.50057960000000001</v>
      </c>
      <c r="BF8" s="2">
        <v>0.50025620000000004</v>
      </c>
      <c r="BG8" s="2">
        <v>0.50001620000000002</v>
      </c>
      <c r="BH8" s="2">
        <v>0.50016020000000005</v>
      </c>
      <c r="BI8" s="2">
        <v>0.49983640000000001</v>
      </c>
      <c r="BJ8" s="2">
        <v>0.49957590000000002</v>
      </c>
      <c r="BK8" s="2">
        <v>0.49948360000000003</v>
      </c>
      <c r="BL8" s="2">
        <v>0.49951119999999999</v>
      </c>
      <c r="BM8" s="2">
        <v>0.49927529999999998</v>
      </c>
      <c r="BN8" s="2">
        <v>0.4993631</v>
      </c>
      <c r="BO8" s="2">
        <v>0.49901309999999999</v>
      </c>
      <c r="BP8" s="2">
        <v>0.49880780000000002</v>
      </c>
      <c r="BQ8" s="2">
        <v>0.49885889999999999</v>
      </c>
      <c r="BR8" s="2">
        <v>0.49897449999999999</v>
      </c>
      <c r="BS8" s="2">
        <v>0.49896200000000002</v>
      </c>
      <c r="BT8" s="2">
        <v>0.49849329999999997</v>
      </c>
      <c r="BU8" s="2">
        <v>0.49829909999999999</v>
      </c>
      <c r="BV8" s="2">
        <v>0.4984247</v>
      </c>
      <c r="BW8" s="2">
        <v>0.49841249999999998</v>
      </c>
      <c r="BX8" s="2">
        <v>0.4986717</v>
      </c>
      <c r="BY8" s="2">
        <v>0.498311</v>
      </c>
      <c r="BZ8" s="2">
        <v>0.49789</v>
      </c>
      <c r="CA8" s="2">
        <v>0.49800309999999998</v>
      </c>
      <c r="CB8" s="2">
        <v>0.49831249999999999</v>
      </c>
      <c r="CC8" s="2">
        <v>0.49812260000000003</v>
      </c>
      <c r="CD8" s="2">
        <v>0.49790450000000003</v>
      </c>
      <c r="CE8" s="2">
        <v>0.49771880000000002</v>
      </c>
      <c r="CF8" s="2">
        <v>0.49758619999999998</v>
      </c>
      <c r="CG8" s="2">
        <v>0.4975676</v>
      </c>
      <c r="CH8" s="2">
        <v>0.49739889999999998</v>
      </c>
      <c r="CI8" s="2">
        <v>0.49711290000000002</v>
      </c>
      <c r="CJ8" s="2">
        <v>0.49719580000000002</v>
      </c>
      <c r="CK8" s="2">
        <v>0.49698500000000001</v>
      </c>
      <c r="CL8" s="2">
        <v>0.49685859999999998</v>
      </c>
      <c r="CM8" s="2">
        <v>0.49669590000000002</v>
      </c>
      <c r="CN8" s="2">
        <v>0.4967665</v>
      </c>
      <c r="CO8" s="2">
        <v>0.49680560000000001</v>
      </c>
      <c r="CP8" s="2">
        <v>0.49667250000000002</v>
      </c>
      <c r="CQ8" s="2">
        <v>0.49653419999999998</v>
      </c>
      <c r="CR8" s="2">
        <v>0.49640719999999999</v>
      </c>
      <c r="CS8" s="2">
        <v>0.49649769999999999</v>
      </c>
      <c r="CT8" s="2">
        <v>0.49639460000000002</v>
      </c>
      <c r="CU8" s="2">
        <v>0.49603130000000001</v>
      </c>
      <c r="CV8" s="2">
        <v>0.49604959999999998</v>
      </c>
      <c r="CW8" s="2">
        <v>0.49587049999999999</v>
      </c>
      <c r="CX8" s="2">
        <v>0.49583959999999999</v>
      </c>
      <c r="CY8" s="2">
        <v>0.49597590000000003</v>
      </c>
      <c r="CZ8" s="2">
        <v>0.49596960000000001</v>
      </c>
      <c r="DA8" s="2">
        <v>0.4959809</v>
      </c>
      <c r="DB8" s="2">
        <v>0.4959134</v>
      </c>
      <c r="DC8" s="2">
        <v>0.49566739999999998</v>
      </c>
      <c r="DD8" s="2">
        <v>0.49536639999999998</v>
      </c>
      <c r="DE8" s="2">
        <v>0.49509629999999999</v>
      </c>
      <c r="DF8" s="2">
        <v>0.49505549999999998</v>
      </c>
      <c r="DG8" s="2">
        <v>0.49495709999999998</v>
      </c>
      <c r="DH8" s="2">
        <v>0.49475530000000001</v>
      </c>
      <c r="DI8" s="2">
        <v>0.4945967</v>
      </c>
      <c r="DJ8" s="2">
        <v>0.49461329999999998</v>
      </c>
      <c r="DK8" s="2">
        <v>0.49455389999999999</v>
      </c>
      <c r="DL8" s="2">
        <v>0.4942068</v>
      </c>
      <c r="DM8" s="2">
        <v>0.49413509999999999</v>
      </c>
      <c r="DN8" s="2">
        <v>0.49429970000000001</v>
      </c>
      <c r="DO8" s="2">
        <v>0.4943302</v>
      </c>
      <c r="DP8" s="2">
        <v>0.49429600000000001</v>
      </c>
      <c r="DQ8" s="2">
        <v>0.49399280000000001</v>
      </c>
      <c r="DR8" s="2">
        <v>0.49385240000000002</v>
      </c>
      <c r="DS8" s="2">
        <v>0.49367689999999997</v>
      </c>
      <c r="DT8" s="2">
        <v>0.49346990000000002</v>
      </c>
      <c r="DU8" s="2">
        <v>0.49338149999999997</v>
      </c>
      <c r="DV8" s="2">
        <v>0.49345020000000001</v>
      </c>
      <c r="DW8" s="2">
        <v>0.49331209999999998</v>
      </c>
      <c r="DX8" s="2">
        <v>0.49315819999999999</v>
      </c>
      <c r="DY8" s="2">
        <v>0.49285610000000002</v>
      </c>
      <c r="DZ8" s="2">
        <v>0.4929538</v>
      </c>
      <c r="EA8" s="2">
        <v>0.49308150000000001</v>
      </c>
      <c r="EB8" s="2">
        <v>0.49262139999999999</v>
      </c>
      <c r="EC8" s="2">
        <v>0.49244090000000001</v>
      </c>
      <c r="ED8" s="2">
        <v>0.49246899999999999</v>
      </c>
      <c r="EE8" s="2">
        <v>0.49225289999999999</v>
      </c>
      <c r="EF8" s="2">
        <v>0.49206100000000003</v>
      </c>
      <c r="EG8" s="2">
        <v>0.4918844</v>
      </c>
      <c r="EH8" s="2">
        <v>0.49199150000000003</v>
      </c>
      <c r="EI8" s="2">
        <v>0.4919521</v>
      </c>
      <c r="EJ8" s="2">
        <v>0.491925</v>
      </c>
      <c r="EK8" s="2">
        <v>0.49167300000000003</v>
      </c>
      <c r="EL8" s="2">
        <v>0.4914347</v>
      </c>
      <c r="EM8" s="2">
        <v>0.49132569999999998</v>
      </c>
      <c r="EN8" s="2">
        <v>0.4914869</v>
      </c>
      <c r="EO8" s="2">
        <v>0.49146000000000001</v>
      </c>
      <c r="EP8" s="2">
        <v>0.4913653</v>
      </c>
      <c r="EQ8" s="2">
        <v>0.49102499999999999</v>
      </c>
      <c r="ER8" s="2">
        <v>0.49080180000000001</v>
      </c>
      <c r="ES8" s="2">
        <v>0.4905581</v>
      </c>
      <c r="ET8" s="2">
        <v>0.49056739999999999</v>
      </c>
      <c r="EU8" s="2">
        <v>0.49032890000000001</v>
      </c>
      <c r="EV8" s="2">
        <v>0.49053350000000001</v>
      </c>
      <c r="EW8" s="2">
        <v>0.49069950000000001</v>
      </c>
      <c r="EX8" s="2">
        <v>0.4906469</v>
      </c>
      <c r="EY8" s="2">
        <v>0.49049619999999999</v>
      </c>
      <c r="EZ8" s="2">
        <v>0.49018400000000001</v>
      </c>
      <c r="FA8" s="2">
        <v>0.48997639999999998</v>
      </c>
      <c r="FB8" s="2">
        <v>0.48976360000000002</v>
      </c>
      <c r="FC8" s="2">
        <v>0.48952960000000001</v>
      </c>
      <c r="FD8" s="2">
        <v>0.48979650000000002</v>
      </c>
      <c r="FE8" s="2">
        <v>0.48951280000000003</v>
      </c>
      <c r="FF8" s="2">
        <v>0.48940810000000001</v>
      </c>
      <c r="FG8" s="2">
        <v>0.4892048</v>
      </c>
      <c r="FH8" s="2">
        <v>0.48912050000000001</v>
      </c>
      <c r="FI8" s="2">
        <v>0.48920459999999999</v>
      </c>
      <c r="FJ8" s="2">
        <v>0.48915989999999998</v>
      </c>
      <c r="FK8" s="2">
        <v>0.48907289999999998</v>
      </c>
      <c r="FL8" s="2">
        <v>0.48902879999999999</v>
      </c>
      <c r="FM8" s="2">
        <v>0.48873</v>
      </c>
      <c r="FN8" s="2">
        <v>0.48858509999999999</v>
      </c>
      <c r="FO8" s="2">
        <v>0.48838429999999999</v>
      </c>
      <c r="FP8" s="2">
        <v>0.4886722</v>
      </c>
      <c r="FQ8" s="2">
        <v>0.48860710000000002</v>
      </c>
      <c r="FR8" s="2">
        <v>0.48847269999999998</v>
      </c>
      <c r="FS8" s="2">
        <v>0.48835990000000001</v>
      </c>
      <c r="FT8" s="2">
        <v>0.48839860000000002</v>
      </c>
      <c r="FU8" s="2">
        <v>0.48798200000000003</v>
      </c>
      <c r="FV8" s="2">
        <v>0.48756640000000001</v>
      </c>
      <c r="FW8" s="2">
        <v>0.48791679999999998</v>
      </c>
      <c r="FX8" s="2">
        <v>0.48809999999999998</v>
      </c>
      <c r="FY8" s="2">
        <v>0.4879366</v>
      </c>
      <c r="FZ8" s="2">
        <v>0.4876395</v>
      </c>
      <c r="GA8" s="2">
        <v>0.48731989999999997</v>
      </c>
      <c r="GB8" s="2">
        <v>0.48726170000000002</v>
      </c>
      <c r="GC8" s="2">
        <v>0.48730299999999999</v>
      </c>
      <c r="GD8" s="2">
        <v>0.4871684</v>
      </c>
      <c r="GE8" s="2">
        <v>0.48714200000000002</v>
      </c>
      <c r="GF8" s="2">
        <v>0.4872803</v>
      </c>
      <c r="GG8" s="2">
        <v>0.487238</v>
      </c>
      <c r="GH8" s="2">
        <v>0.48704779999999998</v>
      </c>
      <c r="GI8" s="2">
        <v>0.48694359999999998</v>
      </c>
      <c r="GJ8" s="2">
        <v>0.48698550000000002</v>
      </c>
      <c r="GK8" s="2">
        <v>0.48677310000000001</v>
      </c>
      <c r="GL8" s="2">
        <v>0.48675099999999999</v>
      </c>
      <c r="GM8" s="2">
        <v>0.48658220000000002</v>
      </c>
      <c r="GN8" s="2">
        <v>0.48645110000000003</v>
      </c>
      <c r="GO8" s="2">
        <v>0.48651719999999998</v>
      </c>
      <c r="GP8" s="2">
        <v>0.48678729999999998</v>
      </c>
      <c r="GQ8" s="2">
        <v>0.48681669999999999</v>
      </c>
      <c r="GR8" s="2">
        <v>0.48659930000000001</v>
      </c>
      <c r="GS8" s="2">
        <v>0.48628870000000002</v>
      </c>
      <c r="GT8" s="2">
        <v>0.48617670000000002</v>
      </c>
      <c r="GU8" s="2">
        <v>0.48571629999999999</v>
      </c>
      <c r="GV8" s="2">
        <v>0.48547430000000003</v>
      </c>
      <c r="GW8" s="2">
        <v>0.48560520000000001</v>
      </c>
      <c r="GX8" s="2">
        <v>0.48575400000000002</v>
      </c>
      <c r="GY8" s="2">
        <v>0.48569889999999999</v>
      </c>
      <c r="GZ8" s="2">
        <v>0.4859118</v>
      </c>
      <c r="HA8" s="2">
        <v>0.4855024</v>
      </c>
      <c r="HB8" s="2">
        <v>0.48528169999999998</v>
      </c>
      <c r="HC8" s="2">
        <v>0.48551650000000002</v>
      </c>
      <c r="HD8" s="2">
        <v>0.48549599999999998</v>
      </c>
      <c r="HE8" s="2">
        <v>0.48515999999999998</v>
      </c>
      <c r="HF8" s="2">
        <v>0.48501250000000001</v>
      </c>
      <c r="HG8" s="2">
        <v>0.48494280000000001</v>
      </c>
      <c r="HH8" s="2">
        <v>0.48470659999999999</v>
      </c>
      <c r="HI8" s="2">
        <v>0.48476629999999998</v>
      </c>
      <c r="HJ8" s="2">
        <v>0.48496470000000003</v>
      </c>
      <c r="HK8" s="2">
        <v>0.4847496</v>
      </c>
      <c r="HL8" s="2">
        <v>0.48462460000000002</v>
      </c>
      <c r="HM8" s="2">
        <v>0.48471589999999998</v>
      </c>
      <c r="HN8" s="2">
        <v>0.48472579999999998</v>
      </c>
      <c r="HO8" s="2">
        <v>0.48455930000000003</v>
      </c>
      <c r="HP8" s="2">
        <v>0.4845525</v>
      </c>
      <c r="HQ8" s="2">
        <v>0.48444130000000002</v>
      </c>
      <c r="HR8" s="2">
        <v>0.48449560000000003</v>
      </c>
      <c r="HS8" s="2">
        <v>0.48438170000000003</v>
      </c>
      <c r="HT8" s="2">
        <v>0.4845353</v>
      </c>
      <c r="HU8" s="2">
        <v>0.48449759999999997</v>
      </c>
      <c r="HV8" s="2">
        <v>0.48430479999999998</v>
      </c>
      <c r="HW8" s="2">
        <v>0.48410900000000001</v>
      </c>
      <c r="HX8" s="2">
        <v>0.4841898</v>
      </c>
      <c r="HY8" s="2">
        <v>0.48437249999999998</v>
      </c>
      <c r="HZ8" s="2">
        <v>0.48450310000000002</v>
      </c>
      <c r="IA8" s="2">
        <v>0.48442030000000003</v>
      </c>
      <c r="IB8" s="2">
        <v>0.48445169999999999</v>
      </c>
      <c r="IC8" s="2">
        <v>0.48414839999999998</v>
      </c>
      <c r="ID8" s="2">
        <v>0.4840836</v>
      </c>
      <c r="IE8" s="2">
        <v>0.48444169999999998</v>
      </c>
      <c r="IF8" s="2">
        <v>0.48433579999999998</v>
      </c>
      <c r="IG8" s="2">
        <v>0.48415819999999998</v>
      </c>
      <c r="IH8" s="2">
        <v>0.48408800000000002</v>
      </c>
      <c r="II8" s="2">
        <v>0.48395749999999998</v>
      </c>
      <c r="IJ8" s="2">
        <v>0.48408420000000002</v>
      </c>
      <c r="IK8" s="2">
        <v>0.48415010000000003</v>
      </c>
      <c r="IL8" s="2">
        <v>0.48416949999999997</v>
      </c>
      <c r="IM8" s="2">
        <v>0.4838867</v>
      </c>
      <c r="IN8" s="2">
        <v>0.4839929</v>
      </c>
      <c r="IO8" s="2">
        <v>0.4840605</v>
      </c>
      <c r="IP8" s="2">
        <v>0.4839251</v>
      </c>
      <c r="IQ8" s="2">
        <v>0.48377249999999999</v>
      </c>
      <c r="IR8" s="2">
        <v>0.4839289</v>
      </c>
      <c r="IS8" s="2">
        <v>0.48385709999999998</v>
      </c>
      <c r="IT8" s="2">
        <v>0.48396040000000001</v>
      </c>
      <c r="IU8" s="2">
        <v>0.48414469999999998</v>
      </c>
      <c r="IV8" s="2">
        <v>0.48402460000000003</v>
      </c>
      <c r="IW8" s="2">
        <v>0.48387669999999999</v>
      </c>
      <c r="IX8" s="2">
        <v>0.48400100000000001</v>
      </c>
      <c r="IY8" s="2">
        <v>0.48401040000000001</v>
      </c>
      <c r="IZ8" s="2">
        <v>0.484093</v>
      </c>
      <c r="JA8" s="2">
        <v>0.48399029999999998</v>
      </c>
      <c r="JB8" s="2">
        <v>0.48384630000000001</v>
      </c>
      <c r="JC8" s="2">
        <v>0.4838807</v>
      </c>
      <c r="JD8" s="2">
        <v>0.48396630000000002</v>
      </c>
      <c r="JE8" s="2">
        <v>0.48400359999999998</v>
      </c>
      <c r="JF8" s="2">
        <v>0.48414649999999998</v>
      </c>
      <c r="JG8" s="2">
        <v>0.48407519999999998</v>
      </c>
      <c r="JH8" s="2">
        <v>0.4841627</v>
      </c>
      <c r="JI8" s="2">
        <v>0.48417130000000003</v>
      </c>
      <c r="JJ8" s="2">
        <v>0.48407260000000002</v>
      </c>
      <c r="JK8" s="2">
        <v>0.48430109999999998</v>
      </c>
      <c r="JL8" s="2">
        <v>0.48443789999999998</v>
      </c>
      <c r="JM8" s="2">
        <v>0.48450330000000003</v>
      </c>
      <c r="JN8" s="2">
        <v>0.48465180000000002</v>
      </c>
      <c r="JO8" s="2">
        <v>0.48455189999999998</v>
      </c>
      <c r="JP8" s="2">
        <v>0.4845854</v>
      </c>
      <c r="JQ8" s="2">
        <v>0.48450480000000001</v>
      </c>
      <c r="JR8" s="2">
        <v>0.48470920000000001</v>
      </c>
      <c r="JS8" s="2">
        <v>0.4848614</v>
      </c>
      <c r="JT8" s="2">
        <v>0.48481970000000002</v>
      </c>
      <c r="JU8" s="2">
        <v>0.48476930000000001</v>
      </c>
      <c r="JV8" s="2">
        <v>0.48499740000000002</v>
      </c>
      <c r="JW8" s="2">
        <v>0.48513139999999999</v>
      </c>
      <c r="JX8" s="2">
        <v>0.4852244</v>
      </c>
      <c r="JY8" s="2">
        <v>0.48521360000000002</v>
      </c>
      <c r="JZ8" s="2">
        <v>0.4852921</v>
      </c>
      <c r="KA8" s="2">
        <v>0.48536380000000001</v>
      </c>
      <c r="KB8" s="2">
        <v>0.48559950000000002</v>
      </c>
      <c r="KC8" s="2">
        <v>0.4858073</v>
      </c>
      <c r="KD8" s="2">
        <v>0.48593960000000003</v>
      </c>
      <c r="KE8" s="2">
        <v>0.48611330000000003</v>
      </c>
      <c r="KF8" s="2">
        <v>0.48612620000000001</v>
      </c>
      <c r="KG8" s="2">
        <v>0.4861548</v>
      </c>
      <c r="KH8" s="2">
        <v>0.48649330000000002</v>
      </c>
      <c r="KI8" s="2">
        <v>0.48681780000000002</v>
      </c>
      <c r="KJ8" s="2">
        <v>0.48693330000000001</v>
      </c>
      <c r="KK8" s="2">
        <v>0.4870833</v>
      </c>
      <c r="KL8" s="2">
        <v>0.48728139999999998</v>
      </c>
      <c r="KM8" s="2">
        <v>0.48755029999999999</v>
      </c>
      <c r="KN8" s="2">
        <v>0.48784640000000001</v>
      </c>
      <c r="KO8" s="2">
        <v>0.48811900000000003</v>
      </c>
      <c r="KP8" s="2">
        <v>0.48841050000000003</v>
      </c>
      <c r="KQ8" s="2">
        <v>0.48867460000000001</v>
      </c>
      <c r="KR8" s="2">
        <v>0.48901129999999998</v>
      </c>
      <c r="KS8" s="2">
        <v>0.48923420000000001</v>
      </c>
      <c r="KT8" s="2">
        <v>0.4896064</v>
      </c>
      <c r="KU8" s="2">
        <v>0.49000529999999998</v>
      </c>
      <c r="KV8" s="2">
        <v>0.49019170000000001</v>
      </c>
      <c r="KW8" s="2">
        <v>0.49038749999999998</v>
      </c>
      <c r="KX8" s="2">
        <v>0.4907358</v>
      </c>
      <c r="KY8" s="2">
        <v>0.49098770000000003</v>
      </c>
      <c r="KZ8" s="2">
        <v>0.49139159999999998</v>
      </c>
      <c r="LA8" s="2">
        <v>0.49185040000000002</v>
      </c>
      <c r="LB8" s="2">
        <v>0.49220770000000003</v>
      </c>
      <c r="LC8" s="2">
        <v>0.49248639999999999</v>
      </c>
      <c r="LD8" s="2">
        <v>0.49296980000000001</v>
      </c>
      <c r="LE8" s="2">
        <v>0.4933012</v>
      </c>
      <c r="LF8" s="2">
        <v>0.4937125</v>
      </c>
      <c r="LG8" s="2">
        <v>0.49428060000000001</v>
      </c>
      <c r="LH8" s="2">
        <v>0.49475449999999999</v>
      </c>
      <c r="LI8" s="2">
        <v>0.4949539</v>
      </c>
      <c r="LJ8" s="2">
        <v>0.49530619999999997</v>
      </c>
      <c r="LK8" s="2">
        <v>0.49581890000000001</v>
      </c>
      <c r="LL8" s="2">
        <v>0.49627209999999999</v>
      </c>
      <c r="LM8" s="2">
        <v>0.49665140000000002</v>
      </c>
      <c r="LN8" s="2">
        <v>0.4971372</v>
      </c>
      <c r="LO8" s="2">
        <v>0.49754009999999999</v>
      </c>
      <c r="LP8" s="2">
        <v>0.49807069999999998</v>
      </c>
      <c r="LQ8" s="2">
        <v>0.498448</v>
      </c>
      <c r="LR8" s="2">
        <v>0.49889699999999998</v>
      </c>
      <c r="LS8" s="2">
        <v>0.49940950000000001</v>
      </c>
      <c r="LT8" s="2">
        <v>0.5000424</v>
      </c>
      <c r="LU8" s="2">
        <v>0.50066639999999996</v>
      </c>
      <c r="LV8" s="2">
        <v>0.50130889999999995</v>
      </c>
      <c r="LW8" s="2">
        <v>0.50172930000000004</v>
      </c>
      <c r="LX8" s="2">
        <v>0.50227820000000001</v>
      </c>
      <c r="LY8" s="2">
        <v>0.50291280000000005</v>
      </c>
      <c r="LZ8" s="2">
        <v>0.50361710000000004</v>
      </c>
      <c r="MA8" s="2">
        <v>0.50412210000000002</v>
      </c>
      <c r="MB8" s="2">
        <v>0.50474640000000004</v>
      </c>
      <c r="MC8" s="2">
        <v>0.50542739999999997</v>
      </c>
      <c r="MD8" s="2">
        <v>0.50600979999999995</v>
      </c>
      <c r="ME8" s="2">
        <v>0.50641930000000002</v>
      </c>
      <c r="MF8" s="2">
        <v>0.50709570000000004</v>
      </c>
      <c r="MG8" s="2">
        <v>0.50765369999999999</v>
      </c>
      <c r="MH8" s="2">
        <v>0.50806549999999995</v>
      </c>
      <c r="MI8" s="2">
        <v>0.50855280000000003</v>
      </c>
      <c r="MJ8" s="2">
        <v>0.50914570000000003</v>
      </c>
      <c r="MK8" s="2">
        <v>0.50964949999999998</v>
      </c>
      <c r="ML8" s="2">
        <v>0.51022020000000001</v>
      </c>
      <c r="MM8" s="2">
        <v>0.51088049999999996</v>
      </c>
      <c r="MN8" s="2">
        <v>0.51162839999999998</v>
      </c>
      <c r="MO8" s="2">
        <v>0.51210080000000002</v>
      </c>
      <c r="MP8" s="2">
        <v>0.51263630000000004</v>
      </c>
      <c r="MQ8" s="2">
        <v>0.51311739999999995</v>
      </c>
      <c r="MR8" s="2">
        <v>0.51373179999999996</v>
      </c>
      <c r="MS8" s="2">
        <v>0.51449239999999996</v>
      </c>
      <c r="MT8" s="2">
        <v>0.51522849999999998</v>
      </c>
      <c r="MU8" s="2">
        <v>0.51570059999999995</v>
      </c>
      <c r="MV8" s="2">
        <v>0.51644279999999998</v>
      </c>
      <c r="MW8" s="2">
        <v>0.51708109999999996</v>
      </c>
      <c r="MX8" s="2">
        <v>0.51754359999999999</v>
      </c>
      <c r="MY8" s="2">
        <v>0.51810250000000002</v>
      </c>
      <c r="MZ8" s="2">
        <v>0.5188275</v>
      </c>
      <c r="NA8" s="2">
        <v>0.51933689999999999</v>
      </c>
      <c r="NB8" s="2">
        <v>0.51993250000000002</v>
      </c>
      <c r="NC8" s="2">
        <v>0.52038070000000003</v>
      </c>
      <c r="ND8" s="2">
        <v>0.52088540000000005</v>
      </c>
      <c r="NE8" s="2">
        <v>0.52137750000000005</v>
      </c>
      <c r="NF8" s="2">
        <v>0.52174050000000005</v>
      </c>
      <c r="NG8" s="2">
        <v>0.52213849999999995</v>
      </c>
      <c r="NH8" s="2">
        <v>0.52275689999999997</v>
      </c>
      <c r="NI8" s="2">
        <v>0.52314349999999998</v>
      </c>
      <c r="NJ8" s="2">
        <v>0.52337750000000005</v>
      </c>
      <c r="NK8" s="2">
        <v>0.5236558</v>
      </c>
      <c r="NL8" s="2">
        <v>0.52388140000000005</v>
      </c>
      <c r="NM8" s="2">
        <v>0.5241209</v>
      </c>
      <c r="NN8" s="2">
        <v>0.52445269999999999</v>
      </c>
      <c r="NO8" s="2">
        <v>0.52474160000000003</v>
      </c>
      <c r="NP8" s="2">
        <v>0.52504879999999998</v>
      </c>
      <c r="NQ8" s="2">
        <v>0.52525180000000005</v>
      </c>
      <c r="NR8" s="2">
        <v>0.52549420000000002</v>
      </c>
      <c r="NS8" s="2">
        <v>0.52569379999999999</v>
      </c>
      <c r="NT8" s="2">
        <v>0.52591600000000005</v>
      </c>
      <c r="NU8" s="2">
        <v>0.52623710000000001</v>
      </c>
      <c r="NV8" s="2">
        <v>0.52655010000000002</v>
      </c>
      <c r="NW8" s="2">
        <v>0.52671800000000002</v>
      </c>
      <c r="NX8" s="2">
        <v>0.52716649999999998</v>
      </c>
      <c r="NY8" s="2">
        <v>0.52752900000000003</v>
      </c>
      <c r="NZ8" s="2">
        <v>0.52780210000000005</v>
      </c>
      <c r="OA8" s="2">
        <v>0.52793979999999996</v>
      </c>
      <c r="OB8" s="2">
        <v>0.52831320000000004</v>
      </c>
      <c r="OC8" s="2">
        <v>0.52868740000000003</v>
      </c>
      <c r="OD8" s="2">
        <v>0.5289587</v>
      </c>
      <c r="OE8" s="2">
        <v>0.52924450000000001</v>
      </c>
      <c r="OF8" s="2">
        <v>0.52965249999999997</v>
      </c>
      <c r="OG8" s="2">
        <v>0.5299661</v>
      </c>
      <c r="OH8" s="2">
        <v>0.53027250000000004</v>
      </c>
      <c r="OI8" s="2">
        <v>0.53058249999999996</v>
      </c>
      <c r="OJ8" s="2">
        <v>0.53093639999999998</v>
      </c>
      <c r="OK8" s="2">
        <v>0.53136589999999995</v>
      </c>
      <c r="OL8" s="2">
        <v>0.53172920000000001</v>
      </c>
      <c r="OM8" s="2">
        <v>0.53195309999999996</v>
      </c>
      <c r="ON8" s="2">
        <v>0.53237880000000004</v>
      </c>
      <c r="OO8" s="2">
        <v>0.5327229</v>
      </c>
      <c r="OP8" s="2">
        <v>0.53303619999999996</v>
      </c>
      <c r="OQ8" s="2">
        <v>0.53340019999999999</v>
      </c>
      <c r="OR8" s="2">
        <v>0.53375039999999996</v>
      </c>
      <c r="OS8" s="2">
        <v>0.53407190000000004</v>
      </c>
      <c r="OT8" s="2">
        <v>0.53433969999999997</v>
      </c>
      <c r="OU8" s="2">
        <v>0.53457829999999995</v>
      </c>
      <c r="OV8" s="2">
        <v>0.53484200000000004</v>
      </c>
      <c r="OW8" s="2">
        <v>0.53513639999999996</v>
      </c>
      <c r="OX8" s="2">
        <v>0.53532179999999996</v>
      </c>
      <c r="OY8" s="2">
        <v>0.53554360000000001</v>
      </c>
      <c r="OZ8" s="2">
        <v>0.53583259999999999</v>
      </c>
      <c r="PA8" s="2">
        <v>0.53615820000000003</v>
      </c>
      <c r="PB8" s="2">
        <v>0.53636430000000002</v>
      </c>
      <c r="PC8" s="2">
        <v>0.53652929999999999</v>
      </c>
      <c r="PD8" s="2">
        <v>0.53670960000000001</v>
      </c>
      <c r="PE8" s="2">
        <v>0.53685179999999999</v>
      </c>
      <c r="PF8" s="2">
        <v>0.53697229999999996</v>
      </c>
      <c r="PG8" s="2">
        <v>0.53715979999999997</v>
      </c>
      <c r="PH8" s="2">
        <v>0.53731810000000002</v>
      </c>
      <c r="PI8" s="2">
        <v>0.5373869</v>
      </c>
      <c r="PJ8" s="2">
        <v>0.5376668</v>
      </c>
      <c r="PK8" s="2">
        <v>0.53777330000000001</v>
      </c>
      <c r="PL8" s="2">
        <v>0.5378579</v>
      </c>
      <c r="PM8" s="2">
        <v>0.53802090000000002</v>
      </c>
      <c r="PN8" s="2">
        <v>0.53809750000000001</v>
      </c>
      <c r="PO8" s="2">
        <v>0.53828189999999998</v>
      </c>
      <c r="PP8" s="2">
        <v>0.53842009999999996</v>
      </c>
      <c r="PQ8" s="2">
        <v>0.53854599999999997</v>
      </c>
      <c r="PR8" s="2">
        <v>0.53872350000000002</v>
      </c>
      <c r="PS8" s="2">
        <v>0.53882149999999995</v>
      </c>
      <c r="PT8" s="2">
        <v>0.53909530000000006</v>
      </c>
      <c r="PU8" s="2">
        <v>0.53920040000000002</v>
      </c>
      <c r="PV8" s="2">
        <v>0.53926019999999997</v>
      </c>
      <c r="PW8" s="2">
        <v>0.53938779999999997</v>
      </c>
      <c r="PX8" s="2">
        <v>0.53966559999999997</v>
      </c>
      <c r="PY8" s="2">
        <v>0.53978919999999997</v>
      </c>
      <c r="PZ8" s="2">
        <v>0.53994509999999996</v>
      </c>
      <c r="QA8" s="2">
        <v>0.54013259999999996</v>
      </c>
      <c r="QB8" s="2">
        <v>0.54032020000000003</v>
      </c>
      <c r="QC8" s="2">
        <v>0.54041300000000003</v>
      </c>
      <c r="QD8" s="2">
        <v>0.54063300000000003</v>
      </c>
      <c r="QE8" s="2">
        <v>0.54066530000000002</v>
      </c>
      <c r="QF8" s="2">
        <v>0.54073499999999997</v>
      </c>
      <c r="QG8" s="2">
        <v>0.54077799999999998</v>
      </c>
      <c r="QH8" s="2">
        <v>0.5407672</v>
      </c>
      <c r="QI8" s="2">
        <v>0.54075289999999998</v>
      </c>
      <c r="QJ8" s="2">
        <v>0.54085459999999996</v>
      </c>
      <c r="QK8" s="2">
        <v>0.54095300000000002</v>
      </c>
      <c r="QL8" s="2">
        <v>0.54095990000000005</v>
      </c>
      <c r="QM8" s="2">
        <v>0.54082520000000001</v>
      </c>
      <c r="QN8" s="2">
        <v>0.54078340000000003</v>
      </c>
      <c r="QO8" s="2">
        <v>0.54076740000000001</v>
      </c>
      <c r="QP8" s="2">
        <v>0.54065819999999998</v>
      </c>
      <c r="QQ8" s="2">
        <v>0.54049460000000005</v>
      </c>
      <c r="QR8" s="2">
        <v>0.5403888</v>
      </c>
      <c r="QS8" s="2">
        <v>0.5401996</v>
      </c>
      <c r="QT8" s="2">
        <v>0.54002450000000002</v>
      </c>
      <c r="QU8" s="2">
        <v>0.53988990000000003</v>
      </c>
      <c r="QV8" s="2">
        <v>0.53977900000000001</v>
      </c>
      <c r="QW8" s="2">
        <v>0.53941249999999996</v>
      </c>
      <c r="QX8" s="2">
        <v>0.5391802</v>
      </c>
      <c r="QY8" s="2">
        <v>0.5389294</v>
      </c>
      <c r="QZ8" s="2">
        <v>0.53847800000000001</v>
      </c>
      <c r="RA8" s="2">
        <v>0.53806319999999996</v>
      </c>
      <c r="RB8" s="2">
        <v>0.53763419999999995</v>
      </c>
      <c r="RC8" s="2">
        <v>0.53726470000000004</v>
      </c>
      <c r="RD8" s="2">
        <v>0.53673760000000004</v>
      </c>
      <c r="RE8" s="2">
        <v>0.53613690000000003</v>
      </c>
      <c r="RF8" s="2">
        <v>0.53575709999999999</v>
      </c>
      <c r="RG8" s="2">
        <v>0.53527460000000004</v>
      </c>
      <c r="RH8" s="2">
        <v>0.53482940000000001</v>
      </c>
      <c r="RI8" s="2">
        <v>0.53426359999999995</v>
      </c>
      <c r="RJ8" s="2">
        <v>0.53378300000000001</v>
      </c>
      <c r="RK8" s="2">
        <v>0.53328399999999998</v>
      </c>
      <c r="RL8" s="2">
        <v>0.53279600000000005</v>
      </c>
      <c r="RM8" s="2">
        <v>0.53235060000000001</v>
      </c>
      <c r="RN8" s="2">
        <v>0.53180720000000004</v>
      </c>
      <c r="RO8" s="2">
        <v>0.53128589999999998</v>
      </c>
      <c r="RP8" s="2">
        <v>0.5308619</v>
      </c>
      <c r="RQ8" s="2">
        <v>0.53036830000000001</v>
      </c>
      <c r="RR8" s="2">
        <v>0.53004010000000001</v>
      </c>
      <c r="RS8" s="2">
        <v>0.52972649999999999</v>
      </c>
      <c r="RT8" s="2">
        <v>0.52924190000000004</v>
      </c>
      <c r="RU8" s="2">
        <v>0.52865059999999997</v>
      </c>
      <c r="RV8" s="2">
        <v>0.52814879999999997</v>
      </c>
      <c r="RW8" s="2">
        <v>0.52763859999999996</v>
      </c>
      <c r="RX8" s="2">
        <v>0.52736150000000004</v>
      </c>
      <c r="RY8" s="2">
        <v>0.52709410000000001</v>
      </c>
      <c r="RZ8" s="2">
        <v>0.52680539999999998</v>
      </c>
      <c r="SA8" s="2">
        <v>0.52634559999999997</v>
      </c>
      <c r="SB8" s="2">
        <v>0.52602709999999997</v>
      </c>
      <c r="SC8" s="2">
        <v>0.52571619999999997</v>
      </c>
      <c r="SD8" s="2">
        <v>0.52543119999999999</v>
      </c>
      <c r="SE8" s="2">
        <v>0.52504280000000003</v>
      </c>
      <c r="SF8" s="2">
        <v>0.52476820000000002</v>
      </c>
      <c r="SG8" s="2">
        <v>0.52439369999999996</v>
      </c>
      <c r="SH8" s="2">
        <v>0.52412749999999997</v>
      </c>
      <c r="SI8" s="2">
        <v>0.52385590000000004</v>
      </c>
      <c r="SJ8" s="2">
        <v>0.52365550000000005</v>
      </c>
      <c r="SK8" s="2">
        <v>0.52340940000000002</v>
      </c>
      <c r="SL8" s="2">
        <v>0.52305440000000003</v>
      </c>
      <c r="SM8" s="2">
        <v>0.52273610000000004</v>
      </c>
      <c r="SN8" s="2">
        <v>0.52262940000000002</v>
      </c>
      <c r="SO8" s="2">
        <v>0.5223776</v>
      </c>
      <c r="SP8" s="2">
        <v>0.52215979999999995</v>
      </c>
      <c r="SQ8" s="2">
        <v>0.52186889999999997</v>
      </c>
      <c r="SR8" s="2">
        <v>0.52170130000000003</v>
      </c>
      <c r="SS8" s="2">
        <v>0.52152069999999995</v>
      </c>
      <c r="ST8" s="2">
        <v>0.52128370000000002</v>
      </c>
      <c r="SU8" s="2">
        <v>0.52105179999999995</v>
      </c>
      <c r="SV8" s="2">
        <v>0.52090060000000005</v>
      </c>
      <c r="SW8" s="2">
        <v>0.52062109999999995</v>
      </c>
      <c r="SX8" s="2">
        <v>0.52034599999999998</v>
      </c>
      <c r="SY8" s="2">
        <v>0.52014360000000004</v>
      </c>
      <c r="SZ8" s="2">
        <v>0.52005330000000005</v>
      </c>
      <c r="TA8" s="2">
        <v>0.51986319999999997</v>
      </c>
      <c r="TB8" s="2">
        <v>0.51964100000000002</v>
      </c>
      <c r="TC8" s="2">
        <v>0.51948689999999997</v>
      </c>
      <c r="TD8" s="2">
        <v>0.51943280000000003</v>
      </c>
      <c r="TE8" s="2">
        <v>0.51919729999999997</v>
      </c>
      <c r="TF8" s="2">
        <v>0.51904249999999996</v>
      </c>
      <c r="TG8" s="2">
        <v>0.51890270000000005</v>
      </c>
      <c r="TH8" s="2">
        <v>0.51873440000000004</v>
      </c>
      <c r="TI8" s="2">
        <v>0.51863300000000001</v>
      </c>
      <c r="TJ8" s="2">
        <v>0.51849489999999998</v>
      </c>
      <c r="TK8" s="2">
        <v>0.51836720000000003</v>
      </c>
      <c r="TL8" s="2">
        <v>0.51813690000000001</v>
      </c>
      <c r="TM8" s="2">
        <v>0.51804280000000003</v>
      </c>
      <c r="TN8" s="2">
        <v>0.51803259999999995</v>
      </c>
      <c r="TO8" s="2">
        <v>0.51780590000000004</v>
      </c>
      <c r="TP8" s="2">
        <v>0.51770819999999995</v>
      </c>
      <c r="TQ8" s="2">
        <v>0.51764509999999997</v>
      </c>
      <c r="TR8" s="2">
        <v>0.51748179999999999</v>
      </c>
      <c r="TS8" s="2">
        <v>0.51737789999999995</v>
      </c>
      <c r="TT8" s="2">
        <v>0.51730699999999996</v>
      </c>
      <c r="TU8" s="2">
        <v>0.51723669999999999</v>
      </c>
      <c r="TV8" s="2">
        <v>0.5172312</v>
      </c>
      <c r="TW8" s="2">
        <v>0.51718509999999995</v>
      </c>
      <c r="TX8" s="2">
        <v>0.5171308</v>
      </c>
      <c r="TY8" s="2">
        <v>0.51700939999999995</v>
      </c>
      <c r="TZ8" s="2">
        <v>0.51703270000000001</v>
      </c>
      <c r="UA8" s="2">
        <v>0.51703390000000005</v>
      </c>
      <c r="UB8" s="2">
        <v>0.51697559999999998</v>
      </c>
      <c r="UC8" s="2">
        <v>0.5168471</v>
      </c>
      <c r="UD8" s="2">
        <v>0.51682539999999999</v>
      </c>
      <c r="UE8" s="2">
        <v>0.51674819999999999</v>
      </c>
      <c r="UF8" s="2">
        <v>0.51670119999999997</v>
      </c>
      <c r="UG8" s="2">
        <v>0.51662600000000003</v>
      </c>
      <c r="UH8" s="2">
        <v>0.51660340000000005</v>
      </c>
      <c r="UI8" s="2">
        <v>0.51656400000000002</v>
      </c>
      <c r="UJ8" s="2">
        <v>0.51659949999999999</v>
      </c>
      <c r="UK8" s="2">
        <v>0.51647350000000003</v>
      </c>
      <c r="UL8" s="2">
        <v>0.51634530000000001</v>
      </c>
      <c r="UM8" s="2">
        <v>0.51634679999999999</v>
      </c>
      <c r="UN8" s="2">
        <v>0.51645750000000001</v>
      </c>
      <c r="UO8" s="2">
        <v>0.51623520000000001</v>
      </c>
      <c r="UP8" s="2">
        <v>0.51617150000000001</v>
      </c>
      <c r="UQ8" s="2">
        <v>0.51618580000000003</v>
      </c>
      <c r="UR8" s="2">
        <v>0.51632230000000001</v>
      </c>
      <c r="US8" s="2">
        <v>0.51609210000000005</v>
      </c>
      <c r="UT8" s="2">
        <v>0.51591659999999995</v>
      </c>
      <c r="UU8" s="2">
        <v>0.51580099999999995</v>
      </c>
      <c r="UV8" s="2">
        <v>0.51574070000000005</v>
      </c>
      <c r="UW8" s="2">
        <v>0.51574719999999996</v>
      </c>
      <c r="UX8" s="2">
        <v>0.51582700000000004</v>
      </c>
      <c r="UY8" s="2">
        <v>0.51573709999999995</v>
      </c>
      <c r="UZ8" s="2">
        <v>0.51575919999999997</v>
      </c>
      <c r="VA8" s="2">
        <v>0.51580559999999998</v>
      </c>
      <c r="VB8" s="2">
        <v>0.5156731</v>
      </c>
      <c r="VC8" s="2">
        <v>0.51535759999999997</v>
      </c>
      <c r="VD8" s="2">
        <v>0.51539979999999996</v>
      </c>
      <c r="VE8" s="2">
        <v>0.51547430000000005</v>
      </c>
      <c r="VF8" s="2">
        <v>0.51539679999999999</v>
      </c>
      <c r="VG8" s="2">
        <v>0.51525379999999998</v>
      </c>
      <c r="VH8" s="2">
        <v>0.51539080000000004</v>
      </c>
      <c r="VI8" s="2">
        <v>0.51521899999999998</v>
      </c>
      <c r="VJ8" s="2">
        <v>0.51507349999999996</v>
      </c>
      <c r="VK8" s="2">
        <v>0.51512340000000001</v>
      </c>
      <c r="VL8" s="2">
        <v>0.51510049999999996</v>
      </c>
      <c r="VM8" s="2">
        <v>0.51497510000000002</v>
      </c>
      <c r="VN8" s="2">
        <v>0.51506989999999997</v>
      </c>
      <c r="VO8" s="2">
        <v>0.51508750000000003</v>
      </c>
      <c r="VP8" s="2">
        <v>0.51509450000000001</v>
      </c>
      <c r="VQ8" s="2">
        <v>0.51499629999999996</v>
      </c>
      <c r="VR8" s="2">
        <v>0.51506560000000001</v>
      </c>
      <c r="VS8" s="2">
        <v>0.5151464</v>
      </c>
      <c r="VT8" s="2">
        <v>0.51504779999999994</v>
      </c>
      <c r="VU8" s="2">
        <v>0.51496770000000003</v>
      </c>
      <c r="VV8" s="2">
        <v>0.51497110000000001</v>
      </c>
      <c r="VW8" s="2">
        <v>0.51507320000000001</v>
      </c>
      <c r="VX8" s="2">
        <v>0.5152909</v>
      </c>
      <c r="VY8" s="2">
        <v>0.51544089999999998</v>
      </c>
      <c r="VZ8" s="2">
        <v>0.51536539999999997</v>
      </c>
      <c r="WA8" s="2">
        <v>0.51524780000000003</v>
      </c>
      <c r="WB8" s="2">
        <v>0.51518750000000002</v>
      </c>
      <c r="WC8" s="2">
        <v>0.51523140000000001</v>
      </c>
      <c r="WD8" s="2">
        <v>0.51533340000000005</v>
      </c>
      <c r="WE8" s="2">
        <v>0.51550600000000002</v>
      </c>
      <c r="WF8" s="2">
        <v>0.51565070000000002</v>
      </c>
      <c r="WG8" s="2">
        <v>0.51570899999999997</v>
      </c>
      <c r="WH8" s="2">
        <v>0.51581540000000003</v>
      </c>
      <c r="WI8" s="2">
        <v>0.51582969999999995</v>
      </c>
      <c r="WJ8" s="2">
        <v>0.51584280000000005</v>
      </c>
      <c r="WK8" s="2">
        <v>0.51598820000000001</v>
      </c>
      <c r="WL8" s="2">
        <v>0.51611830000000003</v>
      </c>
      <c r="WM8" s="2">
        <v>0.51628859999999999</v>
      </c>
      <c r="WN8" s="2">
        <v>0.51633669999999998</v>
      </c>
      <c r="WO8" s="2">
        <v>0.51647270000000001</v>
      </c>
      <c r="WP8" s="2">
        <v>0.51674050000000005</v>
      </c>
      <c r="WQ8" s="2">
        <v>0.51681520000000003</v>
      </c>
      <c r="WR8" s="2">
        <v>0.51697479999999996</v>
      </c>
      <c r="WS8" s="2">
        <v>0.51713629999999999</v>
      </c>
      <c r="WT8" s="2">
        <v>0.51723030000000003</v>
      </c>
      <c r="WU8" s="2">
        <v>0.51738439999999997</v>
      </c>
      <c r="WV8" s="2">
        <v>0.51759149999999998</v>
      </c>
      <c r="WW8" s="2">
        <v>0.51779819999999999</v>
      </c>
      <c r="WX8" s="2">
        <v>0.51810880000000004</v>
      </c>
      <c r="WY8" s="2">
        <v>0.51840540000000002</v>
      </c>
      <c r="WZ8" s="2">
        <v>0.51864399999999999</v>
      </c>
      <c r="XA8" s="2">
        <v>0.51879799999999998</v>
      </c>
      <c r="XB8" s="2">
        <v>0.51903999999999995</v>
      </c>
      <c r="XC8" s="2">
        <v>0.51923330000000001</v>
      </c>
      <c r="XD8" s="2">
        <v>0.5194936</v>
      </c>
      <c r="XE8" s="2">
        <v>0.51983880000000005</v>
      </c>
      <c r="XF8" s="2">
        <v>0.5201675</v>
      </c>
      <c r="XG8" s="2">
        <v>0.52044520000000005</v>
      </c>
      <c r="XH8" s="2">
        <v>0.52076630000000002</v>
      </c>
      <c r="XI8" s="2">
        <v>0.52113370000000003</v>
      </c>
      <c r="XJ8" s="2">
        <v>0.52155289999999999</v>
      </c>
      <c r="XK8" s="2">
        <v>0.52188970000000001</v>
      </c>
      <c r="XL8" s="2">
        <v>0.52220730000000004</v>
      </c>
      <c r="XM8" s="2">
        <v>0.52265320000000004</v>
      </c>
      <c r="XN8" s="2">
        <v>0.52302360000000003</v>
      </c>
      <c r="XO8" s="2">
        <v>0.52341870000000001</v>
      </c>
      <c r="XP8" s="2">
        <v>0.52388760000000001</v>
      </c>
      <c r="XQ8" s="2">
        <v>0.52433359999999996</v>
      </c>
      <c r="XR8" s="2">
        <v>0.52488979999999996</v>
      </c>
      <c r="XS8" s="2">
        <v>0.5252696</v>
      </c>
      <c r="XT8" s="2">
        <v>0.52573080000000005</v>
      </c>
      <c r="XU8" s="2">
        <v>0.52639659999999999</v>
      </c>
      <c r="XV8" s="2">
        <v>0.52704980000000001</v>
      </c>
      <c r="XW8" s="2">
        <v>0.52746150000000003</v>
      </c>
      <c r="XX8" s="2">
        <v>0.52800849999999999</v>
      </c>
      <c r="XY8" s="2">
        <v>0.52867169999999997</v>
      </c>
      <c r="XZ8" s="2">
        <v>0.52933980000000003</v>
      </c>
      <c r="YA8" s="2">
        <v>0.52994019999999997</v>
      </c>
      <c r="YB8" s="2">
        <v>0.53056700000000001</v>
      </c>
      <c r="YC8" s="2">
        <v>0.53117840000000005</v>
      </c>
      <c r="YD8" s="2">
        <v>0.53183510000000001</v>
      </c>
      <c r="YE8" s="2">
        <v>0.53243300000000005</v>
      </c>
      <c r="YF8" s="2">
        <v>0.53312029999999999</v>
      </c>
      <c r="YG8" s="2">
        <v>0.53379430000000005</v>
      </c>
      <c r="YH8" s="2">
        <v>0.53452449999999996</v>
      </c>
      <c r="YI8" s="2">
        <v>0.53522530000000001</v>
      </c>
      <c r="YJ8" s="2">
        <v>0.53593840000000004</v>
      </c>
      <c r="YK8" s="2">
        <v>0.53659570000000001</v>
      </c>
      <c r="YL8" s="2">
        <v>0.53731139999999999</v>
      </c>
      <c r="YM8" s="2">
        <v>0.53806869999999996</v>
      </c>
      <c r="YN8" s="2">
        <v>0.53889379999999998</v>
      </c>
      <c r="YO8" s="2">
        <v>0.53960059999999999</v>
      </c>
      <c r="YP8" s="2">
        <v>0.54031660000000004</v>
      </c>
      <c r="YQ8" s="2">
        <v>0.54111659999999995</v>
      </c>
      <c r="YR8" s="2">
        <v>0.54190450000000001</v>
      </c>
      <c r="YS8" s="2">
        <v>0.54264990000000002</v>
      </c>
      <c r="YT8" s="2">
        <v>0.54342369999999995</v>
      </c>
      <c r="YU8" s="2">
        <v>0.54405139999999996</v>
      </c>
      <c r="YV8" s="2">
        <v>0.54469230000000002</v>
      </c>
      <c r="YW8" s="2">
        <v>0.54536830000000003</v>
      </c>
      <c r="YX8" s="2">
        <v>0.54612550000000004</v>
      </c>
      <c r="YY8" s="2">
        <v>0.54681440000000003</v>
      </c>
      <c r="YZ8" s="2">
        <v>0.54749570000000003</v>
      </c>
      <c r="ZA8" s="2">
        <v>0.54818900000000004</v>
      </c>
      <c r="ZB8" s="2">
        <v>0.54882620000000004</v>
      </c>
      <c r="ZC8" s="2">
        <v>0.54944630000000005</v>
      </c>
      <c r="ZD8" s="2">
        <v>0.55022590000000005</v>
      </c>
      <c r="ZE8" s="2">
        <v>0.55083040000000005</v>
      </c>
      <c r="ZF8" s="2">
        <v>0.55148050000000004</v>
      </c>
      <c r="ZG8" s="2">
        <v>0.55229569999999995</v>
      </c>
      <c r="ZH8" s="2">
        <v>0.55312229999999996</v>
      </c>
      <c r="ZI8" s="2">
        <v>0.55380059999999998</v>
      </c>
      <c r="ZJ8" s="2">
        <v>0.55461490000000002</v>
      </c>
      <c r="ZK8" s="2">
        <v>0.55534329999999998</v>
      </c>
      <c r="ZL8" s="2">
        <v>0.55593780000000004</v>
      </c>
      <c r="ZM8" s="2">
        <v>0.55667390000000005</v>
      </c>
      <c r="ZN8" s="2">
        <v>0.55724759999999995</v>
      </c>
      <c r="ZO8" s="2">
        <v>0.55758549999999996</v>
      </c>
      <c r="ZP8" s="2">
        <v>0.5580929</v>
      </c>
      <c r="ZQ8" s="2">
        <v>0.55913310000000005</v>
      </c>
      <c r="ZR8" s="2">
        <v>0.56009629999999999</v>
      </c>
      <c r="ZS8" s="2">
        <v>0.56038279999999996</v>
      </c>
      <c r="ZT8" s="2">
        <v>0.56098939999999997</v>
      </c>
      <c r="ZU8" s="2">
        <v>0.56207640000000003</v>
      </c>
      <c r="ZV8" s="2">
        <v>0.56287379999999998</v>
      </c>
      <c r="ZW8" s="2">
        <v>0.56328460000000002</v>
      </c>
      <c r="ZX8" s="2">
        <v>0.5638666</v>
      </c>
      <c r="ZY8" s="2">
        <v>0.56464130000000001</v>
      </c>
      <c r="ZZ8" s="2">
        <v>0.56549229999999995</v>
      </c>
      <c r="AAA8" s="2">
        <v>0.56611979999999995</v>
      </c>
      <c r="AAB8" s="2">
        <v>0.56682569999999999</v>
      </c>
      <c r="AAC8" s="2">
        <v>0.56756589999999996</v>
      </c>
      <c r="AAD8" s="2">
        <v>0.56841489999999995</v>
      </c>
      <c r="AAE8" s="2">
        <v>0.56919850000000005</v>
      </c>
      <c r="AAF8" s="2">
        <v>0.57001599999999997</v>
      </c>
      <c r="AAG8" s="2">
        <v>0.57068750000000001</v>
      </c>
      <c r="AAH8" s="2">
        <v>0.57156499999999999</v>
      </c>
      <c r="AAI8" s="2">
        <v>0.57243109999999997</v>
      </c>
      <c r="AAJ8" s="2">
        <v>0.57324169999999997</v>
      </c>
      <c r="AAK8" s="2">
        <v>0.57419940000000003</v>
      </c>
      <c r="AAL8" s="2">
        <v>0.57526540000000004</v>
      </c>
      <c r="AAM8" s="2">
        <v>0.57617969999999996</v>
      </c>
      <c r="AAN8" s="2">
        <v>0.57743599999999995</v>
      </c>
      <c r="AAO8" s="2">
        <v>0.57802220000000004</v>
      </c>
      <c r="AAP8" s="2">
        <v>0.57930360000000003</v>
      </c>
      <c r="AAQ8" s="2">
        <v>0.58077140000000005</v>
      </c>
      <c r="AAR8" s="2">
        <v>0.58160840000000003</v>
      </c>
      <c r="AAS8" s="2">
        <v>0.5832775</v>
      </c>
      <c r="AAT8" s="2">
        <v>0.58526549999999999</v>
      </c>
      <c r="AAU8" s="2">
        <v>0.58675200000000005</v>
      </c>
      <c r="AAV8" s="2">
        <v>0.58839750000000002</v>
      </c>
      <c r="AAW8" s="2">
        <v>0.59027240000000003</v>
      </c>
      <c r="AAX8" s="2">
        <v>0.59214310000000003</v>
      </c>
      <c r="AAY8" s="2">
        <v>0.59374979999999999</v>
      </c>
      <c r="AAZ8" s="2">
        <v>0.59589490000000001</v>
      </c>
      <c r="ABA8" s="2">
        <v>0.59835709999999998</v>
      </c>
      <c r="ABB8" s="2">
        <v>0.6005973</v>
      </c>
      <c r="ABC8" s="2">
        <v>0.6028464</v>
      </c>
      <c r="ABD8" s="2">
        <v>0.60500290000000001</v>
      </c>
      <c r="ABE8" s="2">
        <v>0.60688609999999998</v>
      </c>
      <c r="ABF8" s="2">
        <v>0.60937580000000002</v>
      </c>
      <c r="ABG8" s="2">
        <v>0.61185330000000004</v>
      </c>
      <c r="ABH8" s="2">
        <v>0.61387060000000004</v>
      </c>
      <c r="ABI8" s="2">
        <v>0.61592329999999995</v>
      </c>
      <c r="ABJ8" s="2">
        <v>0.61830790000000002</v>
      </c>
      <c r="ABK8" s="2">
        <v>0.62080170000000001</v>
      </c>
      <c r="ABL8" s="2">
        <v>0.62366869999999996</v>
      </c>
      <c r="ABM8" s="2">
        <v>0.62637109999999996</v>
      </c>
      <c r="ABN8" s="2">
        <v>0.62887890000000002</v>
      </c>
      <c r="ABO8" s="2">
        <v>0.63134409999999996</v>
      </c>
      <c r="ABP8" s="2">
        <v>0.63420529999999997</v>
      </c>
      <c r="ABQ8" s="2">
        <v>0.63714749999999998</v>
      </c>
      <c r="ABR8" s="2">
        <v>0.64037219999999995</v>
      </c>
      <c r="ABS8" s="2">
        <v>0.64341150000000003</v>
      </c>
      <c r="ABT8" s="2">
        <v>0.64647140000000003</v>
      </c>
      <c r="ABU8" s="2">
        <v>0.64943340000000005</v>
      </c>
      <c r="ABV8" s="2">
        <v>0.65257160000000003</v>
      </c>
      <c r="ABW8" s="2">
        <v>0.65609170000000006</v>
      </c>
      <c r="ABX8" s="2">
        <v>0.65926739999999995</v>
      </c>
      <c r="ABY8" s="2">
        <v>0.66246519999999998</v>
      </c>
      <c r="ABZ8" s="2">
        <v>0.66607720000000004</v>
      </c>
      <c r="ACA8" s="2">
        <v>0.66922550000000003</v>
      </c>
      <c r="ACB8" s="2">
        <v>0.67258269999999998</v>
      </c>
      <c r="ACC8" s="2">
        <v>0.67615590000000003</v>
      </c>
      <c r="ACD8" s="2">
        <v>0.67963620000000002</v>
      </c>
      <c r="ACE8" s="2">
        <v>0.68302580000000002</v>
      </c>
      <c r="ACF8" s="2">
        <v>0.68645630000000002</v>
      </c>
      <c r="ACG8" s="2">
        <v>0.68964510000000001</v>
      </c>
      <c r="ACH8" s="2">
        <v>0.69289020000000001</v>
      </c>
      <c r="ACI8" s="2">
        <v>0.69626770000000004</v>
      </c>
      <c r="ACJ8" s="2">
        <v>0.69955579999999995</v>
      </c>
      <c r="ACK8" s="2">
        <v>0.70267559999999996</v>
      </c>
      <c r="ACL8" s="2">
        <v>0.70569029999999999</v>
      </c>
      <c r="ACM8" s="2">
        <v>0.70863489999999996</v>
      </c>
      <c r="ACN8" s="2">
        <v>0.71160250000000003</v>
      </c>
      <c r="ACO8" s="2">
        <v>0.71466399999999997</v>
      </c>
      <c r="ACP8" s="2">
        <v>0.71775239999999996</v>
      </c>
      <c r="ACQ8" s="2">
        <v>0.72056580000000003</v>
      </c>
      <c r="ACR8" s="2">
        <v>0.72350879999999995</v>
      </c>
      <c r="ACS8" s="2">
        <v>0.72616270000000005</v>
      </c>
      <c r="ACT8" s="2">
        <v>0.72873299999999996</v>
      </c>
      <c r="ACU8" s="2">
        <v>0.7314079</v>
      </c>
      <c r="ACV8" s="2">
        <v>0.73401099999999997</v>
      </c>
      <c r="ACW8" s="2">
        <v>0.73644100000000001</v>
      </c>
      <c r="ACX8" s="2">
        <v>0.73886320000000005</v>
      </c>
      <c r="ACY8" s="2">
        <v>0.74120260000000004</v>
      </c>
      <c r="ACZ8" s="2">
        <v>0.74351409999999996</v>
      </c>
      <c r="ADA8" s="2">
        <v>0.74573270000000003</v>
      </c>
      <c r="ADB8" s="2">
        <v>0.74793319999999996</v>
      </c>
      <c r="ADC8" s="2">
        <v>0.74999479999999996</v>
      </c>
      <c r="ADD8" s="2">
        <v>0.75187680000000001</v>
      </c>
      <c r="ADE8" s="2">
        <v>0.75368679999999999</v>
      </c>
      <c r="ADF8" s="2">
        <v>0.75559149999999997</v>
      </c>
      <c r="ADG8" s="2">
        <v>0.75729599999999997</v>
      </c>
      <c r="ADH8" s="2">
        <v>0.75896129999999995</v>
      </c>
      <c r="ADI8" s="2">
        <v>0.76060709999999998</v>
      </c>
      <c r="ADJ8" s="2">
        <v>0.76216439999999996</v>
      </c>
      <c r="ADK8" s="2">
        <v>0.76346769999999997</v>
      </c>
      <c r="ADL8" s="2">
        <v>0.76470300000000002</v>
      </c>
      <c r="ADM8" s="2">
        <v>0.76602579999999998</v>
      </c>
      <c r="ADN8" s="2">
        <v>0.76722820000000003</v>
      </c>
      <c r="ADO8" s="2">
        <v>0.76831859999999996</v>
      </c>
      <c r="ADP8" s="2">
        <v>0.76931450000000001</v>
      </c>
      <c r="ADQ8" s="2">
        <v>0.77022869999999999</v>
      </c>
      <c r="ADR8" s="2">
        <v>0.77112749999999997</v>
      </c>
      <c r="ADS8" s="2">
        <v>0.77197020000000005</v>
      </c>
      <c r="ADT8" s="2">
        <v>0.77274770000000004</v>
      </c>
      <c r="ADU8" s="2">
        <v>0.77324599999999999</v>
      </c>
      <c r="ADV8" s="2">
        <v>0.77379799999999999</v>
      </c>
      <c r="ADW8" s="2">
        <v>0.77445889999999995</v>
      </c>
      <c r="ADX8" s="2">
        <v>0.77501039999999999</v>
      </c>
      <c r="ADY8" s="2">
        <v>0.77547759999999999</v>
      </c>
      <c r="ADZ8" s="2">
        <v>0.77588749999999995</v>
      </c>
      <c r="AEA8" s="2">
        <v>0.77615489999999998</v>
      </c>
      <c r="AEB8" s="2">
        <v>0.77639599999999998</v>
      </c>
      <c r="AEC8" s="2">
        <v>0.77679640000000005</v>
      </c>
      <c r="AED8" s="2">
        <v>0.77722349999999996</v>
      </c>
      <c r="AEE8" s="2">
        <v>0.77753059999999996</v>
      </c>
      <c r="AEF8" s="2">
        <v>0.77790409999999999</v>
      </c>
      <c r="AEG8" s="2">
        <v>0.77811940000000002</v>
      </c>
      <c r="AEH8" s="2">
        <v>0.778339</v>
      </c>
      <c r="AEI8" s="2">
        <v>0.77857050000000005</v>
      </c>
      <c r="AEJ8" s="2">
        <v>0.77877019999999997</v>
      </c>
      <c r="AEK8" s="2">
        <v>0.77890400000000004</v>
      </c>
      <c r="AEL8" s="2">
        <v>0.77907170000000003</v>
      </c>
      <c r="AEM8" s="2">
        <v>0.77920350000000005</v>
      </c>
      <c r="AEN8" s="2">
        <v>0.77928699999999995</v>
      </c>
      <c r="AEO8" s="2">
        <v>0.77947029999999995</v>
      </c>
      <c r="AEP8" s="2">
        <v>0.77973150000000002</v>
      </c>
      <c r="AEQ8" s="2">
        <v>0.77972870000000005</v>
      </c>
      <c r="AER8" s="2">
        <v>0.77972980000000003</v>
      </c>
      <c r="AES8" s="2">
        <v>0.77975019999999995</v>
      </c>
      <c r="AET8" s="2">
        <v>0.77976610000000002</v>
      </c>
      <c r="AEU8" s="2">
        <v>0.77968780000000004</v>
      </c>
      <c r="AEV8" s="2">
        <v>0.77954869999999998</v>
      </c>
      <c r="AEW8" s="2">
        <v>0.77948949999999995</v>
      </c>
      <c r="AEX8" s="2">
        <v>0.77936099999999997</v>
      </c>
      <c r="AEY8" s="2">
        <v>0.77905740000000001</v>
      </c>
      <c r="AEZ8" s="2">
        <v>0.77883250000000004</v>
      </c>
      <c r="AFA8" s="2">
        <v>0.77855909999999995</v>
      </c>
      <c r="AFB8" s="2">
        <v>0.77821830000000003</v>
      </c>
      <c r="AFC8" s="2">
        <v>0.77791109999999997</v>
      </c>
      <c r="AFD8" s="2">
        <v>0.77756950000000002</v>
      </c>
      <c r="AFE8" s="2">
        <v>0.77712910000000002</v>
      </c>
      <c r="AFF8" s="2">
        <v>0.77667629999999999</v>
      </c>
      <c r="AFG8" s="2">
        <v>0.77613960000000004</v>
      </c>
      <c r="AFH8" s="2">
        <v>0.77552279999999996</v>
      </c>
      <c r="AFI8" s="2">
        <v>0.77496469999999995</v>
      </c>
      <c r="AFJ8" s="2">
        <v>0.7744221</v>
      </c>
      <c r="AFK8" s="2">
        <v>0.77376279999999997</v>
      </c>
      <c r="AFL8" s="2">
        <v>0.77312420000000004</v>
      </c>
      <c r="AFM8" s="2">
        <v>0.77255399999999996</v>
      </c>
      <c r="AFN8" s="2">
        <v>0.77194969999999996</v>
      </c>
      <c r="AFO8" s="2">
        <v>0.77128949999999996</v>
      </c>
      <c r="AFP8" s="2">
        <v>0.77063269999999995</v>
      </c>
      <c r="AFQ8" s="2">
        <v>0.76991960000000004</v>
      </c>
      <c r="AFR8" s="2">
        <v>0.76928289999999999</v>
      </c>
      <c r="AFS8" s="2">
        <v>0.76862839999999999</v>
      </c>
      <c r="AFT8" s="2">
        <v>0.76796719999999996</v>
      </c>
      <c r="AFU8" s="2">
        <v>0.76733479999999998</v>
      </c>
      <c r="AFV8" s="2">
        <v>0.76666920000000005</v>
      </c>
      <c r="AFW8" s="2">
        <v>0.76588730000000005</v>
      </c>
      <c r="AFX8" s="2">
        <v>0.76518730000000001</v>
      </c>
      <c r="AFY8" s="2">
        <v>0.76449739999999999</v>
      </c>
      <c r="AFZ8" s="2">
        <v>0.7638334</v>
      </c>
      <c r="AGA8" s="2">
        <v>0.76307449999999999</v>
      </c>
      <c r="AGB8" s="2">
        <v>0.76227710000000004</v>
      </c>
      <c r="AGC8" s="2">
        <v>0.76149909999999998</v>
      </c>
      <c r="AGD8" s="2">
        <v>0.76077430000000001</v>
      </c>
      <c r="AGE8" s="2">
        <v>0.76013509999999995</v>
      </c>
      <c r="AGF8" s="2">
        <v>0.75939900000000005</v>
      </c>
      <c r="AGG8" s="2">
        <v>0.75860139999999998</v>
      </c>
      <c r="AGH8" s="2">
        <v>0.75781949999999998</v>
      </c>
      <c r="AGI8" s="2">
        <v>0.75702999999999998</v>
      </c>
      <c r="AGJ8" s="2">
        <v>0.7562875</v>
      </c>
      <c r="AGK8" s="2">
        <v>0.75558020000000004</v>
      </c>
      <c r="AGL8" s="2">
        <v>0.75479879999999999</v>
      </c>
      <c r="AGM8" s="2">
        <v>0.75399090000000002</v>
      </c>
      <c r="AGN8" s="2">
        <v>0.7532643</v>
      </c>
      <c r="AGO8" s="2">
        <v>0.75257810000000003</v>
      </c>
      <c r="AGP8" s="2">
        <v>0.75169739999999996</v>
      </c>
      <c r="AGQ8" s="2">
        <v>0.75088330000000003</v>
      </c>
      <c r="AGR8" s="2">
        <v>0.75012800000000002</v>
      </c>
      <c r="AGS8" s="2">
        <v>0.74933190000000005</v>
      </c>
      <c r="AGT8" s="2">
        <v>0.74859900000000001</v>
      </c>
      <c r="AGU8" s="2">
        <v>0.74784490000000003</v>
      </c>
      <c r="AGV8" s="2">
        <v>0.74709210000000004</v>
      </c>
      <c r="AGW8" s="2">
        <v>0.74630430000000003</v>
      </c>
      <c r="AGX8" s="2">
        <v>0.74548230000000004</v>
      </c>
      <c r="AGY8" s="2">
        <v>0.74473319999999998</v>
      </c>
      <c r="AGZ8" s="2">
        <v>0.74402140000000005</v>
      </c>
      <c r="AHA8" s="2">
        <v>0.74333229999999995</v>
      </c>
      <c r="AHB8" s="2">
        <v>0.74264090000000005</v>
      </c>
      <c r="AHC8" s="2">
        <v>0.74184559999999999</v>
      </c>
      <c r="AHD8" s="2">
        <v>0.74105390000000004</v>
      </c>
      <c r="AHE8" s="2">
        <v>0.74042629999999998</v>
      </c>
      <c r="AHF8" s="2">
        <v>0.7398844</v>
      </c>
      <c r="AHG8" s="2">
        <v>0.73921700000000001</v>
      </c>
      <c r="AHH8" s="2">
        <v>0.73846140000000005</v>
      </c>
      <c r="AHI8" s="2">
        <v>0.73785599999999996</v>
      </c>
      <c r="AHJ8" s="2">
        <v>0.73722370000000004</v>
      </c>
      <c r="AHK8" s="2">
        <v>0.73662439999999996</v>
      </c>
      <c r="AHL8" s="2">
        <v>0.73604259999999999</v>
      </c>
      <c r="AHM8" s="2">
        <v>0.73543380000000003</v>
      </c>
      <c r="AHN8" s="2">
        <v>0.73493090000000005</v>
      </c>
      <c r="AHO8" s="2">
        <v>0.73447810000000002</v>
      </c>
      <c r="AHP8" s="2">
        <v>0.73389079999999995</v>
      </c>
      <c r="AHQ8" s="2">
        <v>0.73332790000000003</v>
      </c>
      <c r="AHR8" s="2">
        <v>0.73292800000000002</v>
      </c>
      <c r="AHS8" s="2">
        <v>0.73252539999999999</v>
      </c>
      <c r="AHT8" s="2">
        <v>0.73203090000000004</v>
      </c>
      <c r="AHU8" s="2">
        <v>0.73157470000000002</v>
      </c>
      <c r="AHV8" s="2">
        <v>0.73112520000000003</v>
      </c>
      <c r="AHW8" s="2">
        <v>0.73075489999999999</v>
      </c>
      <c r="AHX8" s="2">
        <v>0.73041679999999998</v>
      </c>
      <c r="AHY8" s="2">
        <v>0.72994320000000001</v>
      </c>
      <c r="AHZ8" s="2">
        <v>0.72955499999999995</v>
      </c>
      <c r="AIA8" s="2">
        <v>0.72926950000000001</v>
      </c>
      <c r="AIB8" s="2">
        <v>0.72894239999999999</v>
      </c>
      <c r="AIC8" s="2">
        <v>0.72861149999999997</v>
      </c>
      <c r="AID8" s="2">
        <v>0.72826999999999997</v>
      </c>
      <c r="AIE8" s="2">
        <v>0.72790339999999998</v>
      </c>
      <c r="AIF8" s="2">
        <v>0.72755040000000004</v>
      </c>
      <c r="AIG8" s="2">
        <v>0.72723070000000001</v>
      </c>
      <c r="AIH8" s="2">
        <v>0.72690920000000003</v>
      </c>
      <c r="AII8" s="2">
        <v>0.72658389999999995</v>
      </c>
      <c r="AIJ8" s="2">
        <v>0.72629849999999996</v>
      </c>
      <c r="AIK8" s="2">
        <v>0.72597120000000004</v>
      </c>
      <c r="AIL8" s="2">
        <v>0.72563770000000005</v>
      </c>
      <c r="AIM8" s="2">
        <v>0.72535490000000002</v>
      </c>
      <c r="AIN8" s="2">
        <v>0.72500290000000001</v>
      </c>
      <c r="AIO8" s="2">
        <v>0.72463379999999999</v>
      </c>
      <c r="AIP8" s="2">
        <v>0.72440720000000003</v>
      </c>
      <c r="AIQ8" s="2">
        <v>0.72417779999999998</v>
      </c>
      <c r="AIR8" s="2">
        <v>0.72389749999999997</v>
      </c>
      <c r="AIS8" s="2">
        <v>0.72361589999999998</v>
      </c>
      <c r="AIT8" s="2">
        <v>0.72331659999999998</v>
      </c>
      <c r="AIU8" s="2">
        <v>0.72298989999999996</v>
      </c>
      <c r="AIV8" s="2">
        <v>0.7227285</v>
      </c>
      <c r="AIW8" s="2">
        <v>0.72251200000000004</v>
      </c>
      <c r="AIX8" s="2">
        <v>0.72220609999999996</v>
      </c>
      <c r="AIY8" s="2">
        <v>0.72196210000000005</v>
      </c>
      <c r="AIZ8" s="2">
        <v>0.72173399999999999</v>
      </c>
      <c r="AJA8" s="2">
        <v>0.72153389999999995</v>
      </c>
      <c r="AJB8" s="2">
        <v>0.72124370000000004</v>
      </c>
      <c r="AJC8" s="2">
        <v>0.72101369999999998</v>
      </c>
      <c r="AJD8" s="2">
        <v>0.72078059999999999</v>
      </c>
      <c r="AJE8" s="2">
        <v>0.72049079999999999</v>
      </c>
      <c r="AJF8" s="2">
        <v>0.72020479999999998</v>
      </c>
      <c r="AJG8" s="2">
        <v>0.7199719</v>
      </c>
      <c r="AJH8" s="2">
        <v>0.71968500000000002</v>
      </c>
      <c r="AJI8" s="2">
        <v>0.71930939999999999</v>
      </c>
      <c r="AJJ8" s="2">
        <v>0.71896669999999996</v>
      </c>
      <c r="AJK8" s="2">
        <v>0.71873900000000002</v>
      </c>
      <c r="AJL8" s="2">
        <v>0.71849799999999997</v>
      </c>
      <c r="AJM8" s="2">
        <v>0.71826619999999997</v>
      </c>
      <c r="AJN8" s="2">
        <v>0.71796979999999999</v>
      </c>
      <c r="AJO8" s="2">
        <v>0.71763929999999998</v>
      </c>
      <c r="AJP8" s="2">
        <v>0.7172809</v>
      </c>
      <c r="AJQ8" s="2">
        <v>0.71686919999999998</v>
      </c>
      <c r="AJR8" s="2">
        <v>0.71659079999999997</v>
      </c>
      <c r="AJS8" s="2">
        <v>0.71626860000000003</v>
      </c>
      <c r="AJT8" s="2">
        <v>0.71587259999999997</v>
      </c>
      <c r="AJU8" s="2">
        <v>0.71548290000000003</v>
      </c>
      <c r="AJV8" s="2">
        <v>0.71511400000000003</v>
      </c>
      <c r="AJW8" s="2">
        <v>0.71477619999999997</v>
      </c>
      <c r="AJX8" s="2">
        <v>0.71438880000000005</v>
      </c>
      <c r="AJY8" s="2">
        <v>0.71399219999999997</v>
      </c>
      <c r="AJZ8" s="2">
        <v>0.71360400000000002</v>
      </c>
      <c r="AKA8" s="2">
        <v>0.71312419999999999</v>
      </c>
      <c r="AKB8" s="2">
        <v>0.71261669999999999</v>
      </c>
      <c r="AKC8" s="2">
        <v>0.71215390000000001</v>
      </c>
      <c r="AKD8" s="2">
        <v>0.7116576</v>
      </c>
      <c r="AKE8" s="2">
        <v>0.71116020000000002</v>
      </c>
      <c r="AKF8" s="2">
        <v>0.71062630000000004</v>
      </c>
      <c r="AKG8" s="2">
        <v>0.71011539999999995</v>
      </c>
      <c r="AKH8" s="2">
        <v>0.70956529999999995</v>
      </c>
      <c r="AKI8" s="2">
        <v>0.70904109999999998</v>
      </c>
      <c r="AKJ8" s="2">
        <v>0.70855979999999996</v>
      </c>
      <c r="AKK8" s="2">
        <v>0.70801780000000003</v>
      </c>
      <c r="AKL8" s="2">
        <v>0.70741549999999997</v>
      </c>
      <c r="AKM8" s="2">
        <v>0.70681649999999996</v>
      </c>
      <c r="AKN8" s="2">
        <v>0.70627110000000004</v>
      </c>
      <c r="AKO8" s="2">
        <v>0.70576079999999997</v>
      </c>
      <c r="AKP8" s="2">
        <v>0.70524819999999999</v>
      </c>
      <c r="AKQ8" s="2">
        <v>0.70469029999999999</v>
      </c>
      <c r="AKR8" s="2">
        <v>0.70411029999999997</v>
      </c>
      <c r="AKS8" s="2">
        <v>0.70360230000000001</v>
      </c>
      <c r="AKT8" s="2">
        <v>0.70303499999999997</v>
      </c>
      <c r="AKU8" s="2">
        <v>0.70244180000000001</v>
      </c>
      <c r="AKV8" s="2">
        <v>0.70183119999999999</v>
      </c>
      <c r="AKW8" s="2">
        <v>0.70137119999999997</v>
      </c>
      <c r="AKX8" s="2">
        <v>0.70093950000000005</v>
      </c>
      <c r="AKY8" s="2">
        <v>0.70040970000000002</v>
      </c>
      <c r="AKZ8" s="2">
        <v>0.69982840000000002</v>
      </c>
      <c r="ALA8" s="2">
        <v>0.6992737</v>
      </c>
      <c r="ALB8" s="2">
        <v>0.69877820000000002</v>
      </c>
      <c r="ALC8" s="2">
        <v>0.6982874</v>
      </c>
      <c r="ALD8" s="2">
        <v>0.69781550000000003</v>
      </c>
      <c r="ALE8" s="2">
        <v>0.69731480000000001</v>
      </c>
      <c r="ALF8" s="2">
        <v>0.69681660000000001</v>
      </c>
      <c r="ALG8" s="2">
        <v>0.69632830000000001</v>
      </c>
      <c r="ALH8" s="2">
        <v>0.69579239999999998</v>
      </c>
      <c r="ALI8" s="2">
        <v>0.69525809999999999</v>
      </c>
      <c r="ALJ8" s="2">
        <v>0.69486119999999996</v>
      </c>
      <c r="ALK8" s="2">
        <v>0.69443650000000001</v>
      </c>
      <c r="ALL8" s="2">
        <v>0.69394769999999995</v>
      </c>
      <c r="ALM8" s="2">
        <v>0.69354000000000005</v>
      </c>
      <c r="ALN8" s="2">
        <v>0.69317249999999997</v>
      </c>
      <c r="ALO8" s="2">
        <v>0.69276709999999997</v>
      </c>
      <c r="ALP8" s="2">
        <v>0.69233509999999998</v>
      </c>
      <c r="ALQ8" s="2">
        <v>0.69193610000000005</v>
      </c>
      <c r="ALR8" s="2">
        <v>0.69156359999999995</v>
      </c>
      <c r="ALS8" s="2">
        <v>0.69114889999999995</v>
      </c>
      <c r="ALT8" s="2">
        <v>0.69073280000000004</v>
      </c>
      <c r="ALU8" s="2">
        <v>0.69038219999999995</v>
      </c>
      <c r="ALV8" s="2">
        <v>0.69005970000000005</v>
      </c>
      <c r="ALW8" s="2">
        <v>0.68976539999999997</v>
      </c>
      <c r="ALX8" s="2">
        <v>0.68947930000000002</v>
      </c>
      <c r="ALY8" s="2">
        <v>0.68914229999999999</v>
      </c>
      <c r="ALZ8" s="2">
        <v>0.68882140000000003</v>
      </c>
      <c r="AMA8" s="2">
        <v>0.68858520000000001</v>
      </c>
      <c r="AMB8" s="2">
        <v>0.68837230000000005</v>
      </c>
      <c r="AMC8" s="2">
        <v>0.68818789999999996</v>
      </c>
      <c r="AMD8" s="2">
        <v>0.68797640000000004</v>
      </c>
      <c r="AME8" s="2">
        <v>0.68782799999999999</v>
      </c>
      <c r="AMF8" s="2">
        <v>0.68776380000000004</v>
      </c>
      <c r="AMG8" s="2">
        <v>0.68772999999999995</v>
      </c>
      <c r="AMH8" s="2">
        <v>0.68772840000000002</v>
      </c>
      <c r="AMI8" s="2">
        <v>0.68777840000000001</v>
      </c>
      <c r="AMJ8" s="2">
        <v>0.68786420000000004</v>
      </c>
      <c r="AMK8" s="2">
        <v>0.68795019999999996</v>
      </c>
      <c r="AML8" s="2">
        <v>0.68806590000000001</v>
      </c>
      <c r="AMM8" s="2">
        <v>0.68825190000000003</v>
      </c>
      <c r="AMN8" s="2">
        <v>0.6884903</v>
      </c>
      <c r="AMO8" s="2">
        <v>0.68876250000000006</v>
      </c>
      <c r="AMP8" s="2">
        <v>0.68907660000000004</v>
      </c>
      <c r="AMQ8" s="2">
        <v>0.68945529999999999</v>
      </c>
      <c r="AMR8" s="2">
        <v>0.68982759999999999</v>
      </c>
      <c r="AMS8" s="2">
        <v>0.69032380000000004</v>
      </c>
      <c r="AMT8" s="2">
        <v>0.69081769999999998</v>
      </c>
      <c r="AMU8" s="2">
        <v>0.69127430000000001</v>
      </c>
      <c r="AMV8" s="2">
        <v>0.6916812</v>
      </c>
      <c r="AMW8" s="2">
        <v>0.69213219999999998</v>
      </c>
      <c r="AMX8" s="2">
        <v>0.69254669999999996</v>
      </c>
      <c r="AMY8" s="2">
        <v>0.69290090000000004</v>
      </c>
      <c r="AMZ8" s="2">
        <v>0.69321759999999999</v>
      </c>
      <c r="ANA8" s="2">
        <v>0.6935694</v>
      </c>
      <c r="ANB8" s="2">
        <v>0.69394579999999995</v>
      </c>
      <c r="ANC8" s="2">
        <v>0.69432709999999997</v>
      </c>
      <c r="AND8" s="2">
        <v>0.69477100000000003</v>
      </c>
      <c r="ANE8" s="2">
        <v>0.69522729999999999</v>
      </c>
      <c r="ANF8" s="2">
        <v>0.69568390000000002</v>
      </c>
      <c r="ANG8" s="2">
        <v>0.69621580000000005</v>
      </c>
      <c r="ANH8" s="2">
        <v>0.69678249999999997</v>
      </c>
      <c r="ANI8" s="2">
        <v>0.69738929999999999</v>
      </c>
      <c r="ANJ8" s="2">
        <v>0.69788969999999995</v>
      </c>
      <c r="ANK8" s="2">
        <v>0.69841279999999994</v>
      </c>
      <c r="ANL8" s="2">
        <v>0.69883300000000004</v>
      </c>
      <c r="ANM8" s="2">
        <v>0.6991889</v>
      </c>
      <c r="ANN8" s="2">
        <v>0.69944580000000001</v>
      </c>
      <c r="ANO8" s="2">
        <v>0.6997101</v>
      </c>
      <c r="ANP8" s="2">
        <v>0.69991539999999997</v>
      </c>
      <c r="ANQ8" s="2">
        <v>0.70019290000000001</v>
      </c>
      <c r="ANR8" s="2">
        <v>0.70059130000000003</v>
      </c>
      <c r="ANS8" s="2">
        <v>0.70095989999999997</v>
      </c>
      <c r="ANT8" s="2">
        <v>0.70121750000000005</v>
      </c>
      <c r="ANU8" s="2">
        <v>0.70156929999999995</v>
      </c>
      <c r="ANV8" s="2">
        <v>0.70191910000000002</v>
      </c>
      <c r="ANW8" s="2">
        <v>0.70225139999999997</v>
      </c>
      <c r="ANX8" s="2">
        <v>0.70247579999999998</v>
      </c>
      <c r="ANY8" s="2">
        <v>0.70275609999999999</v>
      </c>
      <c r="ANZ8" s="2">
        <v>0.70308179999999998</v>
      </c>
      <c r="AOA8" s="2">
        <v>0.70340999999999998</v>
      </c>
      <c r="AOB8" s="2">
        <v>0.70390229999999998</v>
      </c>
      <c r="AOC8" s="2">
        <v>0.70460100000000003</v>
      </c>
      <c r="AOD8" s="2">
        <v>0.70539680000000005</v>
      </c>
      <c r="AOE8" s="2">
        <v>0.7062737</v>
      </c>
      <c r="AOF8" s="2">
        <v>0.70725260000000001</v>
      </c>
      <c r="AOG8" s="2">
        <v>0.70828060000000004</v>
      </c>
      <c r="AOH8" s="2">
        <v>0.70930090000000001</v>
      </c>
      <c r="AOI8" s="2">
        <v>0.7102984</v>
      </c>
      <c r="AOJ8" s="2">
        <v>0.71129370000000003</v>
      </c>
      <c r="AOK8" s="2">
        <v>0.71241069999999995</v>
      </c>
      <c r="AOL8" s="2">
        <v>0.71355150000000001</v>
      </c>
      <c r="AOM8" s="2">
        <v>0.71476530000000005</v>
      </c>
      <c r="AON8" s="2">
        <v>0.71604369999999995</v>
      </c>
      <c r="AOO8" s="2">
        <v>0.71738550000000001</v>
      </c>
      <c r="AOP8" s="2">
        <v>0.71874020000000005</v>
      </c>
      <c r="AOQ8" s="2">
        <v>0.7201632</v>
      </c>
      <c r="AOR8" s="2">
        <v>0.72147150000000004</v>
      </c>
      <c r="AOS8" s="2">
        <v>0.72269059999999996</v>
      </c>
      <c r="AOT8" s="2">
        <v>0.72392310000000004</v>
      </c>
      <c r="AOU8" s="2">
        <v>0.72514999999999996</v>
      </c>
      <c r="AOV8" s="2">
        <v>0.72611270000000006</v>
      </c>
      <c r="AOW8" s="2">
        <v>0.72700370000000003</v>
      </c>
      <c r="AOX8" s="2">
        <v>0.7277631</v>
      </c>
      <c r="AOY8" s="2">
        <v>0.72843860000000005</v>
      </c>
      <c r="AOZ8" s="2">
        <v>0.72901229999999995</v>
      </c>
      <c r="APA8" s="2">
        <v>0.7294138</v>
      </c>
      <c r="APB8" s="2">
        <v>0.72967280000000001</v>
      </c>
      <c r="APC8" s="2">
        <v>0.7299004</v>
      </c>
      <c r="APD8" s="2">
        <v>0.73003629999999997</v>
      </c>
      <c r="APE8" s="2">
        <v>0.73004860000000005</v>
      </c>
      <c r="APF8" s="2">
        <v>0.72986969999999995</v>
      </c>
      <c r="APG8" s="2">
        <v>0.72959309999999999</v>
      </c>
      <c r="APH8" s="2">
        <v>0.72918550000000004</v>
      </c>
      <c r="API8" s="2">
        <v>0.7288192</v>
      </c>
      <c r="APJ8" s="2">
        <v>0.72852919999999999</v>
      </c>
      <c r="APK8" s="2">
        <v>0.72827039999999998</v>
      </c>
      <c r="APL8" s="2">
        <v>0.72797009999999995</v>
      </c>
      <c r="APM8" s="2">
        <v>0.72777309999999995</v>
      </c>
      <c r="APN8" s="2">
        <v>0.72763140000000004</v>
      </c>
      <c r="APO8" s="2">
        <v>0.72759229999999997</v>
      </c>
      <c r="APP8" s="2">
        <v>0.72759770000000001</v>
      </c>
      <c r="APQ8" s="2">
        <v>0.72768409999999994</v>
      </c>
      <c r="APR8" s="2">
        <v>0.72773469999999996</v>
      </c>
      <c r="APS8" s="2">
        <v>0.72782340000000001</v>
      </c>
      <c r="APT8" s="2">
        <v>0.72792959999999995</v>
      </c>
      <c r="APU8" s="2">
        <v>0.72815580000000002</v>
      </c>
      <c r="APV8" s="2">
        <v>0.72836290000000004</v>
      </c>
      <c r="APW8" s="2">
        <v>0.72865000000000002</v>
      </c>
      <c r="APX8" s="2">
        <v>0.72891130000000004</v>
      </c>
      <c r="APY8" s="2">
        <v>0.72926999999999997</v>
      </c>
      <c r="APZ8" s="2">
        <v>0.72952550000000005</v>
      </c>
      <c r="AQA8" s="2">
        <v>0.72980069999999997</v>
      </c>
      <c r="AQB8" s="2">
        <v>0.73010660000000005</v>
      </c>
      <c r="AQC8" s="2">
        <v>0.73043380000000002</v>
      </c>
      <c r="AQD8" s="2">
        <v>0.73069759999999995</v>
      </c>
      <c r="AQE8" s="2">
        <v>0.73099890000000001</v>
      </c>
      <c r="AQF8" s="2">
        <v>0.73124270000000002</v>
      </c>
      <c r="AQG8" s="2">
        <v>0.73145709999999997</v>
      </c>
      <c r="AQH8" s="2">
        <v>0.73151710000000003</v>
      </c>
      <c r="AQI8" s="2">
        <v>0.73147090000000003</v>
      </c>
      <c r="AQJ8" s="2">
        <v>0.73133380000000003</v>
      </c>
      <c r="AQK8" s="2">
        <v>0.73116740000000002</v>
      </c>
      <c r="AQL8" s="2">
        <v>0.73088679999999995</v>
      </c>
      <c r="AQM8" s="2">
        <v>0.73072630000000005</v>
      </c>
      <c r="AQN8" s="2">
        <v>0.73057369999999999</v>
      </c>
      <c r="AQO8" s="2">
        <v>0.7304176</v>
      </c>
      <c r="AQP8" s="2">
        <v>0.73023150000000003</v>
      </c>
      <c r="AQQ8" s="2">
        <v>0.73010920000000001</v>
      </c>
      <c r="AQR8" s="2">
        <v>0.72995100000000002</v>
      </c>
      <c r="AQS8" s="2">
        <v>0.72989300000000001</v>
      </c>
      <c r="AQT8" s="2">
        <v>0.7297302</v>
      </c>
      <c r="AQU8" s="2">
        <v>0.72960440000000004</v>
      </c>
      <c r="AQV8" s="2">
        <v>0.72943290000000005</v>
      </c>
      <c r="AQW8" s="2">
        <v>0.72930810000000001</v>
      </c>
      <c r="AQX8" s="2">
        <v>0.72918729999999998</v>
      </c>
      <c r="AQY8" s="2">
        <v>0.72911919999999997</v>
      </c>
      <c r="AQZ8" s="2">
        <v>0.72903070000000003</v>
      </c>
      <c r="ARA8" s="2">
        <v>0.72890739999999998</v>
      </c>
      <c r="ARB8" s="2">
        <v>0.72876719999999995</v>
      </c>
      <c r="ARC8" s="2">
        <v>0.72871940000000002</v>
      </c>
      <c r="ARD8" s="2">
        <v>0.72852810000000001</v>
      </c>
      <c r="ARE8" s="2">
        <v>0.72832070000000004</v>
      </c>
      <c r="ARF8" s="2">
        <v>0.72810589999999997</v>
      </c>
      <c r="ARG8" s="2">
        <v>0.72796890000000003</v>
      </c>
      <c r="ARH8" s="2">
        <v>0.72774709999999998</v>
      </c>
      <c r="ARI8" s="2">
        <v>0.72750959999999998</v>
      </c>
      <c r="ARJ8" s="2">
        <v>0.72720560000000001</v>
      </c>
      <c r="ARK8" s="2">
        <v>0.72689990000000004</v>
      </c>
      <c r="ARL8" s="2">
        <v>0.7265431</v>
      </c>
      <c r="ARM8" s="2">
        <v>0.72625320000000004</v>
      </c>
      <c r="ARN8" s="2">
        <v>0.72588160000000002</v>
      </c>
      <c r="ARO8" s="2">
        <v>0.72547950000000005</v>
      </c>
      <c r="ARP8" s="2">
        <v>0.72512909999999997</v>
      </c>
      <c r="ARQ8" s="2">
        <v>0.72498019999999996</v>
      </c>
      <c r="ARR8" s="2">
        <v>0.72463880000000003</v>
      </c>
      <c r="ARS8" s="2">
        <v>0.72426599999999997</v>
      </c>
      <c r="ART8" s="2">
        <v>0.72380480000000003</v>
      </c>
      <c r="ARU8" s="2">
        <v>0.72355849999999999</v>
      </c>
      <c r="ARV8" s="2">
        <v>0.72332280000000004</v>
      </c>
      <c r="ARW8" s="2">
        <v>0.72291260000000002</v>
      </c>
      <c r="ARX8" s="2">
        <v>0.72262559999999998</v>
      </c>
      <c r="ARY8" s="2">
        <v>0.72242220000000001</v>
      </c>
      <c r="ARZ8" s="2">
        <v>0.72187939999999995</v>
      </c>
      <c r="ASA8" s="2">
        <v>0.72112980000000004</v>
      </c>
      <c r="ASB8" s="2">
        <v>0.72077139999999995</v>
      </c>
      <c r="ASC8" s="2">
        <v>0.7208405</v>
      </c>
      <c r="ASD8" s="2">
        <v>0.72063239999999995</v>
      </c>
      <c r="ASE8" s="2">
        <v>0.71981519999999999</v>
      </c>
      <c r="ASF8" s="2">
        <v>0.71900699999999995</v>
      </c>
      <c r="ASG8" s="2">
        <v>0.71878410000000004</v>
      </c>
      <c r="ASH8" s="2">
        <v>0.7182248</v>
      </c>
      <c r="ASI8" s="2">
        <v>0.71775500000000003</v>
      </c>
      <c r="ASJ8" s="2">
        <v>0.71725830000000002</v>
      </c>
      <c r="ASK8" s="2">
        <v>0.71711449999999999</v>
      </c>
      <c r="ASL8" s="2">
        <v>0.71632899999999999</v>
      </c>
      <c r="ASM8" s="2">
        <v>0.71551949999999997</v>
      </c>
      <c r="ASN8" s="2">
        <v>0.71488169999999995</v>
      </c>
      <c r="ASO8" s="2">
        <v>0.71487909999999999</v>
      </c>
      <c r="ASP8" s="2">
        <v>0.71450230000000003</v>
      </c>
      <c r="ASQ8" s="2">
        <v>0.71407540000000003</v>
      </c>
      <c r="ASR8" s="2">
        <v>0.7138099</v>
      </c>
      <c r="ASS8" s="2">
        <v>0.71424109999999996</v>
      </c>
      <c r="AST8" s="2">
        <v>0.71419299999999997</v>
      </c>
      <c r="ASU8" s="2">
        <v>0.71366799999999997</v>
      </c>
      <c r="ASV8" s="2">
        <v>0.71282179999999995</v>
      </c>
      <c r="ASW8" s="2">
        <v>0.71353599999999995</v>
      </c>
      <c r="ASX8" s="2">
        <v>0.71418300000000001</v>
      </c>
      <c r="ASY8" s="2">
        <v>0.71465140000000005</v>
      </c>
      <c r="ASZ8" s="2">
        <v>0.71460179999999995</v>
      </c>
      <c r="ATA8" s="2">
        <v>0.71512039999999999</v>
      </c>
      <c r="ATB8" s="2">
        <v>0.71582500000000004</v>
      </c>
      <c r="ATC8" s="2">
        <v>0.71647139999999998</v>
      </c>
      <c r="ATD8" s="2">
        <v>0.71751589999999998</v>
      </c>
      <c r="ATE8" s="2">
        <v>0.71812399999999998</v>
      </c>
      <c r="ATF8" s="2">
        <v>0.7194372</v>
      </c>
      <c r="ATG8" s="2">
        <v>0.72138539999999995</v>
      </c>
      <c r="ATH8" s="2">
        <v>0.72271560000000001</v>
      </c>
      <c r="ATI8" s="2">
        <v>0.7246032</v>
      </c>
      <c r="ATJ8" s="2">
        <v>0.72645720000000003</v>
      </c>
      <c r="ATK8" s="2">
        <v>0.72809610000000002</v>
      </c>
      <c r="ATL8" s="2">
        <v>0.73055040000000004</v>
      </c>
      <c r="ATM8" s="2">
        <v>0.73327430000000005</v>
      </c>
      <c r="ATN8" s="2">
        <v>0.73630949999999995</v>
      </c>
      <c r="ATO8" s="2">
        <v>0.73996890000000004</v>
      </c>
      <c r="ATP8" s="2">
        <v>0.74427719999999997</v>
      </c>
      <c r="ATQ8" s="2">
        <v>0.74896759999999996</v>
      </c>
      <c r="ATR8" s="2">
        <v>0.7537315</v>
      </c>
      <c r="ATS8" s="2">
        <v>0.75979260000000004</v>
      </c>
      <c r="ATT8" s="2">
        <v>0.76567580000000002</v>
      </c>
      <c r="ATU8" s="2">
        <v>0.77238390000000001</v>
      </c>
      <c r="ATV8" s="2">
        <v>0.77939369999999997</v>
      </c>
      <c r="ATW8" s="2">
        <v>0.78731410000000002</v>
      </c>
      <c r="ATX8" s="2">
        <v>0.79609629999999998</v>
      </c>
      <c r="ATY8" s="2">
        <v>0.80591060000000003</v>
      </c>
      <c r="ATZ8" s="2">
        <v>0.81623789999999996</v>
      </c>
      <c r="AUA8" s="2">
        <v>0.82724399999999998</v>
      </c>
      <c r="AUB8" s="2">
        <v>0.83932629999999997</v>
      </c>
      <c r="AUC8" s="2">
        <v>0.85254560000000001</v>
      </c>
      <c r="AUD8" s="2">
        <v>0.86637280000000005</v>
      </c>
      <c r="AUE8" s="2">
        <v>0.8813394</v>
      </c>
      <c r="AUF8" s="2">
        <v>0.89627880000000004</v>
      </c>
      <c r="AUG8" s="2">
        <v>0.91148050000000003</v>
      </c>
      <c r="AUH8" s="2">
        <v>0.92696690000000004</v>
      </c>
      <c r="AUI8" s="2">
        <v>0.94377699999999998</v>
      </c>
      <c r="AUJ8" s="2">
        <v>0.95956010000000003</v>
      </c>
      <c r="AUK8" s="2">
        <v>0.97505059999999999</v>
      </c>
      <c r="AUL8" s="2">
        <v>0.98979589999999995</v>
      </c>
      <c r="AUM8" s="2">
        <v>1.004437</v>
      </c>
      <c r="AUN8" s="2">
        <v>1.019042</v>
      </c>
      <c r="AUO8" s="2">
        <v>1.031987</v>
      </c>
      <c r="AUP8" s="2">
        <v>1.0441510000000001</v>
      </c>
      <c r="AUQ8" s="2">
        <v>1.0554410000000001</v>
      </c>
      <c r="AUR8" s="2">
        <v>1.0658510000000001</v>
      </c>
      <c r="AUS8" s="2">
        <v>1.0758449999999999</v>
      </c>
      <c r="AUT8" s="2">
        <v>1.084927</v>
      </c>
      <c r="AUU8" s="2">
        <v>1.0929530000000001</v>
      </c>
      <c r="AUV8" s="2">
        <v>1.099637</v>
      </c>
      <c r="AUW8" s="2">
        <v>1.1055079999999999</v>
      </c>
      <c r="AUX8" s="2">
        <v>1.1118239999999999</v>
      </c>
      <c r="AUY8" s="2">
        <v>1.1165849999999999</v>
      </c>
      <c r="AUZ8" s="2">
        <v>1.1206449999999999</v>
      </c>
      <c r="AVA8" s="2">
        <v>1.123759</v>
      </c>
      <c r="AVB8" s="2">
        <v>1.126101</v>
      </c>
      <c r="AVC8" s="2">
        <v>1.1277790000000001</v>
      </c>
      <c r="AVD8" s="2">
        <v>1.129078</v>
      </c>
      <c r="AVE8" s="2">
        <v>1.129526</v>
      </c>
      <c r="AVF8" s="2">
        <v>1.129488</v>
      </c>
      <c r="AVG8" s="2">
        <v>1.1287830000000001</v>
      </c>
      <c r="AVH8" s="2">
        <v>1.127737</v>
      </c>
      <c r="AVI8" s="2">
        <v>1.126031</v>
      </c>
      <c r="AVJ8" s="2">
        <v>1.1239600000000001</v>
      </c>
      <c r="AVK8" s="2">
        <v>1.121378</v>
      </c>
      <c r="AVL8" s="2">
        <v>1.118787</v>
      </c>
      <c r="AVM8" s="2">
        <v>1.1157539999999999</v>
      </c>
      <c r="AVN8" s="2">
        <v>1.1124719999999999</v>
      </c>
      <c r="AVO8" s="2">
        <v>1.108873</v>
      </c>
      <c r="AVP8" s="2">
        <v>1.105286</v>
      </c>
      <c r="AVQ8" s="2">
        <v>1.101226</v>
      </c>
      <c r="AVR8" s="2">
        <v>1.097364</v>
      </c>
      <c r="AVS8" s="2">
        <v>1.093124</v>
      </c>
      <c r="AVT8" s="2">
        <v>1.0890709999999999</v>
      </c>
      <c r="AVU8" s="2">
        <v>1.0849610000000001</v>
      </c>
      <c r="AVV8" s="2">
        <v>1.081002</v>
      </c>
      <c r="AVW8" s="2">
        <v>1.076694</v>
      </c>
      <c r="AVX8" s="2">
        <v>1.0726389999999999</v>
      </c>
      <c r="AVY8" s="2">
        <v>1.06839</v>
      </c>
      <c r="AVZ8" s="2">
        <v>1.064344</v>
      </c>
      <c r="AWA8" s="2">
        <v>1.0600719999999999</v>
      </c>
      <c r="AWB8" s="2">
        <v>1.0561050000000001</v>
      </c>
      <c r="AWC8" s="2">
        <v>1.051895</v>
      </c>
      <c r="AWD8" s="2">
        <v>1.047928</v>
      </c>
      <c r="AWE8" s="2">
        <v>1.043663</v>
      </c>
      <c r="AWF8" s="2">
        <v>1.0397380000000001</v>
      </c>
      <c r="AWG8" s="2">
        <v>1.0355449999999999</v>
      </c>
      <c r="AWH8" s="2">
        <v>1.0315650000000001</v>
      </c>
      <c r="AWI8" s="2">
        <v>1.0274909999999999</v>
      </c>
      <c r="AWJ8" s="2">
        <v>1.02359</v>
      </c>
      <c r="AWK8" s="2">
        <v>1.019434</v>
      </c>
      <c r="AWL8" s="2">
        <v>1.0155240000000001</v>
      </c>
      <c r="AWM8" s="2">
        <v>1.011433</v>
      </c>
      <c r="AWN8" s="2">
        <v>1.00763</v>
      </c>
      <c r="AWO8" s="2">
        <v>1.0035970000000001</v>
      </c>
      <c r="AWP8" s="2">
        <v>0.99973769999999995</v>
      </c>
      <c r="AWQ8" s="2">
        <v>0.99592060000000004</v>
      </c>
      <c r="AWR8" s="2">
        <v>0.99235119999999999</v>
      </c>
      <c r="AWS8" s="2">
        <v>0.98857269999999997</v>
      </c>
      <c r="AWT8" s="2">
        <v>0.98513930000000005</v>
      </c>
      <c r="AWU8" s="2">
        <v>0.98162139999999998</v>
      </c>
      <c r="AWV8" s="2">
        <v>0.97839670000000001</v>
      </c>
      <c r="AWW8" s="2">
        <v>0.97507739999999998</v>
      </c>
      <c r="AWX8" s="2">
        <v>0.97206300000000001</v>
      </c>
      <c r="AWY8" s="2">
        <v>0.96899769999999996</v>
      </c>
      <c r="AWZ8" s="2">
        <v>0.96620649999999997</v>
      </c>
      <c r="AXA8" s="2">
        <v>0.96345559999999997</v>
      </c>
      <c r="AXB8" s="2">
        <v>0.96110309999999999</v>
      </c>
      <c r="AXC8" s="2">
        <v>0.95880600000000005</v>
      </c>
      <c r="AXD8" s="2">
        <v>0.95682619999999996</v>
      </c>
      <c r="AXE8" s="2">
        <v>0.95490870000000005</v>
      </c>
      <c r="AXF8" s="2">
        <v>0.95338250000000002</v>
      </c>
      <c r="AXG8" s="2">
        <v>0.95196550000000002</v>
      </c>
      <c r="AXH8" s="2">
        <v>0.95096080000000005</v>
      </c>
      <c r="AXI8" s="2">
        <v>0.94995300000000005</v>
      </c>
      <c r="AXJ8" s="2">
        <v>0.94936410000000004</v>
      </c>
      <c r="AXK8" s="2">
        <v>0.94877880000000003</v>
      </c>
      <c r="AXL8" s="2">
        <v>0.94858600000000004</v>
      </c>
      <c r="AXM8" s="2">
        <v>0.94849559999999999</v>
      </c>
      <c r="AXN8" s="2">
        <v>0.94877</v>
      </c>
      <c r="AXO8" s="2">
        <v>0.94906230000000003</v>
      </c>
      <c r="AXP8" s="2">
        <v>0.94970019999999999</v>
      </c>
      <c r="AXQ8" s="2">
        <v>0.95038509999999998</v>
      </c>
      <c r="AXR8" s="2">
        <v>0.9513779</v>
      </c>
      <c r="AXS8" s="2">
        <v>0.95233210000000001</v>
      </c>
      <c r="AXT8" s="2">
        <v>0.95356870000000005</v>
      </c>
      <c r="AXU8" s="2">
        <v>0.95475790000000005</v>
      </c>
      <c r="AXV8" s="2">
        <v>0.95620070000000001</v>
      </c>
      <c r="AXW8" s="2">
        <v>0.95771209999999996</v>
      </c>
      <c r="AXX8" s="2">
        <v>0.95939920000000001</v>
      </c>
      <c r="AXY8" s="2">
        <v>0.96102169999999998</v>
      </c>
      <c r="AXZ8" s="2">
        <v>0.96290779999999998</v>
      </c>
      <c r="AYA8" s="2">
        <v>0.96474879999999996</v>
      </c>
      <c r="AYB8" s="2">
        <v>0.96681930000000005</v>
      </c>
      <c r="AYC8" s="2">
        <v>0.96878549999999997</v>
      </c>
      <c r="AYD8" s="2">
        <v>0.9708523</v>
      </c>
      <c r="AYE8" s="2">
        <v>0.97271629999999998</v>
      </c>
      <c r="AYF8" s="2">
        <v>0.97479000000000005</v>
      </c>
      <c r="AYG8" s="2">
        <v>0.97664430000000002</v>
      </c>
      <c r="AYH8" s="2">
        <v>0.97853639999999997</v>
      </c>
      <c r="AYI8" s="2">
        <v>0.98014420000000002</v>
      </c>
      <c r="AYJ8" s="2">
        <v>0.98186899999999999</v>
      </c>
      <c r="AYK8" s="2">
        <v>0.98338389999999998</v>
      </c>
      <c r="AYL8" s="2">
        <v>0.98500869999999996</v>
      </c>
      <c r="AYM8" s="2">
        <v>0.9863923</v>
      </c>
      <c r="AYN8" s="2">
        <v>0.9878441</v>
      </c>
      <c r="AYO8" s="2">
        <v>0.98920459999999999</v>
      </c>
      <c r="AYP8" s="2">
        <v>0.99068500000000004</v>
      </c>
      <c r="AYQ8" s="2">
        <v>0.99194510000000002</v>
      </c>
      <c r="AYR8" s="2">
        <v>0.99337920000000002</v>
      </c>
      <c r="AYS8" s="2">
        <v>0.99460329999999997</v>
      </c>
      <c r="AYT8" s="2">
        <v>0.99598279999999995</v>
      </c>
      <c r="AYU8" s="2">
        <v>0.99712970000000001</v>
      </c>
      <c r="AYV8" s="2">
        <v>0.99835220000000002</v>
      </c>
      <c r="AYW8" s="2">
        <v>0.99940070000000003</v>
      </c>
      <c r="AYX8" s="2">
        <v>1.000664</v>
      </c>
      <c r="AYY8" s="2">
        <v>1.001698</v>
      </c>
      <c r="AYZ8" s="2">
        <v>1.0028220000000001</v>
      </c>
      <c r="AZA8" s="2">
        <v>1.003809</v>
      </c>
      <c r="AZB8" s="2">
        <v>1.0049459999999999</v>
      </c>
      <c r="AZC8" s="2">
        <v>1.005854</v>
      </c>
      <c r="AZD8" s="2">
        <v>1.0069669999999999</v>
      </c>
      <c r="AZE8" s="2">
        <v>1.007987</v>
      </c>
      <c r="AZF8" s="2">
        <v>1.0090479999999999</v>
      </c>
      <c r="AZG8" s="2">
        <v>1.009887</v>
      </c>
      <c r="AZH8" s="2">
        <v>1.01092</v>
      </c>
      <c r="AZI8" s="2">
        <v>1.0117400000000001</v>
      </c>
      <c r="AZJ8" s="2">
        <v>1.0125850000000001</v>
      </c>
      <c r="AZK8" s="2">
        <v>1.013204</v>
      </c>
      <c r="AZL8" s="2">
        <v>1.013884</v>
      </c>
      <c r="AZM8" s="2">
        <v>1.0143359999999999</v>
      </c>
      <c r="AZN8" s="2">
        <v>1.0149220000000001</v>
      </c>
      <c r="AZO8" s="2">
        <v>1.0152810000000001</v>
      </c>
      <c r="AZP8" s="2">
        <v>1.0157510000000001</v>
      </c>
      <c r="AZQ8" s="2">
        <v>1.016141</v>
      </c>
      <c r="AZR8" s="2">
        <v>1.0165960000000001</v>
      </c>
      <c r="AZS8" s="2">
        <v>1.0168699999999999</v>
      </c>
      <c r="AZT8" s="2">
        <v>1.017218</v>
      </c>
      <c r="AZU8" s="2">
        <v>1.017444</v>
      </c>
      <c r="AZV8" s="2">
        <v>1.017763</v>
      </c>
      <c r="AZW8" s="2">
        <v>1.0179830000000001</v>
      </c>
      <c r="AZX8" s="2">
        <v>1.018221</v>
      </c>
      <c r="AZY8" s="2">
        <v>1.018151</v>
      </c>
      <c r="AZZ8" s="2">
        <v>1.018194</v>
      </c>
      <c r="BAA8" s="2">
        <v>1.0180689999999999</v>
      </c>
      <c r="BAB8" s="2">
        <v>1.017962</v>
      </c>
      <c r="BAC8" s="2">
        <v>1.0176179999999999</v>
      </c>
      <c r="BAD8" s="2">
        <v>1.0173160000000001</v>
      </c>
      <c r="BAE8" s="2">
        <v>1.016832</v>
      </c>
      <c r="BAF8" s="2">
        <v>1.016205</v>
      </c>
      <c r="BAG8" s="2">
        <v>1.0151650000000001</v>
      </c>
      <c r="BAH8" s="2">
        <v>1.0141450000000001</v>
      </c>
      <c r="BAI8" s="2">
        <v>1.012829</v>
      </c>
      <c r="BAJ8" s="2">
        <v>1.011522</v>
      </c>
      <c r="BAK8" s="2">
        <v>1.0099629999999999</v>
      </c>
      <c r="BAL8" s="2">
        <v>1.0085139999999999</v>
      </c>
      <c r="BAM8" s="2">
        <v>1.0067870000000001</v>
      </c>
      <c r="BAN8" s="2">
        <v>1.0052430000000001</v>
      </c>
      <c r="BAO8" s="2">
        <v>1.0036480000000001</v>
      </c>
      <c r="BAP8" s="2">
        <v>1.002094</v>
      </c>
      <c r="BAQ8" s="2">
        <v>1.0003569999999999</v>
      </c>
      <c r="BAR8" s="2">
        <v>0.99880239999999998</v>
      </c>
      <c r="BAS8" s="2">
        <v>0.99727560000000004</v>
      </c>
      <c r="BAT8" s="2">
        <v>0.99578230000000001</v>
      </c>
      <c r="BAU8" s="2">
        <v>0.9940677</v>
      </c>
      <c r="BAV8" s="2">
        <v>0.99255409999999999</v>
      </c>
      <c r="BAW8" s="2">
        <v>0.99082800000000004</v>
      </c>
      <c r="BAX8" s="2">
        <v>0.98923050000000001</v>
      </c>
      <c r="BAY8" s="2">
        <v>0.98759209999999997</v>
      </c>
      <c r="BAZ8" s="2">
        <v>0.98608260000000003</v>
      </c>
      <c r="BBA8" s="2">
        <v>0.98438749999999997</v>
      </c>
      <c r="BBB8" s="2">
        <v>0.98280140000000005</v>
      </c>
      <c r="BBC8" s="2">
        <v>0.98109979999999997</v>
      </c>
      <c r="BBD8" s="2">
        <v>0.9795914</v>
      </c>
      <c r="BBE8" s="2">
        <v>0.97787299999999999</v>
      </c>
      <c r="BBF8" s="2">
        <v>0.97609950000000001</v>
      </c>
      <c r="BBG8" s="2">
        <v>0.97428440000000005</v>
      </c>
      <c r="BBH8" s="2">
        <v>0.97272449999999999</v>
      </c>
      <c r="BBI8" s="2">
        <v>0.97108810000000001</v>
      </c>
      <c r="BBJ8" s="2">
        <v>0.96965400000000002</v>
      </c>
      <c r="BBK8" s="2">
        <v>0.96817050000000004</v>
      </c>
      <c r="BBL8" s="2">
        <v>0.96709650000000003</v>
      </c>
      <c r="BBM8" s="2">
        <v>0.96597310000000003</v>
      </c>
      <c r="BBN8" s="2">
        <v>0.96502639999999995</v>
      </c>
      <c r="BBO8" s="2">
        <v>0.96398229999999996</v>
      </c>
      <c r="BBP8" s="2">
        <v>0.96311119999999995</v>
      </c>
      <c r="BBQ8" s="2">
        <v>0.96210280000000004</v>
      </c>
      <c r="BBR8" s="2">
        <v>0.96112200000000003</v>
      </c>
      <c r="BBS8" s="2">
        <v>0.95996119999999996</v>
      </c>
      <c r="BBT8" s="2">
        <v>0.95890989999999998</v>
      </c>
      <c r="BBU8" s="2">
        <v>0.95784999999999998</v>
      </c>
      <c r="BBV8" s="2">
        <v>0.95718630000000005</v>
      </c>
      <c r="BBW8" s="2">
        <v>0.95658049999999994</v>
      </c>
      <c r="BBX8" s="2">
        <v>0.95638409999999996</v>
      </c>
      <c r="BBY8" s="2">
        <v>0.95640930000000002</v>
      </c>
      <c r="BBZ8" s="2">
        <v>0.95687299999999997</v>
      </c>
      <c r="BCA8" s="2">
        <v>0.95759930000000004</v>
      </c>
      <c r="BCB8" s="2">
        <v>0.95902319999999996</v>
      </c>
      <c r="BCC8" s="2">
        <v>0.96088519999999999</v>
      </c>
      <c r="BCD8" s="2">
        <v>0.96347530000000003</v>
      </c>
      <c r="BCE8" s="2">
        <v>0.96651229999999999</v>
      </c>
      <c r="BCF8" s="2">
        <v>0.97028380000000003</v>
      </c>
      <c r="BCG8" s="2">
        <v>0.97443800000000003</v>
      </c>
      <c r="BCH8" s="2">
        <v>0.97929460000000002</v>
      </c>
      <c r="BCI8" s="2">
        <v>0.98432010000000003</v>
      </c>
      <c r="BCJ8" s="2">
        <v>0.98941920000000005</v>
      </c>
      <c r="BCK8" s="2">
        <v>0.99412659999999997</v>
      </c>
      <c r="BCL8" s="2">
        <v>0.99840180000000001</v>
      </c>
      <c r="BCM8" s="2">
        <v>1.0018320000000001</v>
      </c>
      <c r="BCN8" s="2">
        <v>1.0050330000000001</v>
      </c>
      <c r="BCO8" s="2">
        <v>1.007863</v>
      </c>
      <c r="BCP8" s="2">
        <v>1.0105729999999999</v>
      </c>
      <c r="BCQ8" s="2">
        <v>1.0131349999999999</v>
      </c>
      <c r="BCR8" s="2">
        <v>1.0158100000000001</v>
      </c>
      <c r="BCS8" s="2">
        <v>1.018419</v>
      </c>
      <c r="BCT8" s="2">
        <v>1.0211669999999999</v>
      </c>
      <c r="BCU8" s="2">
        <v>1.0237830000000001</v>
      </c>
      <c r="BCV8" s="2">
        <v>1.0264610000000001</v>
      </c>
      <c r="BCW8" s="2">
        <v>1.028945</v>
      </c>
      <c r="BCX8" s="2">
        <v>1.0317050000000001</v>
      </c>
      <c r="BCY8" s="2">
        <v>1.034</v>
      </c>
      <c r="BCZ8" s="2">
        <v>1.036081</v>
      </c>
      <c r="BDA8" s="2">
        <v>1.0376350000000001</v>
      </c>
      <c r="BDB8" s="2">
        <v>1.03925</v>
      </c>
      <c r="BDC8" s="2">
        <v>1.0407850000000001</v>
      </c>
      <c r="BDD8" s="2">
        <v>1.042564</v>
      </c>
      <c r="BDE8" s="2">
        <v>1.0442480000000001</v>
      </c>
      <c r="BDF8" s="2">
        <v>1.0462389999999999</v>
      </c>
      <c r="BDG8" s="2">
        <v>1.0483469999999999</v>
      </c>
      <c r="BDH8" s="2">
        <v>1.0509059999999999</v>
      </c>
      <c r="BDI8" s="2">
        <v>1.0533589999999999</v>
      </c>
      <c r="BDJ8" s="2">
        <v>1.056082</v>
      </c>
      <c r="BDK8" s="2">
        <v>1.058872</v>
      </c>
      <c r="BDL8" s="2">
        <v>1.061725</v>
      </c>
      <c r="BDM8" s="2">
        <v>1.0643929999999999</v>
      </c>
      <c r="BDN8" s="2">
        <v>1.067239</v>
      </c>
      <c r="BDO8" s="2">
        <v>1.07</v>
      </c>
      <c r="BDP8" s="2">
        <v>1.07277</v>
      </c>
      <c r="BDQ8" s="2">
        <v>1.075199</v>
      </c>
      <c r="BDR8" s="2">
        <v>1.0775060000000001</v>
      </c>
      <c r="BDS8" s="2">
        <v>1.078919</v>
      </c>
      <c r="BDT8" s="2">
        <v>1.0798129999999999</v>
      </c>
      <c r="BDU8" s="2">
        <v>1.0805100000000001</v>
      </c>
      <c r="BDV8" s="2">
        <v>1.081545</v>
      </c>
      <c r="BDW8" s="2">
        <v>1.0825899999999999</v>
      </c>
      <c r="BDX8" s="2">
        <v>1.0839160000000001</v>
      </c>
      <c r="BDY8" s="2">
        <v>1.084991</v>
      </c>
      <c r="BDZ8" s="2">
        <v>1.086279</v>
      </c>
      <c r="BEA8" s="2">
        <v>1.0875410000000001</v>
      </c>
      <c r="BEB8" s="2">
        <v>1.0890649999999999</v>
      </c>
      <c r="BEC8" s="2">
        <v>1.090462</v>
      </c>
      <c r="BED8" s="2">
        <v>1.0920300000000001</v>
      </c>
      <c r="BEE8" s="2">
        <v>1.093405</v>
      </c>
      <c r="BEF8" s="2">
        <v>1.0951850000000001</v>
      </c>
      <c r="BEG8" s="2">
        <v>1.0970770000000001</v>
      </c>
      <c r="BEH8" s="2">
        <v>1.0992580000000001</v>
      </c>
      <c r="BEI8" s="2">
        <v>1.1012230000000001</v>
      </c>
      <c r="BEJ8" s="2">
        <v>1.102919</v>
      </c>
      <c r="BEK8" s="2">
        <v>1.104031</v>
      </c>
      <c r="BEL8" s="2">
        <v>1.1050089999999999</v>
      </c>
      <c r="BEM8" s="2">
        <v>1.105731</v>
      </c>
      <c r="BEN8" s="2">
        <v>1.106757</v>
      </c>
      <c r="BEO8" s="2">
        <v>1.1074090000000001</v>
      </c>
      <c r="BEP8" s="2">
        <v>1.1082190000000001</v>
      </c>
      <c r="BEQ8" s="2">
        <v>1.1089199999999999</v>
      </c>
      <c r="BER8" s="2">
        <v>1.1096330000000001</v>
      </c>
      <c r="BES8" s="2">
        <v>1.109812</v>
      </c>
      <c r="BET8" s="2">
        <v>1.1102650000000001</v>
      </c>
      <c r="BEU8" s="2">
        <v>1.110627</v>
      </c>
      <c r="BEV8" s="2">
        <v>1.111165</v>
      </c>
      <c r="BEW8" s="2">
        <v>1.111791</v>
      </c>
      <c r="BEX8" s="2">
        <v>1.1129009999999999</v>
      </c>
      <c r="BEY8" s="2">
        <v>1.114276</v>
      </c>
      <c r="BEZ8" s="2">
        <v>1.115855</v>
      </c>
      <c r="BFA8" s="2">
        <v>1.1174329999999999</v>
      </c>
      <c r="BFB8" s="2">
        <v>1.119353</v>
      </c>
      <c r="BFC8" s="2">
        <v>1.121273</v>
      </c>
      <c r="BFD8" s="2">
        <v>1.123453</v>
      </c>
      <c r="BFE8" s="2">
        <v>1.1254519999999999</v>
      </c>
      <c r="BFF8" s="2">
        <v>1.127929</v>
      </c>
      <c r="BFG8" s="2">
        <v>1.1304000000000001</v>
      </c>
      <c r="BFH8" s="2">
        <v>1.1332439999999999</v>
      </c>
      <c r="BFI8" s="2">
        <v>1.1363460000000001</v>
      </c>
      <c r="BFJ8" s="2">
        <v>1.139921</v>
      </c>
      <c r="BFK8" s="2">
        <v>1.1435070000000001</v>
      </c>
      <c r="BFL8" s="2">
        <v>1.147616</v>
      </c>
      <c r="BFM8" s="2">
        <v>1.1516329999999999</v>
      </c>
      <c r="BFN8" s="2">
        <v>1.156326</v>
      </c>
      <c r="BFO8" s="2">
        <v>1.161171</v>
      </c>
      <c r="BFP8" s="2">
        <v>1.1662129999999999</v>
      </c>
      <c r="BFQ8" s="2">
        <v>1.1715</v>
      </c>
      <c r="BFR8" s="2">
        <v>1.1772130000000001</v>
      </c>
      <c r="BFS8" s="2">
        <v>1.1831370000000001</v>
      </c>
      <c r="BFT8" s="2">
        <v>1.1895169999999999</v>
      </c>
      <c r="BFU8" s="2">
        <v>1.1957880000000001</v>
      </c>
      <c r="BFV8" s="2">
        <v>1.202477</v>
      </c>
      <c r="BFW8" s="2">
        <v>1.2093769999999999</v>
      </c>
      <c r="BFX8" s="2">
        <v>1.2165870000000001</v>
      </c>
      <c r="BFY8" s="2">
        <v>1.2235720000000001</v>
      </c>
      <c r="BFZ8" s="2">
        <v>1.230926</v>
      </c>
      <c r="BGA8" s="2">
        <v>1.2380519999999999</v>
      </c>
      <c r="BGB8" s="2">
        <v>1.245303</v>
      </c>
      <c r="BGC8" s="2">
        <v>1.2524770000000001</v>
      </c>
      <c r="BGD8" s="2">
        <v>1.259852</v>
      </c>
      <c r="BGE8" s="2">
        <v>1.2671969999999999</v>
      </c>
      <c r="BGF8" s="2">
        <v>1.2744800000000001</v>
      </c>
      <c r="BGG8" s="2">
        <v>1.2812950000000001</v>
      </c>
      <c r="BGH8" s="2">
        <v>1.288224</v>
      </c>
      <c r="BGI8" s="2">
        <v>1.2948329999999999</v>
      </c>
      <c r="BGJ8" s="2">
        <v>1.3015920000000001</v>
      </c>
      <c r="BGK8" s="2">
        <v>1.307885</v>
      </c>
      <c r="BGL8" s="2">
        <v>1.3142240000000001</v>
      </c>
      <c r="BGM8" s="2">
        <v>1.3200510000000001</v>
      </c>
      <c r="BGN8" s="2">
        <v>1.3254159999999999</v>
      </c>
      <c r="BGO8" s="2">
        <v>1.330471</v>
      </c>
      <c r="BGP8" s="2">
        <v>1.3350139999999999</v>
      </c>
      <c r="BGQ8" s="2">
        <v>1.338937</v>
      </c>
      <c r="BGR8" s="2">
        <v>1.3424659999999999</v>
      </c>
      <c r="BGS8" s="2">
        <v>1.3451090000000001</v>
      </c>
      <c r="BGT8" s="2">
        <v>1.3475410000000001</v>
      </c>
      <c r="BGU8" s="2">
        <v>1.3494440000000001</v>
      </c>
      <c r="BGV8" s="2">
        <v>1.3510070000000001</v>
      </c>
      <c r="BGW8" s="2">
        <v>1.3518889999999999</v>
      </c>
      <c r="BGX8" s="2">
        <v>1.3526039999999999</v>
      </c>
      <c r="BGY8">
        <v>7.86</v>
      </c>
      <c r="BGZ8" s="6">
        <v>38.33</v>
      </c>
    </row>
    <row r="9" spans="1:1560" x14ac:dyDescent="0.25">
      <c r="A9" s="1">
        <f t="shared" si="0"/>
        <v>8</v>
      </c>
      <c r="B9" s="2">
        <v>0.59032099999999998</v>
      </c>
      <c r="C9" s="2">
        <v>0.58977979999999997</v>
      </c>
      <c r="D9" s="2">
        <v>0.58986439999999996</v>
      </c>
      <c r="E9" s="2">
        <v>0.59040979999999998</v>
      </c>
      <c r="F9" s="2">
        <v>0.59027149999999995</v>
      </c>
      <c r="G9" s="2">
        <v>0.58994270000000004</v>
      </c>
      <c r="H9" s="2">
        <v>0.5900687</v>
      </c>
      <c r="I9" s="2">
        <v>0.5902174</v>
      </c>
      <c r="J9" s="2">
        <v>0.5901381</v>
      </c>
      <c r="K9" s="2">
        <v>0.58971150000000006</v>
      </c>
      <c r="L9" s="2">
        <v>0.58933310000000005</v>
      </c>
      <c r="M9" s="2">
        <v>0.58919849999999996</v>
      </c>
      <c r="N9" s="2">
        <v>0.58924129999999997</v>
      </c>
      <c r="O9" s="2">
        <v>0.58932390000000001</v>
      </c>
      <c r="P9" s="2">
        <v>0.58945539999999996</v>
      </c>
      <c r="Q9" s="2">
        <v>0.58960100000000004</v>
      </c>
      <c r="R9" s="2">
        <v>0.5894992</v>
      </c>
      <c r="S9" s="2">
        <v>0.58896510000000002</v>
      </c>
      <c r="T9" s="2">
        <v>0.58887990000000001</v>
      </c>
      <c r="U9" s="2">
        <v>0.58913990000000005</v>
      </c>
      <c r="V9" s="2">
        <v>0.58920070000000002</v>
      </c>
      <c r="W9" s="2">
        <v>0.58909869999999998</v>
      </c>
      <c r="X9" s="2">
        <v>0.58930110000000002</v>
      </c>
      <c r="Y9" s="2">
        <v>0.58893399999999996</v>
      </c>
      <c r="Z9" s="2">
        <v>0.58897049999999995</v>
      </c>
      <c r="AA9" s="2">
        <v>0.5891343</v>
      </c>
      <c r="AB9" s="2">
        <v>0.58844099999999999</v>
      </c>
      <c r="AC9" s="2">
        <v>0.58820159999999999</v>
      </c>
      <c r="AD9" s="2">
        <v>0.58874009999999999</v>
      </c>
      <c r="AE9" s="2">
        <v>0.58859810000000001</v>
      </c>
      <c r="AF9" s="2">
        <v>0.58828119999999995</v>
      </c>
      <c r="AG9" s="2">
        <v>0.5882252</v>
      </c>
      <c r="AH9" s="2">
        <v>0.58840559999999997</v>
      </c>
      <c r="AI9" s="2">
        <v>0.58845340000000002</v>
      </c>
      <c r="AJ9" s="2">
        <v>0.58796979999999999</v>
      </c>
      <c r="AK9" s="2">
        <v>0.58785779999999999</v>
      </c>
      <c r="AL9" s="2">
        <v>0.58820459999999997</v>
      </c>
      <c r="AM9" s="2">
        <v>0.5882927</v>
      </c>
      <c r="AN9" s="2">
        <v>0.5878814</v>
      </c>
      <c r="AO9" s="2">
        <v>0.58769289999999996</v>
      </c>
      <c r="AP9" s="2">
        <v>0.58766580000000002</v>
      </c>
      <c r="AQ9" s="2">
        <v>0.58755990000000002</v>
      </c>
      <c r="AR9" s="2">
        <v>0.58747090000000002</v>
      </c>
      <c r="AS9" s="2">
        <v>0.5874125</v>
      </c>
      <c r="AT9" s="2">
        <v>0.58727779999999996</v>
      </c>
      <c r="AU9" s="2">
        <v>0.58685120000000002</v>
      </c>
      <c r="AV9" s="2">
        <v>0.58678330000000001</v>
      </c>
      <c r="AW9" s="2">
        <v>0.58689990000000003</v>
      </c>
      <c r="AX9" s="2">
        <v>0.58693150000000005</v>
      </c>
      <c r="AY9" s="2">
        <v>0.58638460000000003</v>
      </c>
      <c r="AZ9" s="2">
        <v>0.58612500000000001</v>
      </c>
      <c r="BA9" s="2">
        <v>0.58629560000000003</v>
      </c>
      <c r="BB9" s="2">
        <v>0.58665650000000003</v>
      </c>
      <c r="BC9" s="2">
        <v>0.58651509999999996</v>
      </c>
      <c r="BD9" s="2">
        <v>0.58597049999999995</v>
      </c>
      <c r="BE9" s="2">
        <v>0.58602969999999999</v>
      </c>
      <c r="BF9" s="2">
        <v>0.5860242</v>
      </c>
      <c r="BG9" s="2">
        <v>0.58565679999999998</v>
      </c>
      <c r="BH9" s="2">
        <v>0.58569499999999997</v>
      </c>
      <c r="BI9" s="2">
        <v>0.58569020000000005</v>
      </c>
      <c r="BJ9" s="2">
        <v>0.58541520000000002</v>
      </c>
      <c r="BK9" s="2">
        <v>0.58503000000000005</v>
      </c>
      <c r="BL9" s="2">
        <v>0.58489950000000002</v>
      </c>
      <c r="BM9" s="2">
        <v>0.58471150000000005</v>
      </c>
      <c r="BN9" s="2">
        <v>0.5850611</v>
      </c>
      <c r="BO9" s="2">
        <v>0.58497359999999998</v>
      </c>
      <c r="BP9" s="2">
        <v>0.58487239999999996</v>
      </c>
      <c r="BQ9" s="2">
        <v>0.58479959999999997</v>
      </c>
      <c r="BR9" s="2">
        <v>0.58474859999999995</v>
      </c>
      <c r="BS9" s="2">
        <v>0.58434220000000003</v>
      </c>
      <c r="BT9" s="2">
        <v>0.58429830000000005</v>
      </c>
      <c r="BU9" s="2">
        <v>0.58425000000000005</v>
      </c>
      <c r="BV9" s="2">
        <v>0.58409279999999997</v>
      </c>
      <c r="BW9" s="2">
        <v>0.5838392</v>
      </c>
      <c r="BX9" s="2">
        <v>0.58401990000000004</v>
      </c>
      <c r="BY9" s="2">
        <v>0.58365710000000004</v>
      </c>
      <c r="BZ9" s="2">
        <v>0.58372210000000002</v>
      </c>
      <c r="CA9" s="2">
        <v>0.58397460000000001</v>
      </c>
      <c r="CB9" s="2">
        <v>0.58376410000000001</v>
      </c>
      <c r="CC9" s="2">
        <v>0.58320179999999999</v>
      </c>
      <c r="CD9" s="2">
        <v>0.58329470000000005</v>
      </c>
      <c r="CE9" s="2">
        <v>0.58312989999999998</v>
      </c>
      <c r="CF9" s="2">
        <v>0.58292849999999996</v>
      </c>
      <c r="CG9" s="2">
        <v>0.58288779999999996</v>
      </c>
      <c r="CH9" s="2">
        <v>0.58282699999999998</v>
      </c>
      <c r="CI9" s="2">
        <v>0.58269470000000001</v>
      </c>
      <c r="CJ9" s="2">
        <v>0.5828236</v>
      </c>
      <c r="CK9" s="2">
        <v>0.5827251</v>
      </c>
      <c r="CL9" s="2">
        <v>0.58275129999999997</v>
      </c>
      <c r="CM9" s="2">
        <v>0.58246529999999996</v>
      </c>
      <c r="CN9" s="2">
        <v>0.58253779999999999</v>
      </c>
      <c r="CO9" s="2">
        <v>0.58243860000000003</v>
      </c>
      <c r="CP9" s="2">
        <v>0.58259240000000001</v>
      </c>
      <c r="CQ9" s="2">
        <v>0.58244759999999995</v>
      </c>
      <c r="CR9" s="2">
        <v>0.58217569999999996</v>
      </c>
      <c r="CS9" s="2">
        <v>0.58215980000000001</v>
      </c>
      <c r="CT9" s="2">
        <v>0.58215039999999996</v>
      </c>
      <c r="CU9" s="2">
        <v>0.58176059999999996</v>
      </c>
      <c r="CV9" s="2">
        <v>0.58157349999999997</v>
      </c>
      <c r="CW9" s="2">
        <v>0.581368</v>
      </c>
      <c r="CX9" s="2">
        <v>0.58121250000000002</v>
      </c>
      <c r="CY9" s="2">
        <v>0.58140389999999997</v>
      </c>
      <c r="CZ9" s="2">
        <v>0.58148160000000004</v>
      </c>
      <c r="DA9" s="2">
        <v>0.58151359999999996</v>
      </c>
      <c r="DB9" s="2">
        <v>0.58133639999999998</v>
      </c>
      <c r="DC9" s="2">
        <v>0.58130519999999997</v>
      </c>
      <c r="DD9" s="2">
        <v>0.58101480000000005</v>
      </c>
      <c r="DE9" s="2">
        <v>0.58070460000000002</v>
      </c>
      <c r="DF9" s="2">
        <v>0.58073680000000005</v>
      </c>
      <c r="DG9" s="2">
        <v>0.58057270000000005</v>
      </c>
      <c r="DH9" s="2">
        <v>0.58019549999999998</v>
      </c>
      <c r="DI9" s="2">
        <v>0.58032600000000001</v>
      </c>
      <c r="DJ9" s="2">
        <v>0.58036929999999998</v>
      </c>
      <c r="DK9" s="2">
        <v>0.58025780000000005</v>
      </c>
      <c r="DL9" s="2">
        <v>0.5802735</v>
      </c>
      <c r="DM9" s="2">
        <v>0.58005830000000003</v>
      </c>
      <c r="DN9" s="2">
        <v>0.579982</v>
      </c>
      <c r="DO9" s="2">
        <v>0.57978280000000004</v>
      </c>
      <c r="DP9" s="2">
        <v>0.57961890000000005</v>
      </c>
      <c r="DQ9" s="2">
        <v>0.57966629999999997</v>
      </c>
      <c r="DR9" s="2">
        <v>0.57963290000000001</v>
      </c>
      <c r="DS9" s="2">
        <v>0.57932019999999995</v>
      </c>
      <c r="DT9" s="2">
        <v>0.57947340000000003</v>
      </c>
      <c r="DU9" s="2">
        <v>0.57936529999999997</v>
      </c>
      <c r="DV9" s="2">
        <v>0.57892920000000003</v>
      </c>
      <c r="DW9" s="2">
        <v>0.57881680000000002</v>
      </c>
      <c r="DX9" s="2">
        <v>0.57898689999999997</v>
      </c>
      <c r="DY9" s="2">
        <v>0.5787582</v>
      </c>
      <c r="DZ9" s="2">
        <v>0.57858860000000001</v>
      </c>
      <c r="EA9" s="2">
        <v>0.57833760000000001</v>
      </c>
      <c r="EB9" s="2">
        <v>0.57811170000000001</v>
      </c>
      <c r="EC9" s="2">
        <v>0.5779299</v>
      </c>
      <c r="ED9" s="2">
        <v>0.57802290000000001</v>
      </c>
      <c r="EE9" s="2">
        <v>0.57771030000000001</v>
      </c>
      <c r="EF9" s="2">
        <v>0.57740270000000005</v>
      </c>
      <c r="EG9" s="2">
        <v>0.57735899999999996</v>
      </c>
      <c r="EH9" s="2">
        <v>0.57733659999999998</v>
      </c>
      <c r="EI9" s="2">
        <v>0.57714659999999995</v>
      </c>
      <c r="EJ9" s="2">
        <v>0.5772408</v>
      </c>
      <c r="EK9" s="2">
        <v>0.57700430000000003</v>
      </c>
      <c r="EL9" s="2">
        <v>0.57704840000000002</v>
      </c>
      <c r="EM9" s="2">
        <v>0.57658229999999999</v>
      </c>
      <c r="EN9" s="2">
        <v>0.57684089999999999</v>
      </c>
      <c r="EO9" s="2">
        <v>0.57693459999999996</v>
      </c>
      <c r="EP9" s="2">
        <v>0.57683499999999999</v>
      </c>
      <c r="EQ9" s="2">
        <v>0.57654209999999995</v>
      </c>
      <c r="ER9" s="2">
        <v>0.5762967</v>
      </c>
      <c r="ES9" s="2">
        <v>0.57627059999999997</v>
      </c>
      <c r="ET9" s="2">
        <v>0.57615709999999998</v>
      </c>
      <c r="EU9" s="2">
        <v>0.5758721</v>
      </c>
      <c r="EV9" s="2">
        <v>0.57605260000000003</v>
      </c>
      <c r="EW9" s="2">
        <v>0.57592580000000004</v>
      </c>
      <c r="EX9" s="2">
        <v>0.57560409999999995</v>
      </c>
      <c r="EY9" s="2">
        <v>0.57559939999999998</v>
      </c>
      <c r="EZ9" s="2">
        <v>0.57559709999999997</v>
      </c>
      <c r="FA9" s="2">
        <v>0.57524120000000001</v>
      </c>
      <c r="FB9" s="2">
        <v>0.57492759999999998</v>
      </c>
      <c r="FC9" s="2">
        <v>0.57495490000000005</v>
      </c>
      <c r="FD9" s="2">
        <v>0.57514639999999995</v>
      </c>
      <c r="FE9" s="2">
        <v>0.57485779999999997</v>
      </c>
      <c r="FF9" s="2">
        <v>0.57464910000000002</v>
      </c>
      <c r="FG9" s="2">
        <v>0.57438239999999996</v>
      </c>
      <c r="FH9" s="2">
        <v>0.57415799999999995</v>
      </c>
      <c r="FI9" s="2">
        <v>0.57426889999999997</v>
      </c>
      <c r="FJ9" s="2">
        <v>0.57447219999999999</v>
      </c>
      <c r="FK9" s="2">
        <v>0.574322</v>
      </c>
      <c r="FL9" s="2">
        <v>0.57421540000000004</v>
      </c>
      <c r="FM9" s="2">
        <v>0.57402180000000003</v>
      </c>
      <c r="FN9" s="2">
        <v>0.57373949999999996</v>
      </c>
      <c r="FO9" s="2">
        <v>0.57338129999999998</v>
      </c>
      <c r="FP9" s="2">
        <v>0.57356649999999998</v>
      </c>
      <c r="FQ9" s="2">
        <v>0.57370319999999997</v>
      </c>
      <c r="FR9" s="2">
        <v>0.57376470000000002</v>
      </c>
      <c r="FS9" s="2">
        <v>0.57364959999999998</v>
      </c>
      <c r="FT9" s="2">
        <v>0.57340060000000004</v>
      </c>
      <c r="FU9" s="2">
        <v>0.57310559999999999</v>
      </c>
      <c r="FV9" s="2">
        <v>0.57307240000000004</v>
      </c>
      <c r="FW9" s="2">
        <v>0.57318449999999999</v>
      </c>
      <c r="FX9" s="2">
        <v>0.57322669999999998</v>
      </c>
      <c r="FY9" s="2">
        <v>0.57313729999999996</v>
      </c>
      <c r="FZ9" s="2">
        <v>0.57293380000000005</v>
      </c>
      <c r="GA9" s="2">
        <v>0.57258310000000001</v>
      </c>
      <c r="GB9" s="2">
        <v>0.57229819999999998</v>
      </c>
      <c r="GC9" s="2">
        <v>0.57201800000000003</v>
      </c>
      <c r="GD9" s="2">
        <v>0.57206710000000005</v>
      </c>
      <c r="GE9" s="2">
        <v>0.5721657</v>
      </c>
      <c r="GF9" s="2">
        <v>0.57237119999999997</v>
      </c>
      <c r="GG9" s="2">
        <v>0.57239439999999997</v>
      </c>
      <c r="GH9" s="2">
        <v>0.57227399999999995</v>
      </c>
      <c r="GI9" s="2">
        <v>0.57195490000000004</v>
      </c>
      <c r="GJ9" s="2">
        <v>0.57202569999999997</v>
      </c>
      <c r="GK9" s="2">
        <v>0.57195119999999999</v>
      </c>
      <c r="GL9" s="2">
        <v>0.57184239999999997</v>
      </c>
      <c r="GM9" s="2">
        <v>0.57176150000000003</v>
      </c>
      <c r="GN9" s="2">
        <v>0.5716329</v>
      </c>
      <c r="GO9" s="2">
        <v>0.57168039999999998</v>
      </c>
      <c r="GP9" s="2">
        <v>0.57167199999999996</v>
      </c>
      <c r="GQ9" s="2">
        <v>0.57171810000000001</v>
      </c>
      <c r="GR9" s="2">
        <v>0.57159470000000001</v>
      </c>
      <c r="GS9" s="2">
        <v>0.57131849999999995</v>
      </c>
      <c r="GT9" s="2">
        <v>0.57139680000000004</v>
      </c>
      <c r="GU9" s="2">
        <v>0.57122799999999996</v>
      </c>
      <c r="GV9" s="2">
        <v>0.57101900000000005</v>
      </c>
      <c r="GW9" s="2">
        <v>0.5709516</v>
      </c>
      <c r="GX9" s="2">
        <v>0.57106570000000001</v>
      </c>
      <c r="GY9" s="2">
        <v>0.57094750000000005</v>
      </c>
      <c r="GZ9" s="2">
        <v>0.57112010000000002</v>
      </c>
      <c r="HA9" s="2">
        <v>0.57082330000000003</v>
      </c>
      <c r="HB9" s="2">
        <v>0.57078359999999995</v>
      </c>
      <c r="HC9" s="2">
        <v>0.5709381</v>
      </c>
      <c r="HD9" s="2">
        <v>0.57068960000000002</v>
      </c>
      <c r="HE9" s="2">
        <v>0.57043860000000002</v>
      </c>
      <c r="HF9" s="2">
        <v>0.57041359999999997</v>
      </c>
      <c r="HG9" s="2">
        <v>0.57025689999999996</v>
      </c>
      <c r="HH9" s="2">
        <v>0.57001959999999996</v>
      </c>
      <c r="HI9" s="2">
        <v>0.56998009999999999</v>
      </c>
      <c r="HJ9" s="2">
        <v>0.56999089999999997</v>
      </c>
      <c r="HK9" s="2">
        <v>0.56987989999999999</v>
      </c>
      <c r="HL9" s="2">
        <v>0.56996809999999998</v>
      </c>
      <c r="HM9" s="2">
        <v>0.56987849999999995</v>
      </c>
      <c r="HN9" s="2">
        <v>0.57015579999999999</v>
      </c>
      <c r="HO9" s="2">
        <v>0.57034110000000005</v>
      </c>
      <c r="HP9" s="2">
        <v>0.57009319999999997</v>
      </c>
      <c r="HQ9" s="2">
        <v>0.56982739999999998</v>
      </c>
      <c r="HR9" s="2">
        <v>0.56996020000000003</v>
      </c>
      <c r="HS9" s="2">
        <v>0.56981040000000005</v>
      </c>
      <c r="HT9" s="2">
        <v>0.56959890000000002</v>
      </c>
      <c r="HU9" s="2">
        <v>0.56950880000000004</v>
      </c>
      <c r="HV9" s="2">
        <v>0.56951669999999999</v>
      </c>
      <c r="HW9" s="2">
        <v>0.56942959999999998</v>
      </c>
      <c r="HX9" s="2">
        <v>0.56960330000000003</v>
      </c>
      <c r="HY9" s="2">
        <v>0.56952840000000005</v>
      </c>
      <c r="HZ9" s="2">
        <v>0.56944870000000003</v>
      </c>
      <c r="IA9" s="2">
        <v>0.56939689999999998</v>
      </c>
      <c r="IB9" s="2">
        <v>0.56962029999999997</v>
      </c>
      <c r="IC9" s="2">
        <v>0.56956770000000001</v>
      </c>
      <c r="ID9" s="2">
        <v>0.56950089999999998</v>
      </c>
      <c r="IE9" s="2">
        <v>0.56969700000000001</v>
      </c>
      <c r="IF9" s="2">
        <v>0.56971799999999995</v>
      </c>
      <c r="IG9" s="2">
        <v>0.56979860000000004</v>
      </c>
      <c r="IH9" s="2">
        <v>0.5699168</v>
      </c>
      <c r="II9" s="2">
        <v>0.56963790000000003</v>
      </c>
      <c r="IJ9" s="2">
        <v>0.56952849999999999</v>
      </c>
      <c r="IK9" s="2">
        <v>0.56968099999999999</v>
      </c>
      <c r="IL9" s="2">
        <v>0.56963569999999997</v>
      </c>
      <c r="IM9" s="2">
        <v>0.56936509999999996</v>
      </c>
      <c r="IN9" s="2">
        <v>0.56938100000000003</v>
      </c>
      <c r="IO9" s="2">
        <v>0.56923760000000001</v>
      </c>
      <c r="IP9" s="2">
        <v>0.56928990000000002</v>
      </c>
      <c r="IQ9" s="2">
        <v>0.56935500000000006</v>
      </c>
      <c r="IR9" s="2">
        <v>0.56952009999999997</v>
      </c>
      <c r="IS9" s="2">
        <v>0.56946960000000002</v>
      </c>
      <c r="IT9" s="2">
        <v>0.56980410000000004</v>
      </c>
      <c r="IU9" s="2">
        <v>0.56967290000000004</v>
      </c>
      <c r="IV9" s="2">
        <v>0.56948080000000001</v>
      </c>
      <c r="IW9" s="2">
        <v>0.56966539999999999</v>
      </c>
      <c r="IX9" s="2">
        <v>0.56981610000000005</v>
      </c>
      <c r="IY9" s="2">
        <v>0.56975299999999995</v>
      </c>
      <c r="IZ9" s="2">
        <v>0.56985180000000002</v>
      </c>
      <c r="JA9" s="2">
        <v>0.56974420000000003</v>
      </c>
      <c r="JB9" s="2">
        <v>0.56964610000000004</v>
      </c>
      <c r="JC9" s="2">
        <v>0.5697932</v>
      </c>
      <c r="JD9" s="2">
        <v>0.56970600000000005</v>
      </c>
      <c r="JE9" s="2">
        <v>0.56965829999999995</v>
      </c>
      <c r="JF9" s="2">
        <v>0.56988749999999999</v>
      </c>
      <c r="JG9" s="2">
        <v>0.56985739999999996</v>
      </c>
      <c r="JH9" s="2">
        <v>0.56998369999999998</v>
      </c>
      <c r="JI9" s="2">
        <v>0.57003360000000003</v>
      </c>
      <c r="JJ9" s="2">
        <v>0.5700442</v>
      </c>
      <c r="JK9" s="2">
        <v>0.57027879999999997</v>
      </c>
      <c r="JL9" s="2">
        <v>0.57031779999999999</v>
      </c>
      <c r="JM9" s="2">
        <v>0.57020709999999997</v>
      </c>
      <c r="JN9" s="2">
        <v>0.57048480000000001</v>
      </c>
      <c r="JO9" s="2">
        <v>0.57043980000000005</v>
      </c>
      <c r="JP9" s="2">
        <v>0.57060460000000002</v>
      </c>
      <c r="JQ9" s="2">
        <v>0.570662</v>
      </c>
      <c r="JR9" s="2">
        <v>0.57072319999999999</v>
      </c>
      <c r="JS9" s="2">
        <v>0.57076930000000003</v>
      </c>
      <c r="JT9" s="2">
        <v>0.57090980000000002</v>
      </c>
      <c r="JU9" s="2">
        <v>0.5708145</v>
      </c>
      <c r="JV9" s="2">
        <v>0.57093240000000001</v>
      </c>
      <c r="JW9" s="2">
        <v>0.57112540000000001</v>
      </c>
      <c r="JX9" s="2">
        <v>0.57128190000000001</v>
      </c>
      <c r="JY9" s="2">
        <v>0.57124200000000003</v>
      </c>
      <c r="JZ9" s="2">
        <v>0.571434</v>
      </c>
      <c r="KA9" s="2">
        <v>0.57145829999999997</v>
      </c>
      <c r="KB9" s="2">
        <v>0.57147460000000005</v>
      </c>
      <c r="KC9" s="2">
        <v>0.57172020000000001</v>
      </c>
      <c r="KD9" s="2">
        <v>0.57215729999999998</v>
      </c>
      <c r="KE9" s="2">
        <v>0.57215159999999998</v>
      </c>
      <c r="KF9" s="2">
        <v>0.57216199999999995</v>
      </c>
      <c r="KG9" s="2">
        <v>0.57248569999999999</v>
      </c>
      <c r="KH9" s="2">
        <v>0.57295390000000002</v>
      </c>
      <c r="KI9" s="2">
        <v>0.57336849999999995</v>
      </c>
      <c r="KJ9" s="2">
        <v>0.57347349999999997</v>
      </c>
      <c r="KK9" s="2">
        <v>0.5736173</v>
      </c>
      <c r="KL9" s="2">
        <v>0.57392169999999998</v>
      </c>
      <c r="KM9" s="2">
        <v>0.57416339999999999</v>
      </c>
      <c r="KN9" s="2">
        <v>0.57445139999999995</v>
      </c>
      <c r="KO9" s="2">
        <v>0.5747681</v>
      </c>
      <c r="KP9" s="2">
        <v>0.5752313</v>
      </c>
      <c r="KQ9" s="2">
        <v>0.57572670000000004</v>
      </c>
      <c r="KR9" s="2">
        <v>0.5759668</v>
      </c>
      <c r="KS9" s="2">
        <v>0.57622209999999996</v>
      </c>
      <c r="KT9" s="2">
        <v>0.57674720000000002</v>
      </c>
      <c r="KU9" s="2">
        <v>0.57713029999999998</v>
      </c>
      <c r="KV9" s="2">
        <v>0.57745400000000002</v>
      </c>
      <c r="KW9" s="2">
        <v>0.57770429999999995</v>
      </c>
      <c r="KX9" s="2">
        <v>0.57801429999999998</v>
      </c>
      <c r="KY9" s="2">
        <v>0.5783433</v>
      </c>
      <c r="KZ9" s="2">
        <v>0.57882319999999998</v>
      </c>
      <c r="LA9" s="2">
        <v>0.57935700000000001</v>
      </c>
      <c r="LB9" s="2">
        <v>0.57986130000000002</v>
      </c>
      <c r="LC9" s="2">
        <v>0.58015019999999995</v>
      </c>
      <c r="LD9" s="2">
        <v>0.58061759999999996</v>
      </c>
      <c r="LE9" s="2">
        <v>0.58098099999999997</v>
      </c>
      <c r="LF9" s="2">
        <v>0.58145559999999996</v>
      </c>
      <c r="LG9" s="2">
        <v>0.58200799999999997</v>
      </c>
      <c r="LH9" s="2">
        <v>0.58262429999999998</v>
      </c>
      <c r="LI9" s="2">
        <v>0.58284530000000001</v>
      </c>
      <c r="LJ9" s="2">
        <v>0.58323919999999996</v>
      </c>
      <c r="LK9" s="2">
        <v>0.58396800000000004</v>
      </c>
      <c r="LL9" s="2">
        <v>0.58462599999999998</v>
      </c>
      <c r="LM9" s="2">
        <v>0.58521429999999997</v>
      </c>
      <c r="LN9" s="2">
        <v>0.58574400000000004</v>
      </c>
      <c r="LO9" s="2">
        <v>0.58625309999999997</v>
      </c>
      <c r="LP9" s="2">
        <v>0.58682270000000003</v>
      </c>
      <c r="LQ9" s="2">
        <v>0.58748500000000003</v>
      </c>
      <c r="LR9" s="2">
        <v>0.58793899999999999</v>
      </c>
      <c r="LS9" s="2">
        <v>0.58834359999999997</v>
      </c>
      <c r="LT9" s="2">
        <v>0.58902339999999997</v>
      </c>
      <c r="LU9" s="2">
        <v>0.58967519999999995</v>
      </c>
      <c r="LV9" s="2">
        <v>0.59045650000000005</v>
      </c>
      <c r="LW9" s="2">
        <v>0.5911419</v>
      </c>
      <c r="LX9" s="2">
        <v>0.59184599999999998</v>
      </c>
      <c r="LY9" s="2">
        <v>0.59252629999999995</v>
      </c>
      <c r="LZ9" s="2">
        <v>0.59324049999999995</v>
      </c>
      <c r="MA9" s="2">
        <v>0.59400589999999998</v>
      </c>
      <c r="MB9" s="2">
        <v>0.59475330000000004</v>
      </c>
      <c r="MC9" s="2">
        <v>0.59533290000000005</v>
      </c>
      <c r="MD9" s="2">
        <v>0.59606300000000001</v>
      </c>
      <c r="ME9" s="2">
        <v>0.59676879999999999</v>
      </c>
      <c r="MF9" s="2">
        <v>0.59749859999999999</v>
      </c>
      <c r="MG9" s="2">
        <v>0.59812469999999995</v>
      </c>
      <c r="MH9" s="2">
        <v>0.59867099999999995</v>
      </c>
      <c r="MI9" s="2">
        <v>0.59935050000000001</v>
      </c>
      <c r="MJ9" s="2">
        <v>0.60000070000000005</v>
      </c>
      <c r="MK9" s="2">
        <v>0.60066560000000002</v>
      </c>
      <c r="ML9" s="2">
        <v>0.6012364</v>
      </c>
      <c r="MM9" s="2">
        <v>0.60193370000000002</v>
      </c>
      <c r="MN9" s="2">
        <v>0.60266390000000003</v>
      </c>
      <c r="MO9" s="2">
        <v>0.60317670000000001</v>
      </c>
      <c r="MP9" s="2">
        <v>0.60394559999999997</v>
      </c>
      <c r="MQ9" s="2">
        <v>0.60469010000000001</v>
      </c>
      <c r="MR9" s="2">
        <v>0.60529060000000001</v>
      </c>
      <c r="MS9" s="2">
        <v>0.60581490000000005</v>
      </c>
      <c r="MT9" s="2">
        <v>0.6066298</v>
      </c>
      <c r="MU9" s="2">
        <v>0.60743400000000003</v>
      </c>
      <c r="MV9" s="2">
        <v>0.60821840000000005</v>
      </c>
      <c r="MW9" s="2">
        <v>0.6089677</v>
      </c>
      <c r="MX9" s="2">
        <v>0.60961560000000004</v>
      </c>
      <c r="MY9" s="2">
        <v>0.61021829999999999</v>
      </c>
      <c r="MZ9" s="2">
        <v>0.61092550000000001</v>
      </c>
      <c r="NA9" s="2">
        <v>0.61164779999999996</v>
      </c>
      <c r="NB9" s="2">
        <v>0.61234330000000003</v>
      </c>
      <c r="NC9" s="2">
        <v>0.61283160000000003</v>
      </c>
      <c r="ND9" s="2">
        <v>0.61362039999999995</v>
      </c>
      <c r="NE9" s="2">
        <v>0.61417489999999997</v>
      </c>
      <c r="NF9" s="2">
        <v>0.61476220000000004</v>
      </c>
      <c r="NG9" s="2">
        <v>0.61530439999999997</v>
      </c>
      <c r="NH9" s="2">
        <v>0.61580690000000005</v>
      </c>
      <c r="NI9" s="2">
        <v>0.61625220000000003</v>
      </c>
      <c r="NJ9" s="2">
        <v>0.61676710000000001</v>
      </c>
      <c r="NK9" s="2">
        <v>0.61715450000000005</v>
      </c>
      <c r="NL9" s="2">
        <v>0.6174828</v>
      </c>
      <c r="NM9" s="2">
        <v>0.61771430000000005</v>
      </c>
      <c r="NN9" s="2">
        <v>0.6179578</v>
      </c>
      <c r="NO9" s="2">
        <v>0.61811039999999995</v>
      </c>
      <c r="NP9" s="2">
        <v>0.6183438</v>
      </c>
      <c r="NQ9" s="2">
        <v>0.61863409999999996</v>
      </c>
      <c r="NR9" s="2">
        <v>0.61905739999999998</v>
      </c>
      <c r="NS9" s="2">
        <v>0.61937220000000004</v>
      </c>
      <c r="NT9" s="2">
        <v>0.61968429999999997</v>
      </c>
      <c r="NU9" s="2">
        <v>0.62000659999999996</v>
      </c>
      <c r="NV9" s="2">
        <v>0.62037920000000002</v>
      </c>
      <c r="NW9" s="2">
        <v>0.62080000000000002</v>
      </c>
      <c r="NX9" s="2">
        <v>0.62122549999999999</v>
      </c>
      <c r="NY9" s="2">
        <v>0.62140439999999997</v>
      </c>
      <c r="NZ9" s="2">
        <v>0.6217104</v>
      </c>
      <c r="OA9" s="2">
        <v>0.62207060000000003</v>
      </c>
      <c r="OB9" s="2">
        <v>0.62247110000000005</v>
      </c>
      <c r="OC9" s="2">
        <v>0.62286730000000001</v>
      </c>
      <c r="OD9" s="2">
        <v>0.62329120000000005</v>
      </c>
      <c r="OE9" s="2">
        <v>0.62366339999999998</v>
      </c>
      <c r="OF9" s="2">
        <v>0.62400330000000004</v>
      </c>
      <c r="OG9" s="2">
        <v>0.62422849999999996</v>
      </c>
      <c r="OH9" s="2">
        <v>0.6246005</v>
      </c>
      <c r="OI9" s="2">
        <v>0.62501030000000002</v>
      </c>
      <c r="OJ9" s="2">
        <v>0.62536409999999998</v>
      </c>
      <c r="OK9" s="2">
        <v>0.62580499999999994</v>
      </c>
      <c r="OL9" s="2">
        <v>0.62619720000000001</v>
      </c>
      <c r="OM9" s="2">
        <v>0.62661579999999995</v>
      </c>
      <c r="ON9" s="2">
        <v>0.62710849999999996</v>
      </c>
      <c r="OO9" s="2">
        <v>0.62757790000000002</v>
      </c>
      <c r="OP9" s="2">
        <v>0.62798589999999999</v>
      </c>
      <c r="OQ9" s="2">
        <v>0.62843559999999998</v>
      </c>
      <c r="OR9" s="2">
        <v>0.62890049999999997</v>
      </c>
      <c r="OS9" s="2">
        <v>0.62920379999999998</v>
      </c>
      <c r="OT9" s="2">
        <v>0.62956970000000001</v>
      </c>
      <c r="OU9" s="2">
        <v>0.62993719999999997</v>
      </c>
      <c r="OV9" s="2">
        <v>0.63029159999999995</v>
      </c>
      <c r="OW9" s="2">
        <v>0.63059770000000004</v>
      </c>
      <c r="OX9" s="2">
        <v>0.63080849999999999</v>
      </c>
      <c r="OY9" s="2">
        <v>0.63093410000000005</v>
      </c>
      <c r="OZ9" s="2">
        <v>0.63115509999999997</v>
      </c>
      <c r="PA9" s="2">
        <v>0.63142109999999996</v>
      </c>
      <c r="PB9" s="2">
        <v>0.63160620000000001</v>
      </c>
      <c r="PC9" s="2">
        <v>0.63165629999999995</v>
      </c>
      <c r="PD9" s="2">
        <v>0.63189609999999996</v>
      </c>
      <c r="PE9" s="2">
        <v>0.63202290000000005</v>
      </c>
      <c r="PF9" s="2">
        <v>0.63236890000000001</v>
      </c>
      <c r="PG9" s="2">
        <v>0.63271730000000004</v>
      </c>
      <c r="PH9" s="2">
        <v>0.63291209999999998</v>
      </c>
      <c r="PI9" s="2">
        <v>0.63277669999999997</v>
      </c>
      <c r="PJ9" s="2">
        <v>0.63289589999999996</v>
      </c>
      <c r="PK9" s="2">
        <v>0.63310080000000002</v>
      </c>
      <c r="PL9" s="2">
        <v>0.63335620000000004</v>
      </c>
      <c r="PM9" s="2">
        <v>0.63360050000000001</v>
      </c>
      <c r="PN9" s="2">
        <v>0.63383310000000004</v>
      </c>
      <c r="PO9" s="2">
        <v>0.63390930000000001</v>
      </c>
      <c r="PP9" s="2">
        <v>0.63400990000000002</v>
      </c>
      <c r="PQ9" s="2">
        <v>0.63414999999999999</v>
      </c>
      <c r="PR9" s="2">
        <v>0.63436840000000005</v>
      </c>
      <c r="PS9" s="2">
        <v>0.63444370000000005</v>
      </c>
      <c r="PT9" s="2">
        <v>0.63466250000000002</v>
      </c>
      <c r="PU9" s="2">
        <v>0.63483710000000004</v>
      </c>
      <c r="PV9" s="2">
        <v>0.63505350000000005</v>
      </c>
      <c r="PW9" s="2">
        <v>0.63527920000000004</v>
      </c>
      <c r="PX9" s="2">
        <v>0.63544020000000001</v>
      </c>
      <c r="PY9" s="2">
        <v>0.63556869999999999</v>
      </c>
      <c r="PZ9" s="2">
        <v>0.63582070000000002</v>
      </c>
      <c r="QA9" s="2">
        <v>0.63598940000000004</v>
      </c>
      <c r="QB9" s="2">
        <v>0.6361019</v>
      </c>
      <c r="QC9" s="2">
        <v>0.6361213</v>
      </c>
      <c r="QD9" s="2">
        <v>0.63630390000000003</v>
      </c>
      <c r="QE9" s="2">
        <v>0.63641559999999997</v>
      </c>
      <c r="QF9" s="2">
        <v>0.63665450000000001</v>
      </c>
      <c r="QG9" s="2">
        <v>0.63672010000000001</v>
      </c>
      <c r="QH9" s="2">
        <v>0.63676100000000002</v>
      </c>
      <c r="QI9" s="2">
        <v>0.63670329999999997</v>
      </c>
      <c r="QJ9" s="2">
        <v>0.63685760000000002</v>
      </c>
      <c r="QK9" s="2">
        <v>0.63692689999999996</v>
      </c>
      <c r="QL9" s="2">
        <v>0.63693460000000002</v>
      </c>
      <c r="QM9" s="2">
        <v>0.63671990000000001</v>
      </c>
      <c r="QN9" s="2">
        <v>0.6367602</v>
      </c>
      <c r="QO9" s="2">
        <v>0.63665150000000004</v>
      </c>
      <c r="QP9" s="2">
        <v>0.63671149999999999</v>
      </c>
      <c r="QQ9" s="2">
        <v>0.63666069999999997</v>
      </c>
      <c r="QR9" s="2">
        <v>0.63654650000000002</v>
      </c>
      <c r="QS9" s="2">
        <v>0.63627699999999998</v>
      </c>
      <c r="QT9" s="2">
        <v>0.63601450000000004</v>
      </c>
      <c r="QU9" s="2">
        <v>0.63586609999999999</v>
      </c>
      <c r="QV9" s="2">
        <v>0.63574299999999995</v>
      </c>
      <c r="QW9" s="2">
        <v>0.63554189999999999</v>
      </c>
      <c r="QX9" s="2">
        <v>0.63532230000000001</v>
      </c>
      <c r="QY9" s="2">
        <v>0.63503030000000005</v>
      </c>
      <c r="QZ9" s="2">
        <v>0.63464779999999998</v>
      </c>
      <c r="RA9" s="2">
        <v>0.63415840000000001</v>
      </c>
      <c r="RB9" s="2">
        <v>0.63367439999999997</v>
      </c>
      <c r="RC9" s="2">
        <v>0.63317239999999997</v>
      </c>
      <c r="RD9" s="2">
        <v>0.63257890000000006</v>
      </c>
      <c r="RE9" s="2">
        <v>0.63194050000000002</v>
      </c>
      <c r="RF9" s="2">
        <v>0.63161769999999995</v>
      </c>
      <c r="RG9" s="2">
        <v>0.63098010000000004</v>
      </c>
      <c r="RH9" s="2">
        <v>0.63041670000000005</v>
      </c>
      <c r="RI9" s="2">
        <v>0.62978610000000002</v>
      </c>
      <c r="RJ9" s="2">
        <v>0.6291757</v>
      </c>
      <c r="RK9" s="2">
        <v>0.62853380000000003</v>
      </c>
      <c r="RL9" s="2">
        <v>0.62800429999999996</v>
      </c>
      <c r="RM9" s="2">
        <v>0.62754659999999995</v>
      </c>
      <c r="RN9" s="2">
        <v>0.62705299999999997</v>
      </c>
      <c r="RO9" s="2">
        <v>0.62647779999999997</v>
      </c>
      <c r="RP9" s="2">
        <v>0.62604249999999995</v>
      </c>
      <c r="RQ9" s="2">
        <v>0.62560709999999997</v>
      </c>
      <c r="RR9" s="2">
        <v>0.62512869999999998</v>
      </c>
      <c r="RS9" s="2">
        <v>0.62445039999999996</v>
      </c>
      <c r="RT9" s="2">
        <v>0.62394689999999997</v>
      </c>
      <c r="RU9" s="2">
        <v>0.62355059999999995</v>
      </c>
      <c r="RV9" s="2">
        <v>0.62310239999999995</v>
      </c>
      <c r="RW9" s="2">
        <v>0.62258659999999999</v>
      </c>
      <c r="RX9" s="2">
        <v>0.62219029999999997</v>
      </c>
      <c r="RY9" s="2">
        <v>0.62175409999999998</v>
      </c>
      <c r="RZ9" s="2">
        <v>0.62127980000000005</v>
      </c>
      <c r="SA9" s="2">
        <v>0.62082619999999999</v>
      </c>
      <c r="SB9" s="2">
        <v>0.62050550000000004</v>
      </c>
      <c r="SC9" s="2">
        <v>0.62015180000000003</v>
      </c>
      <c r="SD9" s="2">
        <v>0.6198245</v>
      </c>
      <c r="SE9" s="2">
        <v>0.61928709999999998</v>
      </c>
      <c r="SF9" s="2">
        <v>0.61900379999999999</v>
      </c>
      <c r="SG9" s="2">
        <v>0.61878</v>
      </c>
      <c r="SH9" s="2">
        <v>0.61842969999999997</v>
      </c>
      <c r="SI9" s="2">
        <v>0.61806190000000005</v>
      </c>
      <c r="SJ9" s="2">
        <v>0.61782329999999996</v>
      </c>
      <c r="SK9" s="2">
        <v>0.61752439999999997</v>
      </c>
      <c r="SL9" s="2">
        <v>0.61713359999999995</v>
      </c>
      <c r="SM9" s="2">
        <v>0.61679890000000004</v>
      </c>
      <c r="SN9" s="2">
        <v>0.61657379999999995</v>
      </c>
      <c r="SO9" s="2">
        <v>0.61618879999999998</v>
      </c>
      <c r="SP9" s="2">
        <v>0.61588469999999995</v>
      </c>
      <c r="SQ9" s="2">
        <v>0.61554489999999995</v>
      </c>
      <c r="SR9" s="2">
        <v>0.61526749999999997</v>
      </c>
      <c r="SS9" s="2">
        <v>0.61516749999999998</v>
      </c>
      <c r="ST9" s="2">
        <v>0.61494599999999999</v>
      </c>
      <c r="SU9" s="2">
        <v>0.61457470000000003</v>
      </c>
      <c r="SV9" s="2">
        <v>0.61440779999999995</v>
      </c>
      <c r="SW9" s="2">
        <v>0.61410980000000004</v>
      </c>
      <c r="SX9" s="2">
        <v>0.61393969999999998</v>
      </c>
      <c r="SY9" s="2">
        <v>0.61378529999999998</v>
      </c>
      <c r="SZ9" s="2">
        <v>0.61353400000000002</v>
      </c>
      <c r="TA9" s="2">
        <v>0.61326919999999996</v>
      </c>
      <c r="TB9" s="2">
        <v>0.61315489999999995</v>
      </c>
      <c r="TC9" s="2">
        <v>0.61285809999999996</v>
      </c>
      <c r="TD9" s="2">
        <v>0.61272879999999996</v>
      </c>
      <c r="TE9" s="2">
        <v>0.61258550000000001</v>
      </c>
      <c r="TF9" s="2">
        <v>0.61232920000000002</v>
      </c>
      <c r="TG9" s="2">
        <v>0.61207279999999997</v>
      </c>
      <c r="TH9" s="2">
        <v>0.61192570000000002</v>
      </c>
      <c r="TI9" s="2">
        <v>0.61176470000000005</v>
      </c>
      <c r="TJ9" s="2">
        <v>0.61158769999999996</v>
      </c>
      <c r="TK9" s="2">
        <v>0.61143289999999995</v>
      </c>
      <c r="TL9" s="2">
        <v>0.61128420000000006</v>
      </c>
      <c r="TM9" s="2">
        <v>0.6111046</v>
      </c>
      <c r="TN9" s="2">
        <v>0.61095149999999998</v>
      </c>
      <c r="TO9" s="2">
        <v>0.61079260000000002</v>
      </c>
      <c r="TP9" s="2">
        <v>0.61070340000000001</v>
      </c>
      <c r="TQ9" s="2">
        <v>0.61066480000000001</v>
      </c>
      <c r="TR9" s="2">
        <v>0.6104887</v>
      </c>
      <c r="TS9" s="2">
        <v>0.61029420000000001</v>
      </c>
      <c r="TT9" s="2">
        <v>0.61023320000000003</v>
      </c>
      <c r="TU9" s="2">
        <v>0.61025660000000004</v>
      </c>
      <c r="TV9" s="2">
        <v>0.61020149999999995</v>
      </c>
      <c r="TW9" s="2">
        <v>0.60993759999999997</v>
      </c>
      <c r="TX9" s="2">
        <v>0.60987290000000005</v>
      </c>
      <c r="TY9" s="2">
        <v>0.60981439999999998</v>
      </c>
      <c r="TZ9" s="2">
        <v>0.60985699999999998</v>
      </c>
      <c r="UA9" s="2">
        <v>0.60989490000000002</v>
      </c>
      <c r="UB9" s="2">
        <v>0.60975599999999996</v>
      </c>
      <c r="UC9" s="2">
        <v>0.60955669999999995</v>
      </c>
      <c r="UD9" s="2">
        <v>0.60962240000000001</v>
      </c>
      <c r="UE9" s="2">
        <v>0.60954399999999997</v>
      </c>
      <c r="UF9" s="2">
        <v>0.60947750000000001</v>
      </c>
      <c r="UG9" s="2">
        <v>0.60943689999999995</v>
      </c>
      <c r="UH9" s="2">
        <v>0.60933669999999995</v>
      </c>
      <c r="UI9" s="2">
        <v>0.60925870000000004</v>
      </c>
      <c r="UJ9" s="2">
        <v>0.60928599999999999</v>
      </c>
      <c r="UK9" s="2">
        <v>0.60923369999999999</v>
      </c>
      <c r="UL9" s="2">
        <v>0.60911680000000001</v>
      </c>
      <c r="UM9" s="2">
        <v>0.60907730000000004</v>
      </c>
      <c r="UN9" s="2">
        <v>0.60929860000000002</v>
      </c>
      <c r="UO9" s="2">
        <v>0.60906649999999996</v>
      </c>
      <c r="UP9" s="2">
        <v>0.60888500000000001</v>
      </c>
      <c r="UQ9" s="2">
        <v>0.60887550000000001</v>
      </c>
      <c r="UR9" s="2">
        <v>0.60891969999999995</v>
      </c>
      <c r="US9" s="2">
        <v>0.6087494</v>
      </c>
      <c r="UT9" s="2">
        <v>0.60870020000000002</v>
      </c>
      <c r="UU9" s="2">
        <v>0.60856350000000003</v>
      </c>
      <c r="UV9" s="2">
        <v>0.60843340000000001</v>
      </c>
      <c r="UW9" s="2">
        <v>0.60853610000000002</v>
      </c>
      <c r="UX9" s="2">
        <v>0.60871799999999998</v>
      </c>
      <c r="UY9" s="2">
        <v>0.60862329999999998</v>
      </c>
      <c r="UZ9" s="2">
        <v>0.60855190000000003</v>
      </c>
      <c r="VA9" s="2">
        <v>0.60848380000000002</v>
      </c>
      <c r="VB9" s="2">
        <v>0.60826000000000002</v>
      </c>
      <c r="VC9" s="2">
        <v>0.60786640000000003</v>
      </c>
      <c r="VD9" s="2">
        <v>0.60800620000000005</v>
      </c>
      <c r="VE9" s="2">
        <v>0.60808629999999997</v>
      </c>
      <c r="VF9" s="2">
        <v>0.60796470000000002</v>
      </c>
      <c r="VG9" s="2">
        <v>0.60786169999999995</v>
      </c>
      <c r="VH9" s="2">
        <v>0.60804369999999996</v>
      </c>
      <c r="VI9" s="2">
        <v>0.60785619999999996</v>
      </c>
      <c r="VJ9" s="2">
        <v>0.60779729999999998</v>
      </c>
      <c r="VK9" s="2">
        <v>0.60779150000000004</v>
      </c>
      <c r="VL9" s="2">
        <v>0.60751250000000001</v>
      </c>
      <c r="VM9" s="2">
        <v>0.60739710000000002</v>
      </c>
      <c r="VN9" s="2">
        <v>0.60760550000000002</v>
      </c>
      <c r="VO9" s="2">
        <v>0.60756759999999999</v>
      </c>
      <c r="VP9" s="2">
        <v>0.60764189999999996</v>
      </c>
      <c r="VQ9" s="2">
        <v>0.60758100000000004</v>
      </c>
      <c r="VR9" s="2">
        <v>0.60754189999999997</v>
      </c>
      <c r="VS9" s="2">
        <v>0.60759960000000002</v>
      </c>
      <c r="VT9" s="2">
        <v>0.6076087</v>
      </c>
      <c r="VU9" s="2">
        <v>0.60751560000000004</v>
      </c>
      <c r="VV9" s="2">
        <v>0.60745879999999997</v>
      </c>
      <c r="VW9" s="2">
        <v>0.60753869999999999</v>
      </c>
      <c r="VX9" s="2">
        <v>0.607765</v>
      </c>
      <c r="VY9" s="2">
        <v>0.60798350000000001</v>
      </c>
      <c r="VZ9" s="2">
        <v>0.60789159999999998</v>
      </c>
      <c r="WA9" s="2">
        <v>0.60764989999999997</v>
      </c>
      <c r="WB9" s="2">
        <v>0.60773310000000003</v>
      </c>
      <c r="WC9" s="2">
        <v>0.60788089999999995</v>
      </c>
      <c r="WD9" s="2">
        <v>0.607989</v>
      </c>
      <c r="WE9" s="2">
        <v>0.60815189999999997</v>
      </c>
      <c r="WF9" s="2">
        <v>0.60829169999999999</v>
      </c>
      <c r="WG9" s="2">
        <v>0.6083035</v>
      </c>
      <c r="WH9" s="2">
        <v>0.60843080000000005</v>
      </c>
      <c r="WI9" s="2">
        <v>0.60857170000000005</v>
      </c>
      <c r="WJ9" s="2">
        <v>0.60865349999999996</v>
      </c>
      <c r="WK9" s="2">
        <v>0.60865579999999997</v>
      </c>
      <c r="WL9" s="2">
        <v>0.6087863</v>
      </c>
      <c r="WM9" s="2">
        <v>0.60901590000000005</v>
      </c>
      <c r="WN9" s="2">
        <v>0.60909480000000005</v>
      </c>
      <c r="WO9" s="2">
        <v>0.60928369999999998</v>
      </c>
      <c r="WP9" s="2">
        <v>0.60951379999999999</v>
      </c>
      <c r="WQ9" s="2">
        <v>0.60963710000000004</v>
      </c>
      <c r="WR9" s="2">
        <v>0.60984179999999999</v>
      </c>
      <c r="WS9" s="2">
        <v>0.61000730000000003</v>
      </c>
      <c r="WT9" s="2">
        <v>0.61011119999999996</v>
      </c>
      <c r="WU9" s="2">
        <v>0.61026530000000001</v>
      </c>
      <c r="WV9" s="2">
        <v>0.61051180000000005</v>
      </c>
      <c r="WW9" s="2">
        <v>0.61080860000000003</v>
      </c>
      <c r="WX9" s="2">
        <v>0.61110799999999998</v>
      </c>
      <c r="WY9" s="2">
        <v>0.6113807</v>
      </c>
      <c r="WZ9" s="2">
        <v>0.61162819999999996</v>
      </c>
      <c r="XA9" s="2">
        <v>0.61184970000000005</v>
      </c>
      <c r="XB9" s="2">
        <v>0.61216689999999996</v>
      </c>
      <c r="XC9" s="2">
        <v>0.61243809999999999</v>
      </c>
      <c r="XD9" s="2">
        <v>0.61275170000000001</v>
      </c>
      <c r="XE9" s="2">
        <v>0.61309360000000002</v>
      </c>
      <c r="XF9" s="2">
        <v>0.61342719999999995</v>
      </c>
      <c r="XG9" s="2">
        <v>0.61376649999999999</v>
      </c>
      <c r="XH9" s="2">
        <v>0.61422869999999996</v>
      </c>
      <c r="XI9" s="2">
        <v>0.61458020000000002</v>
      </c>
      <c r="XJ9" s="2">
        <v>0.61501419999999996</v>
      </c>
      <c r="XK9" s="2">
        <v>0.61549589999999998</v>
      </c>
      <c r="XL9" s="2">
        <v>0.61593640000000005</v>
      </c>
      <c r="XM9" s="2">
        <v>0.61644120000000002</v>
      </c>
      <c r="XN9" s="2">
        <v>0.61695869999999997</v>
      </c>
      <c r="XO9" s="2">
        <v>0.61736800000000003</v>
      </c>
      <c r="XP9" s="2">
        <v>0.61782559999999997</v>
      </c>
      <c r="XQ9" s="2">
        <v>0.61835689999999999</v>
      </c>
      <c r="XR9" s="2">
        <v>0.61902109999999999</v>
      </c>
      <c r="XS9" s="2">
        <v>0.61951789999999995</v>
      </c>
      <c r="XT9" s="2">
        <v>0.62012659999999997</v>
      </c>
      <c r="XU9" s="2">
        <v>0.62073109999999998</v>
      </c>
      <c r="XV9" s="2">
        <v>0.62133870000000002</v>
      </c>
      <c r="XW9" s="2">
        <v>0.62190069999999997</v>
      </c>
      <c r="XX9" s="2">
        <v>0.62271259999999995</v>
      </c>
      <c r="XY9" s="2">
        <v>0.6235446</v>
      </c>
      <c r="XZ9" s="2">
        <v>0.62433249999999996</v>
      </c>
      <c r="YA9" s="2">
        <v>0.62499669999999996</v>
      </c>
      <c r="YB9" s="2">
        <v>0.62568369999999995</v>
      </c>
      <c r="YC9" s="2">
        <v>0.62641979999999997</v>
      </c>
      <c r="YD9" s="2">
        <v>0.62712860000000004</v>
      </c>
      <c r="YE9" s="2">
        <v>0.62778769999999995</v>
      </c>
      <c r="YF9" s="2">
        <v>0.62865360000000003</v>
      </c>
      <c r="YG9" s="2">
        <v>0.62944169999999999</v>
      </c>
      <c r="YH9" s="2">
        <v>0.63024659999999999</v>
      </c>
      <c r="YI9" s="2">
        <v>0.63106709999999999</v>
      </c>
      <c r="YJ9" s="2">
        <v>0.63182240000000001</v>
      </c>
      <c r="YK9" s="2">
        <v>0.63266900000000004</v>
      </c>
      <c r="YL9" s="2">
        <v>0.63350620000000002</v>
      </c>
      <c r="YM9" s="2">
        <v>0.63429040000000003</v>
      </c>
      <c r="YN9" s="2">
        <v>0.63528189999999995</v>
      </c>
      <c r="YO9" s="2">
        <v>0.63622610000000002</v>
      </c>
      <c r="YP9" s="2">
        <v>0.63698189999999999</v>
      </c>
      <c r="YQ9" s="2">
        <v>0.63789079999999998</v>
      </c>
      <c r="YR9" s="2">
        <v>0.63889339999999994</v>
      </c>
      <c r="YS9" s="2">
        <v>0.63971699999999998</v>
      </c>
      <c r="YT9" s="2">
        <v>0.64057260000000005</v>
      </c>
      <c r="YU9" s="2">
        <v>0.64130609999999999</v>
      </c>
      <c r="YV9" s="2">
        <v>0.6420614</v>
      </c>
      <c r="YW9" s="2">
        <v>0.64286169999999998</v>
      </c>
      <c r="YX9" s="2">
        <v>0.64379319999999995</v>
      </c>
      <c r="YY9" s="2">
        <v>0.64447180000000004</v>
      </c>
      <c r="YZ9" s="2">
        <v>0.64530359999999998</v>
      </c>
      <c r="ZA9" s="2">
        <v>0.64609340000000004</v>
      </c>
      <c r="ZB9" s="2">
        <v>0.64686589999999999</v>
      </c>
      <c r="ZC9" s="2">
        <v>0.64761429999999998</v>
      </c>
      <c r="ZD9" s="2">
        <v>0.64846870000000001</v>
      </c>
      <c r="ZE9" s="2">
        <v>0.64916620000000003</v>
      </c>
      <c r="ZF9" s="2">
        <v>0.64993109999999998</v>
      </c>
      <c r="ZG9" s="2">
        <v>0.65081889999999998</v>
      </c>
      <c r="ZH9" s="2">
        <v>0.65180850000000001</v>
      </c>
      <c r="ZI9" s="2">
        <v>0.65269540000000004</v>
      </c>
      <c r="ZJ9" s="2">
        <v>0.65369759999999999</v>
      </c>
      <c r="ZK9" s="2">
        <v>0.65448879999999998</v>
      </c>
      <c r="ZL9" s="2">
        <v>0.65518580000000004</v>
      </c>
      <c r="ZM9" s="2">
        <v>0.65609399999999996</v>
      </c>
      <c r="ZN9" s="2">
        <v>0.65683689999999995</v>
      </c>
      <c r="ZO9" s="2">
        <v>0.65721289999999999</v>
      </c>
      <c r="ZP9" s="2">
        <v>0.65779200000000004</v>
      </c>
      <c r="ZQ9" s="2">
        <v>0.6591842</v>
      </c>
      <c r="ZR9" s="2">
        <v>0.66006989999999999</v>
      </c>
      <c r="ZS9" s="2">
        <v>0.66026790000000002</v>
      </c>
      <c r="ZT9" s="2">
        <v>0.66100329999999996</v>
      </c>
      <c r="ZU9" s="2">
        <v>0.66219280000000003</v>
      </c>
      <c r="ZV9" s="2">
        <v>0.66318960000000005</v>
      </c>
      <c r="ZW9" s="2">
        <v>0.66361559999999997</v>
      </c>
      <c r="ZX9" s="2">
        <v>0.66435509999999998</v>
      </c>
      <c r="ZY9" s="2">
        <v>0.66534919999999997</v>
      </c>
      <c r="ZZ9" s="2">
        <v>0.66622890000000001</v>
      </c>
      <c r="AAA9" s="2">
        <v>0.66690530000000003</v>
      </c>
      <c r="AAB9" s="2">
        <v>0.66775300000000004</v>
      </c>
      <c r="AAC9" s="2">
        <v>0.66863850000000002</v>
      </c>
      <c r="AAD9" s="2">
        <v>0.66968780000000006</v>
      </c>
      <c r="AAE9" s="2">
        <v>0.67048560000000001</v>
      </c>
      <c r="AAF9" s="2">
        <v>0.67132360000000002</v>
      </c>
      <c r="AAG9" s="2">
        <v>0.67214700000000005</v>
      </c>
      <c r="AAH9" s="2">
        <v>0.67314090000000004</v>
      </c>
      <c r="AAI9" s="2">
        <v>0.67408950000000001</v>
      </c>
      <c r="AAJ9" s="2">
        <v>0.67516569999999998</v>
      </c>
      <c r="AAK9" s="2">
        <v>0.67632409999999998</v>
      </c>
      <c r="AAL9" s="2">
        <v>0.67736030000000003</v>
      </c>
      <c r="AAM9" s="2">
        <v>0.67846669999999998</v>
      </c>
      <c r="AAN9" s="2">
        <v>0.67989279999999996</v>
      </c>
      <c r="AAO9" s="2">
        <v>0.68060699999999996</v>
      </c>
      <c r="AAP9" s="2">
        <v>0.68223199999999995</v>
      </c>
      <c r="AAQ9" s="2">
        <v>0.68365980000000004</v>
      </c>
      <c r="AAR9" s="2">
        <v>0.68466470000000001</v>
      </c>
      <c r="AAS9" s="2">
        <v>0.68675759999999997</v>
      </c>
      <c r="AAT9" s="2">
        <v>0.68880770000000002</v>
      </c>
      <c r="AAU9" s="2">
        <v>0.69041629999999998</v>
      </c>
      <c r="AAV9" s="2">
        <v>0.69241019999999998</v>
      </c>
      <c r="AAW9" s="2">
        <v>0.69455520000000004</v>
      </c>
      <c r="AAX9" s="2">
        <v>0.69666110000000003</v>
      </c>
      <c r="AAY9" s="2">
        <v>0.69840380000000002</v>
      </c>
      <c r="AAZ9" s="2">
        <v>0.70098300000000002</v>
      </c>
      <c r="ABA9" s="2">
        <v>0.70369230000000005</v>
      </c>
      <c r="ABB9" s="2">
        <v>0.70625459999999995</v>
      </c>
      <c r="ABC9" s="2">
        <v>0.70893419999999996</v>
      </c>
      <c r="ABD9" s="2">
        <v>0.71134260000000005</v>
      </c>
      <c r="ABE9" s="2">
        <v>0.71363829999999995</v>
      </c>
      <c r="ABF9" s="2">
        <v>0.71666730000000001</v>
      </c>
      <c r="ABG9" s="2">
        <v>0.71949689999999999</v>
      </c>
      <c r="ABH9" s="2">
        <v>0.72177930000000001</v>
      </c>
      <c r="ABI9" s="2">
        <v>0.72414659999999997</v>
      </c>
      <c r="ABJ9" s="2">
        <v>0.72679649999999996</v>
      </c>
      <c r="ABK9" s="2">
        <v>0.72964390000000001</v>
      </c>
      <c r="ABL9" s="2">
        <v>0.73290219999999995</v>
      </c>
      <c r="ABM9" s="2">
        <v>0.73585469999999997</v>
      </c>
      <c r="ABN9" s="2">
        <v>0.73870309999999995</v>
      </c>
      <c r="ABO9" s="2">
        <v>0.74161650000000001</v>
      </c>
      <c r="ABP9" s="2">
        <v>0.7448245</v>
      </c>
      <c r="ABQ9" s="2">
        <v>0.74834020000000001</v>
      </c>
      <c r="ABR9" s="2">
        <v>0.75210080000000001</v>
      </c>
      <c r="ABS9" s="2">
        <v>0.75551889999999999</v>
      </c>
      <c r="ABT9" s="2">
        <v>0.75896379999999997</v>
      </c>
      <c r="ABU9" s="2">
        <v>0.76215299999999997</v>
      </c>
      <c r="ABV9" s="2">
        <v>0.76591030000000004</v>
      </c>
      <c r="ABW9" s="2">
        <v>0.7699819</v>
      </c>
      <c r="ABX9" s="2">
        <v>0.77358459999999996</v>
      </c>
      <c r="ABY9" s="2">
        <v>0.77734300000000001</v>
      </c>
      <c r="ABZ9" s="2">
        <v>0.78138510000000005</v>
      </c>
      <c r="ACA9" s="2">
        <v>0.78495990000000004</v>
      </c>
      <c r="ACB9" s="2">
        <v>0.7887651</v>
      </c>
      <c r="ACC9" s="2">
        <v>0.79293130000000001</v>
      </c>
      <c r="ACD9" s="2">
        <v>0.79697099999999998</v>
      </c>
      <c r="ACE9" s="2">
        <v>0.80080580000000001</v>
      </c>
      <c r="ACF9" s="2">
        <v>0.80467900000000003</v>
      </c>
      <c r="ACG9" s="2">
        <v>0.80816339999999998</v>
      </c>
      <c r="ACH9" s="2">
        <v>0.8118242</v>
      </c>
      <c r="ACI9" s="2">
        <v>0.81581649999999994</v>
      </c>
      <c r="ACJ9" s="2">
        <v>0.81964159999999997</v>
      </c>
      <c r="ACK9" s="2">
        <v>0.82312510000000005</v>
      </c>
      <c r="ACL9" s="2">
        <v>0.82643200000000006</v>
      </c>
      <c r="ACM9" s="2">
        <v>0.82988439999999997</v>
      </c>
      <c r="ACN9" s="2">
        <v>0.83331960000000005</v>
      </c>
      <c r="ACO9" s="2">
        <v>0.83668600000000004</v>
      </c>
      <c r="ACP9" s="2">
        <v>0.83999990000000002</v>
      </c>
      <c r="ACQ9" s="2">
        <v>0.84328250000000005</v>
      </c>
      <c r="ACR9" s="2">
        <v>0.846607</v>
      </c>
      <c r="ACS9" s="2">
        <v>0.84961540000000002</v>
      </c>
      <c r="ACT9" s="2">
        <v>0.85259370000000001</v>
      </c>
      <c r="ACU9" s="2">
        <v>0.85561609999999999</v>
      </c>
      <c r="ACV9" s="2">
        <v>0.85858109999999999</v>
      </c>
      <c r="ACW9" s="2">
        <v>0.86118879999999998</v>
      </c>
      <c r="ACX9" s="2">
        <v>0.86396200000000001</v>
      </c>
      <c r="ACY9" s="2">
        <v>0.86658279999999999</v>
      </c>
      <c r="ACZ9" s="2">
        <v>0.86918850000000003</v>
      </c>
      <c r="ADA9" s="2">
        <v>0.87172039999999995</v>
      </c>
      <c r="ADB9" s="2">
        <v>0.87420089999999995</v>
      </c>
      <c r="ADC9" s="2">
        <v>0.8763455</v>
      </c>
      <c r="ADD9" s="2">
        <v>0.87848720000000002</v>
      </c>
      <c r="ADE9" s="2">
        <v>0.88063910000000001</v>
      </c>
      <c r="ADF9" s="2">
        <v>0.88275349999999997</v>
      </c>
      <c r="ADG9" s="2">
        <v>0.88473959999999996</v>
      </c>
      <c r="ADH9" s="2">
        <v>0.88664920000000003</v>
      </c>
      <c r="ADI9" s="2">
        <v>0.88848970000000005</v>
      </c>
      <c r="ADJ9" s="2">
        <v>0.89014249999999995</v>
      </c>
      <c r="ADK9" s="2">
        <v>0.89165289999999997</v>
      </c>
      <c r="ADL9" s="2">
        <v>0.89313600000000004</v>
      </c>
      <c r="ADM9" s="2">
        <v>0.89465729999999999</v>
      </c>
      <c r="ADN9" s="2">
        <v>0.89608489999999996</v>
      </c>
      <c r="ADO9" s="2">
        <v>0.89715590000000001</v>
      </c>
      <c r="ADP9" s="2">
        <v>0.89807840000000005</v>
      </c>
      <c r="ADQ9" s="2">
        <v>0.89920290000000003</v>
      </c>
      <c r="ADR9" s="2">
        <v>0.90027000000000001</v>
      </c>
      <c r="ADS9" s="2">
        <v>0.90124139999999997</v>
      </c>
      <c r="ADT9" s="2">
        <v>0.90205869999999999</v>
      </c>
      <c r="ADU9" s="2">
        <v>0.90275919999999998</v>
      </c>
      <c r="ADV9" s="2">
        <v>0.90356300000000001</v>
      </c>
      <c r="ADW9" s="2">
        <v>0.90429839999999995</v>
      </c>
      <c r="ADX9" s="2">
        <v>0.90483769999999997</v>
      </c>
      <c r="ADY9" s="2">
        <v>0.90537690000000004</v>
      </c>
      <c r="ADZ9" s="2">
        <v>0.9059488</v>
      </c>
      <c r="AEA9" s="2">
        <v>0.90630849999999996</v>
      </c>
      <c r="AEB9" s="2">
        <v>0.90664420000000001</v>
      </c>
      <c r="AEC9" s="2">
        <v>0.90714720000000004</v>
      </c>
      <c r="AED9" s="2">
        <v>0.90748200000000001</v>
      </c>
      <c r="AEE9" s="2">
        <v>0.90773740000000003</v>
      </c>
      <c r="AEF9" s="2">
        <v>0.90818390000000004</v>
      </c>
      <c r="AEG9" s="2">
        <v>0.90854330000000005</v>
      </c>
      <c r="AEH9" s="2">
        <v>0.90880910000000004</v>
      </c>
      <c r="AEI9" s="2">
        <v>0.90901860000000001</v>
      </c>
      <c r="AEJ9" s="2">
        <v>0.90924099999999997</v>
      </c>
      <c r="AEK9" s="2">
        <v>0.90949539999999995</v>
      </c>
      <c r="AEL9" s="2">
        <v>0.90982609999999997</v>
      </c>
      <c r="AEM9" s="2">
        <v>0.91007340000000003</v>
      </c>
      <c r="AEN9" s="2">
        <v>0.91015330000000005</v>
      </c>
      <c r="AEO9" s="2">
        <v>0.910273</v>
      </c>
      <c r="AEP9" s="2">
        <v>0.91055070000000005</v>
      </c>
      <c r="AEQ9" s="2">
        <v>0.91066849999999999</v>
      </c>
      <c r="AER9" s="2">
        <v>0.9107577</v>
      </c>
      <c r="AES9" s="2">
        <v>0.91095689999999996</v>
      </c>
      <c r="AET9" s="2">
        <v>0.91096679999999997</v>
      </c>
      <c r="AEU9" s="2">
        <v>0.9108735</v>
      </c>
      <c r="AEV9" s="2">
        <v>0.91084900000000002</v>
      </c>
      <c r="AEW9" s="2">
        <v>0.9105742</v>
      </c>
      <c r="AEX9" s="2">
        <v>0.91030339999999998</v>
      </c>
      <c r="AEY9" s="2">
        <v>0.9101998</v>
      </c>
      <c r="AEZ9" s="2">
        <v>0.90995099999999995</v>
      </c>
      <c r="AFA9" s="2">
        <v>0.90968629999999995</v>
      </c>
      <c r="AFB9" s="2">
        <v>0.90933379999999997</v>
      </c>
      <c r="AFC9" s="2">
        <v>0.90889439999999999</v>
      </c>
      <c r="AFD9" s="2">
        <v>0.90851360000000003</v>
      </c>
      <c r="AFE9" s="2">
        <v>0.90817490000000001</v>
      </c>
      <c r="AFF9" s="2">
        <v>0.90770169999999994</v>
      </c>
      <c r="AFG9" s="2">
        <v>0.90698179999999995</v>
      </c>
      <c r="AFH9" s="2">
        <v>0.90629199999999999</v>
      </c>
      <c r="AFI9" s="2">
        <v>0.90574650000000001</v>
      </c>
      <c r="AFJ9" s="2">
        <v>0.90504929999999995</v>
      </c>
      <c r="AFK9" s="2">
        <v>0.90448669999999998</v>
      </c>
      <c r="AFL9" s="2">
        <v>0.90407939999999998</v>
      </c>
      <c r="AFM9" s="2">
        <v>0.90338589999999996</v>
      </c>
      <c r="AFN9" s="2">
        <v>0.90271690000000004</v>
      </c>
      <c r="AFO9" s="2">
        <v>0.90212939999999997</v>
      </c>
      <c r="AFP9" s="2">
        <v>0.90140070000000005</v>
      </c>
      <c r="AFQ9" s="2">
        <v>0.90057390000000004</v>
      </c>
      <c r="AFR9" s="2">
        <v>0.89986299999999997</v>
      </c>
      <c r="AFS9" s="2">
        <v>0.89920650000000002</v>
      </c>
      <c r="AFT9" s="2">
        <v>0.89850209999999997</v>
      </c>
      <c r="AFU9" s="2">
        <v>0.89763219999999999</v>
      </c>
      <c r="AFV9" s="2">
        <v>0.89685669999999995</v>
      </c>
      <c r="AFW9" s="2">
        <v>0.89610190000000001</v>
      </c>
      <c r="AFX9" s="2">
        <v>0.8953335</v>
      </c>
      <c r="AFY9" s="2">
        <v>0.89465810000000001</v>
      </c>
      <c r="AFZ9" s="2">
        <v>0.89395740000000001</v>
      </c>
      <c r="AGA9" s="2">
        <v>0.89313450000000005</v>
      </c>
      <c r="AGB9" s="2">
        <v>0.8923295</v>
      </c>
      <c r="AGC9" s="2">
        <v>0.89158369999999998</v>
      </c>
      <c r="AGD9" s="2">
        <v>0.89072220000000002</v>
      </c>
      <c r="AGE9" s="2">
        <v>0.88994189999999995</v>
      </c>
      <c r="AGF9" s="2">
        <v>0.88917029999999997</v>
      </c>
      <c r="AGG9" s="2">
        <v>0.88828839999999998</v>
      </c>
      <c r="AGH9" s="2">
        <v>0.88745640000000003</v>
      </c>
      <c r="AGI9" s="2">
        <v>0.88664430000000005</v>
      </c>
      <c r="AGJ9" s="2">
        <v>0.88587800000000005</v>
      </c>
      <c r="AGK9" s="2">
        <v>0.8851038</v>
      </c>
      <c r="AGL9" s="2">
        <v>0.88413070000000005</v>
      </c>
      <c r="AGM9" s="2">
        <v>0.88326859999999996</v>
      </c>
      <c r="AGN9" s="2">
        <v>0.88246290000000005</v>
      </c>
      <c r="AGO9" s="2">
        <v>0.88161840000000002</v>
      </c>
      <c r="AGP9" s="2">
        <v>0.8806967</v>
      </c>
      <c r="AGQ9" s="2">
        <v>0.87989450000000002</v>
      </c>
      <c r="AGR9" s="2">
        <v>0.87904629999999995</v>
      </c>
      <c r="AGS9" s="2">
        <v>0.87820299999999996</v>
      </c>
      <c r="AGT9" s="2">
        <v>0.87741610000000003</v>
      </c>
      <c r="AGU9" s="2">
        <v>0.8764554</v>
      </c>
      <c r="AGV9" s="2">
        <v>0.87548029999999999</v>
      </c>
      <c r="AGW9" s="2">
        <v>0.87469240000000004</v>
      </c>
      <c r="AGX9" s="2">
        <v>0.87389530000000004</v>
      </c>
      <c r="AGY9" s="2">
        <v>0.87303200000000003</v>
      </c>
      <c r="AGZ9" s="2">
        <v>0.87214570000000002</v>
      </c>
      <c r="AHA9" s="2">
        <v>0.87135410000000002</v>
      </c>
      <c r="AHB9" s="2">
        <v>0.87053860000000005</v>
      </c>
      <c r="AHC9" s="2">
        <v>0.86975990000000003</v>
      </c>
      <c r="AHD9" s="2">
        <v>0.86895129999999998</v>
      </c>
      <c r="AHE9" s="2">
        <v>0.86820039999999998</v>
      </c>
      <c r="AHF9" s="2">
        <v>0.86748250000000005</v>
      </c>
      <c r="AHG9" s="2">
        <v>0.86670979999999997</v>
      </c>
      <c r="AHH9" s="2">
        <v>0.86589289999999997</v>
      </c>
      <c r="AHI9" s="2">
        <v>0.86521440000000005</v>
      </c>
      <c r="AHJ9" s="2">
        <v>0.86454810000000004</v>
      </c>
      <c r="AHK9" s="2">
        <v>0.86391249999999997</v>
      </c>
      <c r="AHL9" s="2">
        <v>0.86327480000000001</v>
      </c>
      <c r="AHM9" s="2">
        <v>0.86260879999999995</v>
      </c>
      <c r="AHN9" s="2">
        <v>0.8618827</v>
      </c>
      <c r="AHO9" s="2">
        <v>0.861348</v>
      </c>
      <c r="AHP9" s="2">
        <v>0.86080239999999997</v>
      </c>
      <c r="AHQ9" s="2">
        <v>0.86027929999999997</v>
      </c>
      <c r="AHR9" s="2">
        <v>0.8597127</v>
      </c>
      <c r="AHS9" s="2">
        <v>0.85911700000000002</v>
      </c>
      <c r="AHT9" s="2">
        <v>0.85860029999999998</v>
      </c>
      <c r="AHU9" s="2">
        <v>0.85819060000000003</v>
      </c>
      <c r="AHV9" s="2">
        <v>0.8576973</v>
      </c>
      <c r="AHW9" s="2">
        <v>0.85708019999999996</v>
      </c>
      <c r="AHX9" s="2">
        <v>0.85667939999999998</v>
      </c>
      <c r="AHY9" s="2">
        <v>0.85629339999999998</v>
      </c>
      <c r="AHZ9" s="2">
        <v>0.85598169999999996</v>
      </c>
      <c r="AIA9" s="2">
        <v>0.85551279999999996</v>
      </c>
      <c r="AIB9" s="2">
        <v>0.85505010000000004</v>
      </c>
      <c r="AIC9" s="2">
        <v>0.85473520000000003</v>
      </c>
      <c r="AID9" s="2">
        <v>0.85427929999999996</v>
      </c>
      <c r="AIE9" s="2">
        <v>0.85381229999999997</v>
      </c>
      <c r="AIF9" s="2">
        <v>0.85348919999999995</v>
      </c>
      <c r="AIG9" s="2">
        <v>0.85319109999999998</v>
      </c>
      <c r="AIH9" s="2">
        <v>0.85278770000000004</v>
      </c>
      <c r="AII9" s="2">
        <v>0.85242720000000005</v>
      </c>
      <c r="AIJ9" s="2">
        <v>0.85201919999999998</v>
      </c>
      <c r="AIK9" s="2">
        <v>0.85166940000000002</v>
      </c>
      <c r="AIL9" s="2">
        <v>0.85128559999999998</v>
      </c>
      <c r="AIM9" s="2">
        <v>0.85090359999999998</v>
      </c>
      <c r="AIN9" s="2">
        <v>0.85051829999999995</v>
      </c>
      <c r="AIO9" s="2">
        <v>0.85015110000000005</v>
      </c>
      <c r="AIP9" s="2">
        <v>0.84980409999999995</v>
      </c>
      <c r="AIQ9" s="2">
        <v>0.84951759999999998</v>
      </c>
      <c r="AIR9" s="2">
        <v>0.84914369999999995</v>
      </c>
      <c r="AIS9" s="2">
        <v>0.84887159999999995</v>
      </c>
      <c r="AIT9" s="2">
        <v>0.84852309999999997</v>
      </c>
      <c r="AIU9" s="2">
        <v>0.84816650000000005</v>
      </c>
      <c r="AIV9" s="2">
        <v>0.84785750000000004</v>
      </c>
      <c r="AIW9" s="2">
        <v>0.84757280000000002</v>
      </c>
      <c r="AIX9" s="2">
        <v>0.84728899999999996</v>
      </c>
      <c r="AIY9" s="2">
        <v>0.84702370000000005</v>
      </c>
      <c r="AIZ9" s="2">
        <v>0.8467422</v>
      </c>
      <c r="AJA9" s="2">
        <v>0.84648009999999996</v>
      </c>
      <c r="AJB9" s="2">
        <v>0.84616009999999997</v>
      </c>
      <c r="AJC9" s="2">
        <v>0.84593059999999998</v>
      </c>
      <c r="AJD9" s="2">
        <v>0.84565369999999995</v>
      </c>
      <c r="AJE9" s="2">
        <v>0.84539280000000006</v>
      </c>
      <c r="AJF9" s="2">
        <v>0.84509889999999999</v>
      </c>
      <c r="AJG9" s="2">
        <v>0.84480540000000004</v>
      </c>
      <c r="AJH9" s="2">
        <v>0.84443939999999995</v>
      </c>
      <c r="AJI9" s="2">
        <v>0.84412540000000003</v>
      </c>
      <c r="AJJ9" s="2">
        <v>0.84382650000000003</v>
      </c>
      <c r="AJK9" s="2">
        <v>0.84349059999999998</v>
      </c>
      <c r="AJL9" s="2">
        <v>0.84309639999999997</v>
      </c>
      <c r="AJM9" s="2">
        <v>0.84278280000000005</v>
      </c>
      <c r="AJN9" s="2">
        <v>0.84248849999999997</v>
      </c>
      <c r="AJO9" s="2">
        <v>0.84212830000000005</v>
      </c>
      <c r="AJP9" s="2">
        <v>0.84173569999999998</v>
      </c>
      <c r="AJQ9" s="2">
        <v>0.84137949999999995</v>
      </c>
      <c r="AJR9" s="2">
        <v>0.84100719999999995</v>
      </c>
      <c r="AJS9" s="2">
        <v>0.84062250000000005</v>
      </c>
      <c r="AJT9" s="2">
        <v>0.84018579999999998</v>
      </c>
      <c r="AJU9" s="2">
        <v>0.83979709999999996</v>
      </c>
      <c r="AJV9" s="2">
        <v>0.83943769999999995</v>
      </c>
      <c r="AJW9" s="2">
        <v>0.83899069999999998</v>
      </c>
      <c r="AJX9" s="2">
        <v>0.83852979999999999</v>
      </c>
      <c r="AJY9" s="2">
        <v>0.83809330000000004</v>
      </c>
      <c r="AJZ9" s="2">
        <v>0.83746080000000001</v>
      </c>
      <c r="AKA9" s="2">
        <v>0.83695450000000005</v>
      </c>
      <c r="AKB9" s="2">
        <v>0.83648319999999998</v>
      </c>
      <c r="AKC9" s="2">
        <v>0.83596159999999997</v>
      </c>
      <c r="AKD9" s="2">
        <v>0.83539059999999998</v>
      </c>
      <c r="AKE9" s="2">
        <v>0.83485480000000001</v>
      </c>
      <c r="AKF9" s="2">
        <v>0.83428740000000001</v>
      </c>
      <c r="AKG9" s="2">
        <v>0.83361790000000002</v>
      </c>
      <c r="AKH9" s="2">
        <v>0.83299420000000002</v>
      </c>
      <c r="AKI9" s="2">
        <v>0.83240009999999998</v>
      </c>
      <c r="AKJ9" s="2">
        <v>0.83184809999999998</v>
      </c>
      <c r="AKK9" s="2">
        <v>0.83116590000000001</v>
      </c>
      <c r="AKL9" s="2">
        <v>0.83055179999999995</v>
      </c>
      <c r="AKM9" s="2">
        <v>0.82995070000000004</v>
      </c>
      <c r="AKN9" s="2">
        <v>0.82927720000000005</v>
      </c>
      <c r="AKO9" s="2">
        <v>0.82863989999999998</v>
      </c>
      <c r="AKP9" s="2">
        <v>0.82802750000000003</v>
      </c>
      <c r="AKQ9" s="2">
        <v>0.82736529999999997</v>
      </c>
      <c r="AKR9" s="2">
        <v>0.82666770000000001</v>
      </c>
      <c r="AKS9" s="2">
        <v>0.82609880000000002</v>
      </c>
      <c r="AKT9" s="2">
        <v>0.82548730000000003</v>
      </c>
      <c r="AKU9" s="2">
        <v>0.82480109999999995</v>
      </c>
      <c r="AKV9" s="2">
        <v>0.82418360000000002</v>
      </c>
      <c r="AKW9" s="2">
        <v>0.82362769999999996</v>
      </c>
      <c r="AKX9" s="2">
        <v>0.82303190000000004</v>
      </c>
      <c r="AKY9" s="2">
        <v>0.8223935</v>
      </c>
      <c r="AKZ9" s="2">
        <v>0.82180330000000001</v>
      </c>
      <c r="ALA9" s="2">
        <v>0.82115110000000002</v>
      </c>
      <c r="ALB9" s="2">
        <v>0.8205308</v>
      </c>
      <c r="ALC9" s="2">
        <v>0.82001040000000003</v>
      </c>
      <c r="ALD9" s="2">
        <v>0.81937660000000001</v>
      </c>
      <c r="ALE9" s="2">
        <v>0.81880220000000004</v>
      </c>
      <c r="ALF9" s="2">
        <v>0.81836120000000001</v>
      </c>
      <c r="ALG9" s="2">
        <v>0.81779950000000001</v>
      </c>
      <c r="ALH9" s="2">
        <v>0.81717589999999996</v>
      </c>
      <c r="ALI9" s="2">
        <v>0.81656740000000005</v>
      </c>
      <c r="ALJ9" s="2">
        <v>0.81599520000000003</v>
      </c>
      <c r="ALK9" s="2">
        <v>0.81561700000000004</v>
      </c>
      <c r="ALL9" s="2">
        <v>0.81511679999999997</v>
      </c>
      <c r="ALM9" s="2">
        <v>0.814585</v>
      </c>
      <c r="ALN9" s="2">
        <v>0.81402909999999995</v>
      </c>
      <c r="ALO9" s="2">
        <v>0.81358039999999998</v>
      </c>
      <c r="ALP9" s="2">
        <v>0.81307200000000002</v>
      </c>
      <c r="ALQ9" s="2">
        <v>0.81261890000000003</v>
      </c>
      <c r="ALR9" s="2">
        <v>0.81220870000000001</v>
      </c>
      <c r="ALS9" s="2">
        <v>0.81173530000000005</v>
      </c>
      <c r="ALT9" s="2">
        <v>0.81124030000000003</v>
      </c>
      <c r="ALU9" s="2">
        <v>0.81080419999999997</v>
      </c>
      <c r="ALV9" s="2">
        <v>0.81037729999999997</v>
      </c>
      <c r="ALW9" s="2">
        <v>0.81005850000000001</v>
      </c>
      <c r="ALX9" s="2">
        <v>0.80967520000000004</v>
      </c>
      <c r="ALY9" s="2">
        <v>0.80918610000000002</v>
      </c>
      <c r="ALZ9" s="2">
        <v>0.8088632</v>
      </c>
      <c r="AMA9" s="2">
        <v>0.80858819999999998</v>
      </c>
      <c r="AMB9" s="2">
        <v>0.80829960000000001</v>
      </c>
      <c r="AMC9" s="2">
        <v>0.80801630000000002</v>
      </c>
      <c r="AMD9" s="2">
        <v>0.80778320000000003</v>
      </c>
      <c r="AME9" s="2">
        <v>0.80764650000000004</v>
      </c>
      <c r="AMF9" s="2">
        <v>0.80749590000000004</v>
      </c>
      <c r="AMG9" s="2">
        <v>0.80742409999999998</v>
      </c>
      <c r="AMH9" s="2">
        <v>0.80737530000000002</v>
      </c>
      <c r="AMI9" s="2">
        <v>0.80731390000000003</v>
      </c>
      <c r="AMJ9" s="2">
        <v>0.80730279999999999</v>
      </c>
      <c r="AMK9" s="2">
        <v>0.80735630000000003</v>
      </c>
      <c r="AML9" s="2">
        <v>0.80748929999999997</v>
      </c>
      <c r="AMM9" s="2">
        <v>0.80770439999999999</v>
      </c>
      <c r="AMN9" s="2">
        <v>0.80782469999999995</v>
      </c>
      <c r="AMO9" s="2">
        <v>0.80807819999999997</v>
      </c>
      <c r="AMP9" s="2">
        <v>0.80840350000000005</v>
      </c>
      <c r="AMQ9" s="2">
        <v>0.80871630000000005</v>
      </c>
      <c r="AMR9" s="2">
        <v>0.80915150000000002</v>
      </c>
      <c r="AMS9" s="2">
        <v>0.8095812</v>
      </c>
      <c r="AMT9" s="2">
        <v>0.81005709999999997</v>
      </c>
      <c r="AMU9" s="2">
        <v>0.81055560000000004</v>
      </c>
      <c r="AMV9" s="2">
        <v>0.81096049999999997</v>
      </c>
      <c r="AMW9" s="2">
        <v>0.81142899999999996</v>
      </c>
      <c r="AMX9" s="2">
        <v>0.81181230000000004</v>
      </c>
      <c r="AMY9" s="2">
        <v>0.81222669999999997</v>
      </c>
      <c r="AMZ9" s="2">
        <v>0.81259539999999997</v>
      </c>
      <c r="ANA9" s="2">
        <v>0.81303239999999999</v>
      </c>
      <c r="ANB9" s="2">
        <v>0.81343810000000005</v>
      </c>
      <c r="ANC9" s="2">
        <v>0.81393260000000001</v>
      </c>
      <c r="AND9" s="2">
        <v>0.81439289999999998</v>
      </c>
      <c r="ANE9" s="2">
        <v>0.81495019999999996</v>
      </c>
      <c r="ANF9" s="2">
        <v>0.81556530000000005</v>
      </c>
      <c r="ANG9" s="2">
        <v>0.81631560000000003</v>
      </c>
      <c r="ANH9" s="2">
        <v>0.81706520000000005</v>
      </c>
      <c r="ANI9" s="2">
        <v>0.81783600000000001</v>
      </c>
      <c r="ANJ9" s="2">
        <v>0.81844640000000002</v>
      </c>
      <c r="ANK9" s="2">
        <v>0.81910300000000003</v>
      </c>
      <c r="ANL9" s="2">
        <v>0.81972210000000001</v>
      </c>
      <c r="ANM9" s="2">
        <v>0.82024819999999998</v>
      </c>
      <c r="ANN9" s="2">
        <v>0.82066850000000002</v>
      </c>
      <c r="ANO9" s="2">
        <v>0.82111109999999998</v>
      </c>
      <c r="ANP9" s="2">
        <v>0.82142979999999999</v>
      </c>
      <c r="ANQ9" s="2">
        <v>0.82195450000000003</v>
      </c>
      <c r="ANR9" s="2">
        <v>0.82256560000000001</v>
      </c>
      <c r="ANS9" s="2">
        <v>0.8231231</v>
      </c>
      <c r="ANT9" s="2">
        <v>0.82365069999999996</v>
      </c>
      <c r="ANU9" s="2">
        <v>0.82426379999999999</v>
      </c>
      <c r="ANV9" s="2">
        <v>0.82483799999999996</v>
      </c>
      <c r="ANW9" s="2">
        <v>0.82535599999999998</v>
      </c>
      <c r="ANX9" s="2">
        <v>0.8257253</v>
      </c>
      <c r="ANY9" s="2">
        <v>0.82597620000000005</v>
      </c>
      <c r="ANZ9" s="2">
        <v>0.82629260000000004</v>
      </c>
      <c r="AOA9" s="2">
        <v>0.82684610000000003</v>
      </c>
      <c r="AOB9" s="2">
        <v>0.82758509999999996</v>
      </c>
      <c r="AOC9" s="2">
        <v>0.82852689999999996</v>
      </c>
      <c r="AOD9" s="2">
        <v>0.82951620000000004</v>
      </c>
      <c r="AOE9" s="2">
        <v>0.83058089999999996</v>
      </c>
      <c r="AOF9" s="2">
        <v>0.83166890000000004</v>
      </c>
      <c r="AOG9" s="2">
        <v>0.83287279999999997</v>
      </c>
      <c r="AOH9" s="2">
        <v>0.83413470000000001</v>
      </c>
      <c r="AOI9" s="2">
        <v>0.83531639999999996</v>
      </c>
      <c r="AOJ9" s="2">
        <v>0.83641080000000001</v>
      </c>
      <c r="AOK9" s="2">
        <v>0.83763330000000003</v>
      </c>
      <c r="AOL9" s="2">
        <v>0.83891830000000001</v>
      </c>
      <c r="AOM9" s="2">
        <v>0.84035720000000003</v>
      </c>
      <c r="AON9" s="2">
        <v>0.84178629999999999</v>
      </c>
      <c r="AOO9" s="2">
        <v>0.8432809</v>
      </c>
      <c r="AOP9" s="2">
        <v>0.84469519999999998</v>
      </c>
      <c r="AOQ9" s="2">
        <v>0.84621429999999997</v>
      </c>
      <c r="AOR9" s="2">
        <v>0.84780560000000005</v>
      </c>
      <c r="AOS9" s="2">
        <v>0.84933999999999998</v>
      </c>
      <c r="AOT9" s="2">
        <v>0.85068509999999997</v>
      </c>
      <c r="AOU9" s="2">
        <v>0.85201830000000001</v>
      </c>
      <c r="AOV9" s="2">
        <v>0.85316400000000003</v>
      </c>
      <c r="AOW9" s="2">
        <v>0.85423610000000005</v>
      </c>
      <c r="AOX9" s="2">
        <v>0.85518550000000004</v>
      </c>
      <c r="AOY9" s="2">
        <v>0.85599239999999999</v>
      </c>
      <c r="AOZ9" s="2">
        <v>0.85658369999999995</v>
      </c>
      <c r="APA9" s="2">
        <v>0.85712869999999997</v>
      </c>
      <c r="APB9" s="2">
        <v>0.85767740000000003</v>
      </c>
      <c r="APC9" s="2">
        <v>0.85807999999999995</v>
      </c>
      <c r="APD9" s="2">
        <v>0.85828610000000005</v>
      </c>
      <c r="APE9" s="2">
        <v>0.85842130000000005</v>
      </c>
      <c r="APF9" s="2">
        <v>0.85830689999999998</v>
      </c>
      <c r="APG9" s="2">
        <v>0.85790029999999995</v>
      </c>
      <c r="APH9" s="2">
        <v>0.85721219999999998</v>
      </c>
      <c r="API9" s="2">
        <v>0.85659030000000003</v>
      </c>
      <c r="APJ9" s="2">
        <v>0.85612880000000002</v>
      </c>
      <c r="APK9" s="2">
        <v>0.85571680000000006</v>
      </c>
      <c r="APL9" s="2">
        <v>0.85531679999999999</v>
      </c>
      <c r="APM9" s="2">
        <v>0.85502460000000002</v>
      </c>
      <c r="APN9" s="2">
        <v>0.85481030000000002</v>
      </c>
      <c r="APO9" s="2">
        <v>0.85468010000000005</v>
      </c>
      <c r="APP9" s="2">
        <v>0.85464910000000005</v>
      </c>
      <c r="APQ9" s="2">
        <v>0.85477159999999996</v>
      </c>
      <c r="APR9" s="2">
        <v>0.85476850000000004</v>
      </c>
      <c r="APS9" s="2">
        <v>0.85484850000000001</v>
      </c>
      <c r="APT9" s="2">
        <v>0.85502029999999996</v>
      </c>
      <c r="APU9" s="2">
        <v>0.85525649999999998</v>
      </c>
      <c r="APV9" s="2">
        <v>0.8554136</v>
      </c>
      <c r="APW9" s="2">
        <v>0.85569130000000004</v>
      </c>
      <c r="APX9" s="2">
        <v>0.85597109999999998</v>
      </c>
      <c r="APY9" s="2">
        <v>0.85627529999999996</v>
      </c>
      <c r="APZ9" s="2">
        <v>0.85670139999999995</v>
      </c>
      <c r="AQA9" s="2">
        <v>0.85714599999999996</v>
      </c>
      <c r="AQB9" s="2">
        <v>0.85751089999999996</v>
      </c>
      <c r="AQC9" s="2">
        <v>0.8579234</v>
      </c>
      <c r="AQD9" s="2">
        <v>0.85820770000000002</v>
      </c>
      <c r="AQE9" s="2">
        <v>0.85852510000000004</v>
      </c>
      <c r="AQF9" s="2">
        <v>0.85892020000000002</v>
      </c>
      <c r="AQG9" s="2">
        <v>0.85921360000000002</v>
      </c>
      <c r="AQH9" s="2">
        <v>0.85924449999999997</v>
      </c>
      <c r="AQI9" s="2">
        <v>0.85923369999999999</v>
      </c>
      <c r="AQJ9" s="2">
        <v>0.85903839999999998</v>
      </c>
      <c r="AQK9" s="2">
        <v>0.85861580000000004</v>
      </c>
      <c r="AQL9" s="2">
        <v>0.85818850000000002</v>
      </c>
      <c r="AQM9" s="2">
        <v>0.85789000000000004</v>
      </c>
      <c r="AQN9" s="2">
        <v>0.85762850000000002</v>
      </c>
      <c r="AQO9" s="2">
        <v>0.85745229999999995</v>
      </c>
      <c r="AQP9" s="2">
        <v>0.85723139999999998</v>
      </c>
      <c r="AQQ9" s="2">
        <v>0.85712109999999997</v>
      </c>
      <c r="AQR9" s="2">
        <v>0.85686949999999995</v>
      </c>
      <c r="AQS9" s="2">
        <v>0.85674479999999997</v>
      </c>
      <c r="AQT9" s="2">
        <v>0.85655440000000005</v>
      </c>
      <c r="AQU9" s="2">
        <v>0.85637410000000003</v>
      </c>
      <c r="AQV9" s="2">
        <v>0.85613159999999999</v>
      </c>
      <c r="AQW9" s="2">
        <v>0.85602409999999995</v>
      </c>
      <c r="AQX9" s="2">
        <v>0.85585049999999996</v>
      </c>
      <c r="AQY9" s="2">
        <v>0.85577590000000003</v>
      </c>
      <c r="AQZ9" s="2">
        <v>0.85563230000000001</v>
      </c>
      <c r="ARA9" s="2">
        <v>0.85550360000000003</v>
      </c>
      <c r="ARB9" s="2">
        <v>0.85529630000000001</v>
      </c>
      <c r="ARC9" s="2">
        <v>0.85528360000000003</v>
      </c>
      <c r="ARD9" s="2">
        <v>0.85508300000000004</v>
      </c>
      <c r="ARE9" s="2">
        <v>0.85486139999999999</v>
      </c>
      <c r="ARF9" s="2">
        <v>0.85456169999999998</v>
      </c>
      <c r="ARG9" s="2">
        <v>0.85437099999999999</v>
      </c>
      <c r="ARH9" s="2">
        <v>0.85406519999999997</v>
      </c>
      <c r="ARI9" s="2">
        <v>0.85380250000000002</v>
      </c>
      <c r="ARJ9" s="2">
        <v>0.85347289999999998</v>
      </c>
      <c r="ARK9" s="2">
        <v>0.85308609999999996</v>
      </c>
      <c r="ARL9" s="2">
        <v>0.85257760000000005</v>
      </c>
      <c r="ARM9" s="2">
        <v>0.85222940000000003</v>
      </c>
      <c r="ARN9" s="2">
        <v>0.85192120000000005</v>
      </c>
      <c r="ARO9" s="2">
        <v>0.85142470000000003</v>
      </c>
      <c r="ARP9" s="2">
        <v>0.85092469999999998</v>
      </c>
      <c r="ARQ9" s="2">
        <v>0.85073069999999995</v>
      </c>
      <c r="ARR9" s="2">
        <v>0.85025609999999996</v>
      </c>
      <c r="ARS9" s="2">
        <v>0.8498675</v>
      </c>
      <c r="ART9" s="2">
        <v>0.84943619999999997</v>
      </c>
      <c r="ARU9" s="2">
        <v>0.8492478</v>
      </c>
      <c r="ARV9" s="2">
        <v>0.84884119999999996</v>
      </c>
      <c r="ARW9" s="2">
        <v>0.84829489999999996</v>
      </c>
      <c r="ARX9" s="2">
        <v>0.84795609999999999</v>
      </c>
      <c r="ARY9" s="2">
        <v>0.84779190000000004</v>
      </c>
      <c r="ARZ9" s="2">
        <v>0.84704489999999999</v>
      </c>
      <c r="ASA9" s="2">
        <v>0.84616349999999996</v>
      </c>
      <c r="ASB9" s="2">
        <v>0.84585580000000005</v>
      </c>
      <c r="ASC9" s="2">
        <v>0.84592020000000001</v>
      </c>
      <c r="ASD9" s="2">
        <v>0.84556290000000001</v>
      </c>
      <c r="ASE9" s="2">
        <v>0.84457539999999998</v>
      </c>
      <c r="ASF9" s="2">
        <v>0.84375750000000005</v>
      </c>
      <c r="ASG9" s="2">
        <v>0.84346840000000001</v>
      </c>
      <c r="ASH9" s="2">
        <v>0.84281289999999998</v>
      </c>
      <c r="ASI9" s="2">
        <v>0.84231509999999998</v>
      </c>
      <c r="ASJ9" s="2">
        <v>0.84178969999999997</v>
      </c>
      <c r="ASK9" s="2">
        <v>0.84149410000000002</v>
      </c>
      <c r="ASL9" s="2">
        <v>0.8405281</v>
      </c>
      <c r="ASM9" s="2">
        <v>0.83960170000000001</v>
      </c>
      <c r="ASN9" s="2">
        <v>0.83901769999999998</v>
      </c>
      <c r="ASO9" s="2">
        <v>0.83893549999999995</v>
      </c>
      <c r="ASP9" s="2">
        <v>0.83837419999999996</v>
      </c>
      <c r="ASQ9" s="2">
        <v>0.83792610000000001</v>
      </c>
      <c r="ASR9" s="2">
        <v>0.83782469999999998</v>
      </c>
      <c r="ASS9" s="2">
        <v>0.83824750000000003</v>
      </c>
      <c r="AST9" s="2">
        <v>0.83801139999999996</v>
      </c>
      <c r="ASU9" s="2">
        <v>0.83730669999999996</v>
      </c>
      <c r="ASV9" s="2">
        <v>0.83649119999999999</v>
      </c>
      <c r="ASW9" s="2">
        <v>0.83736739999999998</v>
      </c>
      <c r="ASX9" s="2">
        <v>0.83806290000000006</v>
      </c>
      <c r="ASY9" s="2">
        <v>0.83854890000000004</v>
      </c>
      <c r="ASZ9" s="2">
        <v>0.8384085</v>
      </c>
      <c r="ATA9" s="2">
        <v>0.83910980000000002</v>
      </c>
      <c r="ATB9" s="2">
        <v>0.83980619999999995</v>
      </c>
      <c r="ATC9" s="2">
        <v>0.84058770000000005</v>
      </c>
      <c r="ATD9" s="2">
        <v>0.84168719999999997</v>
      </c>
      <c r="ATE9" s="2">
        <v>0.84236540000000004</v>
      </c>
      <c r="ATF9" s="2">
        <v>0.84398410000000001</v>
      </c>
      <c r="ATG9" s="2">
        <v>0.84618009999999999</v>
      </c>
      <c r="ATH9" s="2">
        <v>0.84763299999999997</v>
      </c>
      <c r="ATI9" s="2">
        <v>0.84975339999999999</v>
      </c>
      <c r="ATJ9" s="2">
        <v>0.85171960000000002</v>
      </c>
      <c r="ATK9" s="2">
        <v>0.85371019999999997</v>
      </c>
      <c r="ATL9" s="2">
        <v>0.85647899999999999</v>
      </c>
      <c r="ATM9" s="2">
        <v>0.85951200000000005</v>
      </c>
      <c r="ATN9" s="2">
        <v>0.86300480000000002</v>
      </c>
      <c r="ATO9" s="2">
        <v>0.86716340000000003</v>
      </c>
      <c r="ATP9" s="2">
        <v>0.87208819999999998</v>
      </c>
      <c r="ATQ9" s="2">
        <v>0.87731079999999995</v>
      </c>
      <c r="ATR9" s="2">
        <v>0.88283239999999996</v>
      </c>
      <c r="ATS9" s="2">
        <v>0.88960640000000002</v>
      </c>
      <c r="ATT9" s="2">
        <v>0.89613370000000003</v>
      </c>
      <c r="ATU9" s="2">
        <v>0.90374060000000001</v>
      </c>
      <c r="ATV9" s="2">
        <v>0.9115801</v>
      </c>
      <c r="ATW9" s="2">
        <v>0.9205371</v>
      </c>
      <c r="ATX9" s="2">
        <v>0.93036399999999997</v>
      </c>
      <c r="ATY9" s="2">
        <v>0.94121180000000004</v>
      </c>
      <c r="ATZ9" s="2">
        <v>0.95273439999999998</v>
      </c>
      <c r="AUA9" s="2">
        <v>0.96488620000000003</v>
      </c>
      <c r="AUB9" s="2">
        <v>0.97836970000000001</v>
      </c>
      <c r="AUC9" s="2">
        <v>0.99288030000000005</v>
      </c>
      <c r="AUD9" s="2">
        <v>1.008033</v>
      </c>
      <c r="AUE9" s="2">
        <v>1.0242199999999999</v>
      </c>
      <c r="AUF9" s="2">
        <v>1.0402720000000001</v>
      </c>
      <c r="AUG9" s="2">
        <v>1.056521</v>
      </c>
      <c r="AUH9" s="2">
        <v>1.073177</v>
      </c>
      <c r="AUI9" s="2">
        <v>1.091361</v>
      </c>
      <c r="AUJ9" s="2">
        <v>1.1080970000000001</v>
      </c>
      <c r="AUK9" s="2">
        <v>1.124465</v>
      </c>
      <c r="AUL9" s="2">
        <v>1.139834</v>
      </c>
      <c r="AUM9" s="2">
        <v>1.1551769999999999</v>
      </c>
      <c r="AUN9" s="2">
        <v>1.1706780000000001</v>
      </c>
      <c r="AUO9" s="2">
        <v>1.184021</v>
      </c>
      <c r="AUP9" s="2">
        <v>1.196326</v>
      </c>
      <c r="AUQ9" s="2">
        <v>1.2077690000000001</v>
      </c>
      <c r="AUR9" s="2">
        <v>1.218772</v>
      </c>
      <c r="AUS9" s="2">
        <v>1.2290380000000001</v>
      </c>
      <c r="AUT9" s="2">
        <v>1.2381009999999999</v>
      </c>
      <c r="AUU9" s="2">
        <v>1.246516</v>
      </c>
      <c r="AUV9" s="2">
        <v>1.253328</v>
      </c>
      <c r="AUW9" s="2">
        <v>1.2593829999999999</v>
      </c>
      <c r="AUX9" s="2">
        <v>1.266141</v>
      </c>
      <c r="AUY9" s="2">
        <v>1.270467</v>
      </c>
      <c r="AUZ9" s="2">
        <v>1.274634</v>
      </c>
      <c r="AVA9" s="2">
        <v>1.278062</v>
      </c>
      <c r="AVB9" s="2">
        <v>1.280591</v>
      </c>
      <c r="AVC9" s="2">
        <v>1.28217</v>
      </c>
      <c r="AVD9" s="2">
        <v>1.2835829999999999</v>
      </c>
      <c r="AVE9" s="2">
        <v>1.28413</v>
      </c>
      <c r="AVF9" s="2">
        <v>1.2843279999999999</v>
      </c>
      <c r="AVG9" s="2">
        <v>1.2836460000000001</v>
      </c>
      <c r="AVH9" s="2">
        <v>1.282527</v>
      </c>
      <c r="AVI9" s="2">
        <v>1.2808649999999999</v>
      </c>
      <c r="AVJ9" s="2">
        <v>1.2790029999999999</v>
      </c>
      <c r="AVK9" s="2">
        <v>1.2764530000000001</v>
      </c>
      <c r="AVL9" s="2">
        <v>1.2740089999999999</v>
      </c>
      <c r="AVM9" s="2">
        <v>1.270851</v>
      </c>
      <c r="AVN9" s="2">
        <v>1.267655</v>
      </c>
      <c r="AVO9" s="2">
        <v>1.2641359999999999</v>
      </c>
      <c r="AVP9" s="2">
        <v>1.2606189999999999</v>
      </c>
      <c r="AVQ9" s="2">
        <v>1.256497</v>
      </c>
      <c r="AVR9" s="2">
        <v>1.252672</v>
      </c>
      <c r="AVS9" s="2">
        <v>1.248551</v>
      </c>
      <c r="AVT9" s="2">
        <v>1.2446029999999999</v>
      </c>
      <c r="AVU9" s="2">
        <v>1.2402139999999999</v>
      </c>
      <c r="AVV9" s="2">
        <v>1.236054</v>
      </c>
      <c r="AVW9" s="2">
        <v>1.231681</v>
      </c>
      <c r="AVX9" s="2">
        <v>1.227609</v>
      </c>
      <c r="AVY9" s="2">
        <v>1.2231860000000001</v>
      </c>
      <c r="AVZ9" s="2">
        <v>1.219125</v>
      </c>
      <c r="AWA9" s="2">
        <v>1.214866</v>
      </c>
      <c r="AWB9" s="2">
        <v>1.210685</v>
      </c>
      <c r="AWC9" s="2">
        <v>1.2063219999999999</v>
      </c>
      <c r="AWD9" s="2">
        <v>1.202248</v>
      </c>
      <c r="AWE9" s="2">
        <v>1.1979390000000001</v>
      </c>
      <c r="AWF9" s="2">
        <v>1.193854</v>
      </c>
      <c r="AWG9" s="2">
        <v>1.1895720000000001</v>
      </c>
      <c r="AWH9" s="2">
        <v>1.1855880000000001</v>
      </c>
      <c r="AWI9" s="2">
        <v>1.1810830000000001</v>
      </c>
      <c r="AWJ9" s="2">
        <v>1.1771130000000001</v>
      </c>
      <c r="AWK9" s="2">
        <v>1.1727939999999999</v>
      </c>
      <c r="AWL9" s="2">
        <v>1.1685749999999999</v>
      </c>
      <c r="AWM9" s="2">
        <v>1.1642330000000001</v>
      </c>
      <c r="AWN9" s="2">
        <v>1.1602570000000001</v>
      </c>
      <c r="AWO9" s="2">
        <v>1.1559950000000001</v>
      </c>
      <c r="AWP9" s="2">
        <v>1.152123</v>
      </c>
      <c r="AWQ9" s="2">
        <v>1.1481349999999999</v>
      </c>
      <c r="AWR9" s="2">
        <v>1.144358</v>
      </c>
      <c r="AWS9" s="2">
        <v>1.14029</v>
      </c>
      <c r="AWT9" s="2">
        <v>1.136606</v>
      </c>
      <c r="AWU9" s="2">
        <v>1.1328739999999999</v>
      </c>
      <c r="AWV9" s="2">
        <v>1.1295040000000001</v>
      </c>
      <c r="AWW9" s="2">
        <v>1.125888</v>
      </c>
      <c r="AWX9" s="2">
        <v>1.122689</v>
      </c>
      <c r="AWY9" s="2">
        <v>1.119408</v>
      </c>
      <c r="AWZ9" s="2">
        <v>1.1166290000000001</v>
      </c>
      <c r="AXA9" s="2">
        <v>1.11372</v>
      </c>
      <c r="AXB9" s="2">
        <v>1.1111070000000001</v>
      </c>
      <c r="AXC9" s="2">
        <v>1.108644</v>
      </c>
      <c r="AXD9" s="2">
        <v>1.106511</v>
      </c>
      <c r="AXE9" s="2">
        <v>1.1043540000000001</v>
      </c>
      <c r="AXF9" s="2">
        <v>1.102716</v>
      </c>
      <c r="AXG9" s="2">
        <v>1.101207</v>
      </c>
      <c r="AXH9" s="2">
        <v>1.1002369999999999</v>
      </c>
      <c r="AXI9" s="2">
        <v>1.0991899999999999</v>
      </c>
      <c r="AXJ9" s="2">
        <v>1.098382</v>
      </c>
      <c r="AXK9" s="2">
        <v>1.0977410000000001</v>
      </c>
      <c r="AXL9" s="2">
        <v>1.0976889999999999</v>
      </c>
      <c r="AXM9" s="2">
        <v>1.097615</v>
      </c>
      <c r="AXN9" s="2">
        <v>1.097925</v>
      </c>
      <c r="AXO9" s="2">
        <v>1.0982499999999999</v>
      </c>
      <c r="AXP9" s="2">
        <v>1.0989070000000001</v>
      </c>
      <c r="AXQ9" s="2">
        <v>1.0996570000000001</v>
      </c>
      <c r="AXR9" s="2">
        <v>1.1007659999999999</v>
      </c>
      <c r="AXS9" s="2">
        <v>1.101755</v>
      </c>
      <c r="AXT9" s="2">
        <v>1.103207</v>
      </c>
      <c r="AXU9" s="2">
        <v>1.1045290000000001</v>
      </c>
      <c r="AXV9" s="2">
        <v>1.106204</v>
      </c>
      <c r="AXW9" s="2">
        <v>1.10782</v>
      </c>
      <c r="AXX9" s="2">
        <v>1.1097999999999999</v>
      </c>
      <c r="AXY9" s="2">
        <v>1.1117859999999999</v>
      </c>
      <c r="AXZ9" s="2">
        <v>1.1138840000000001</v>
      </c>
      <c r="AYA9" s="2">
        <v>1.11589</v>
      </c>
      <c r="AYB9" s="2">
        <v>1.11816</v>
      </c>
      <c r="AYC9" s="2">
        <v>1.1202300000000001</v>
      </c>
      <c r="AYD9" s="2">
        <v>1.122436</v>
      </c>
      <c r="AYE9" s="2">
        <v>1.1245369999999999</v>
      </c>
      <c r="AYF9" s="2">
        <v>1.126854</v>
      </c>
      <c r="AYG9" s="2">
        <v>1.1289960000000001</v>
      </c>
      <c r="AYH9" s="2">
        <v>1.1311020000000001</v>
      </c>
      <c r="AYI9" s="2">
        <v>1.1327430000000001</v>
      </c>
      <c r="AYJ9" s="2">
        <v>1.1345909999999999</v>
      </c>
      <c r="AYK9" s="2">
        <v>1.136144</v>
      </c>
      <c r="AYL9" s="2">
        <v>1.1376660000000001</v>
      </c>
      <c r="AYM9" s="2">
        <v>1.1389480000000001</v>
      </c>
      <c r="AYN9" s="2">
        <v>1.1405160000000001</v>
      </c>
      <c r="AYO9" s="2">
        <v>1.1419410000000001</v>
      </c>
      <c r="AYP9" s="2">
        <v>1.1433800000000001</v>
      </c>
      <c r="AYQ9" s="2">
        <v>1.1446879999999999</v>
      </c>
      <c r="AYR9" s="2">
        <v>1.1462030000000001</v>
      </c>
      <c r="AYS9" s="2">
        <v>1.14741</v>
      </c>
      <c r="AYT9" s="2">
        <v>1.1486719999999999</v>
      </c>
      <c r="AYU9" s="2">
        <v>1.1498379999999999</v>
      </c>
      <c r="AYV9" s="2">
        <v>1.1511709999999999</v>
      </c>
      <c r="AYW9" s="2">
        <v>1.152169</v>
      </c>
      <c r="AYX9" s="2">
        <v>1.1532119999999999</v>
      </c>
      <c r="AYY9" s="2">
        <v>1.154099</v>
      </c>
      <c r="AYZ9" s="2">
        <v>1.155273</v>
      </c>
      <c r="AZA9" s="2">
        <v>1.156307</v>
      </c>
      <c r="AZB9" s="2">
        <v>1.157381</v>
      </c>
      <c r="AZC9" s="2">
        <v>1.158128</v>
      </c>
      <c r="AZD9" s="2">
        <v>1.1592830000000001</v>
      </c>
      <c r="AZE9" s="2">
        <v>1.1603140000000001</v>
      </c>
      <c r="AZF9" s="2">
        <v>1.1615</v>
      </c>
      <c r="AZG9" s="2">
        <v>1.1623669999999999</v>
      </c>
      <c r="AZH9" s="2">
        <v>1.1632640000000001</v>
      </c>
      <c r="AZI9" s="2">
        <v>1.163994</v>
      </c>
      <c r="AZJ9" s="2">
        <v>1.164817</v>
      </c>
      <c r="AZK9" s="2">
        <v>1.165375</v>
      </c>
      <c r="AZL9" s="2">
        <v>1.1661010000000001</v>
      </c>
      <c r="AZM9" s="2">
        <v>1.166517</v>
      </c>
      <c r="AZN9" s="2">
        <v>1.167011</v>
      </c>
      <c r="AZO9" s="2">
        <v>1.1673340000000001</v>
      </c>
      <c r="AZP9" s="2">
        <v>1.1677690000000001</v>
      </c>
      <c r="AZQ9" s="2">
        <v>1.1679740000000001</v>
      </c>
      <c r="AZR9" s="2">
        <v>1.168288</v>
      </c>
      <c r="AZS9" s="2">
        <v>1.1683300000000001</v>
      </c>
      <c r="AZT9" s="2">
        <v>1.1686719999999999</v>
      </c>
      <c r="AZU9" s="2">
        <v>1.168909</v>
      </c>
      <c r="AZV9" s="2">
        <v>1.169227</v>
      </c>
      <c r="AZW9" s="2">
        <v>1.1691320000000001</v>
      </c>
      <c r="AZX9" s="2">
        <v>1.1690959999999999</v>
      </c>
      <c r="AZY9" s="2">
        <v>1.1690370000000001</v>
      </c>
      <c r="AZZ9" s="2">
        <v>1.1691860000000001</v>
      </c>
      <c r="BAA9" s="2">
        <v>1.1687920000000001</v>
      </c>
      <c r="BAB9" s="2">
        <v>1.1686179999999999</v>
      </c>
      <c r="BAC9" s="2">
        <v>1.168185</v>
      </c>
      <c r="BAD9" s="2">
        <v>1.167869</v>
      </c>
      <c r="BAE9" s="2">
        <v>1.167222</v>
      </c>
      <c r="BAF9" s="2">
        <v>1.166512</v>
      </c>
      <c r="BAG9" s="2">
        <v>1.165427</v>
      </c>
      <c r="BAH9" s="2">
        <v>1.16448</v>
      </c>
      <c r="BAI9" s="2">
        <v>1.163243</v>
      </c>
      <c r="BAJ9" s="2">
        <v>1.161959</v>
      </c>
      <c r="BAK9" s="2">
        <v>1.1602570000000001</v>
      </c>
      <c r="BAL9" s="2">
        <v>1.1588499999999999</v>
      </c>
      <c r="BAM9" s="2">
        <v>1.1571959999999999</v>
      </c>
      <c r="BAN9" s="2">
        <v>1.155667</v>
      </c>
      <c r="BAO9" s="2">
        <v>1.1539470000000001</v>
      </c>
      <c r="BAP9" s="2">
        <v>1.152549</v>
      </c>
      <c r="BAQ9" s="2">
        <v>1.151087</v>
      </c>
      <c r="BAR9" s="2">
        <v>1.149567</v>
      </c>
      <c r="BAS9" s="2">
        <v>1.147831</v>
      </c>
      <c r="BAT9" s="2">
        <v>1.146306</v>
      </c>
      <c r="BAU9" s="2">
        <v>1.144576</v>
      </c>
      <c r="BAV9" s="2">
        <v>1.1429800000000001</v>
      </c>
      <c r="BAW9" s="2">
        <v>1.1411560000000001</v>
      </c>
      <c r="BAX9" s="2">
        <v>1.1393450000000001</v>
      </c>
      <c r="BAY9" s="2">
        <v>1.1375139999999999</v>
      </c>
      <c r="BAZ9" s="2">
        <v>1.136001</v>
      </c>
      <c r="BBA9" s="2">
        <v>1.1342209999999999</v>
      </c>
      <c r="BBB9" s="2">
        <v>1.1323909999999999</v>
      </c>
      <c r="BBC9" s="2">
        <v>1.1306</v>
      </c>
      <c r="BBD9" s="2">
        <v>1.1288609999999999</v>
      </c>
      <c r="BBE9" s="2">
        <v>1.1269450000000001</v>
      </c>
      <c r="BBF9" s="2">
        <v>1.125138</v>
      </c>
      <c r="BBG9" s="2">
        <v>1.123176</v>
      </c>
      <c r="BBH9" s="2">
        <v>1.1214280000000001</v>
      </c>
      <c r="BBI9" s="2">
        <v>1.119624</v>
      </c>
      <c r="BBJ9" s="2">
        <v>1.1181239999999999</v>
      </c>
      <c r="BBK9" s="2">
        <v>1.1165849999999999</v>
      </c>
      <c r="BBL9" s="2">
        <v>1.115164</v>
      </c>
      <c r="BBM9" s="2">
        <v>1.113856</v>
      </c>
      <c r="BBN9" s="2">
        <v>1.112819</v>
      </c>
      <c r="BBO9" s="2">
        <v>1.111532</v>
      </c>
      <c r="BBP9" s="2">
        <v>1.110487</v>
      </c>
      <c r="BBQ9" s="2">
        <v>1.1092550000000001</v>
      </c>
      <c r="BBR9" s="2">
        <v>1.108203</v>
      </c>
      <c r="BBS9" s="2">
        <v>1.1068690000000001</v>
      </c>
      <c r="BBT9" s="2">
        <v>1.105599</v>
      </c>
      <c r="BBU9" s="2">
        <v>1.104538</v>
      </c>
      <c r="BBV9" s="2">
        <v>1.1038269999999999</v>
      </c>
      <c r="BBW9" s="2">
        <v>1.103067</v>
      </c>
      <c r="BBX9" s="2">
        <v>1.102819</v>
      </c>
      <c r="BBY9" s="2">
        <v>1.1027469999999999</v>
      </c>
      <c r="BBZ9" s="2">
        <v>1.1031690000000001</v>
      </c>
      <c r="BCA9" s="2">
        <v>1.103947</v>
      </c>
      <c r="BCB9" s="2">
        <v>1.105464</v>
      </c>
      <c r="BCC9" s="2">
        <v>1.1073580000000001</v>
      </c>
      <c r="BCD9" s="2">
        <v>1.110023</v>
      </c>
      <c r="BCE9" s="2">
        <v>1.113162</v>
      </c>
      <c r="BCF9" s="2">
        <v>1.1170929999999999</v>
      </c>
      <c r="BCG9" s="2">
        <v>1.121427</v>
      </c>
      <c r="BCH9" s="2">
        <v>1.1265160000000001</v>
      </c>
      <c r="BCI9" s="2">
        <v>1.131688</v>
      </c>
      <c r="BCJ9" s="2">
        <v>1.137003</v>
      </c>
      <c r="BCK9" s="2">
        <v>1.1417459999999999</v>
      </c>
      <c r="BCL9" s="2">
        <v>1.1465129999999999</v>
      </c>
      <c r="BCM9" s="2">
        <v>1.1506590000000001</v>
      </c>
      <c r="BCN9" s="2">
        <v>1.15445</v>
      </c>
      <c r="BCO9" s="2">
        <v>1.157627</v>
      </c>
      <c r="BCP9" s="2">
        <v>1.1607989999999999</v>
      </c>
      <c r="BCQ9" s="2">
        <v>1.16387</v>
      </c>
      <c r="BCR9" s="2">
        <v>1.1672400000000001</v>
      </c>
      <c r="BCS9" s="2">
        <v>1.1703460000000001</v>
      </c>
      <c r="BCT9" s="2">
        <v>1.173629</v>
      </c>
      <c r="BCU9" s="2">
        <v>1.1767160000000001</v>
      </c>
      <c r="BCV9" s="2">
        <v>1.179924</v>
      </c>
      <c r="BCW9" s="2">
        <v>1.182877</v>
      </c>
      <c r="BCX9" s="2">
        <v>1.1859690000000001</v>
      </c>
      <c r="BCY9" s="2">
        <v>1.188286</v>
      </c>
      <c r="BCZ9" s="2">
        <v>1.190391</v>
      </c>
      <c r="BDA9" s="2">
        <v>1.1922729999999999</v>
      </c>
      <c r="BDB9" s="2">
        <v>1.1940010000000001</v>
      </c>
      <c r="BDC9" s="2">
        <v>1.195457</v>
      </c>
      <c r="BDD9" s="2">
        <v>1.197203</v>
      </c>
      <c r="BDE9" s="2">
        <v>1.1991480000000001</v>
      </c>
      <c r="BDF9" s="2">
        <v>1.201362</v>
      </c>
      <c r="BDG9" s="2">
        <v>1.2035279999999999</v>
      </c>
      <c r="BDH9" s="2">
        <v>1.206186</v>
      </c>
      <c r="BDI9" s="2">
        <v>1.208701</v>
      </c>
      <c r="BDJ9" s="2">
        <v>1.211719</v>
      </c>
      <c r="BDK9" s="2">
        <v>1.214869</v>
      </c>
      <c r="BDL9" s="2">
        <v>1.218291</v>
      </c>
      <c r="BDM9" s="2">
        <v>1.221427</v>
      </c>
      <c r="BDN9" s="2">
        <v>1.224594</v>
      </c>
      <c r="BDO9" s="2">
        <v>1.2277469999999999</v>
      </c>
      <c r="BDP9" s="2">
        <v>1.230947</v>
      </c>
      <c r="BDQ9" s="2">
        <v>1.2334959999999999</v>
      </c>
      <c r="BDR9" s="2">
        <v>1.2355670000000001</v>
      </c>
      <c r="BDS9" s="2">
        <v>1.236478</v>
      </c>
      <c r="BDT9" s="2">
        <v>1.236939</v>
      </c>
      <c r="BDU9" s="2">
        <v>1.237277</v>
      </c>
      <c r="BDV9" s="2">
        <v>1.238197</v>
      </c>
      <c r="BDW9" s="2">
        <v>1.2391529999999999</v>
      </c>
      <c r="BDX9" s="2">
        <v>1.24027</v>
      </c>
      <c r="BDY9" s="2">
        <v>1.241447</v>
      </c>
      <c r="BDZ9" s="2">
        <v>1.242929</v>
      </c>
      <c r="BEA9" s="2">
        <v>1.244294</v>
      </c>
      <c r="BEB9" s="2">
        <v>1.2458640000000001</v>
      </c>
      <c r="BEC9" s="2">
        <v>1.2471190000000001</v>
      </c>
      <c r="BED9" s="2">
        <v>1.248963</v>
      </c>
      <c r="BEE9" s="2">
        <v>1.2509729999999999</v>
      </c>
      <c r="BEF9" s="2">
        <v>1.2532129999999999</v>
      </c>
      <c r="BEG9" s="2">
        <v>1.255366</v>
      </c>
      <c r="BEH9" s="2">
        <v>1.2577590000000001</v>
      </c>
      <c r="BEI9" s="2">
        <v>1.2599180000000001</v>
      </c>
      <c r="BEJ9" s="2">
        <v>1.261714</v>
      </c>
      <c r="BEK9" s="2">
        <v>1.2623450000000001</v>
      </c>
      <c r="BEL9" s="2">
        <v>1.2627280000000001</v>
      </c>
      <c r="BEM9" s="2">
        <v>1.2629410000000001</v>
      </c>
      <c r="BEN9" s="2">
        <v>1.2638990000000001</v>
      </c>
      <c r="BEO9" s="2">
        <v>1.2644839999999999</v>
      </c>
      <c r="BEP9" s="2">
        <v>1.2650950000000001</v>
      </c>
      <c r="BEQ9" s="2">
        <v>1.265911</v>
      </c>
      <c r="BER9" s="2">
        <v>1.266548</v>
      </c>
      <c r="BES9" s="2">
        <v>1.2668280000000001</v>
      </c>
      <c r="BET9" s="2">
        <v>1.267239</v>
      </c>
      <c r="BEU9" s="2">
        <v>1.267441</v>
      </c>
      <c r="BEV9" s="2">
        <v>1.2681500000000001</v>
      </c>
      <c r="BEW9" s="2">
        <v>1.268713</v>
      </c>
      <c r="BEX9" s="2">
        <v>1.269757</v>
      </c>
      <c r="BEY9" s="2">
        <v>1.270899</v>
      </c>
      <c r="BEZ9" s="2">
        <v>1.2724679999999999</v>
      </c>
      <c r="BFA9" s="2">
        <v>1.274211</v>
      </c>
      <c r="BFB9" s="2">
        <v>1.2763629999999999</v>
      </c>
      <c r="BFC9" s="2">
        <v>1.2782279999999999</v>
      </c>
      <c r="BFD9" s="2">
        <v>1.280529</v>
      </c>
      <c r="BFE9" s="2">
        <v>1.2825820000000001</v>
      </c>
      <c r="BFF9" s="2">
        <v>1.2848660000000001</v>
      </c>
      <c r="BFG9" s="2">
        <v>1.28752</v>
      </c>
      <c r="BFH9" s="2">
        <v>1.290707</v>
      </c>
      <c r="BFI9" s="2">
        <v>1.2937259999999999</v>
      </c>
      <c r="BFJ9" s="2">
        <v>1.2977650000000001</v>
      </c>
      <c r="BFK9" s="2">
        <v>1.3016779999999999</v>
      </c>
      <c r="BFL9" s="2">
        <v>1.305914</v>
      </c>
      <c r="BFM9" s="2">
        <v>1.3099810000000001</v>
      </c>
      <c r="BFN9" s="2">
        <v>1.314646</v>
      </c>
      <c r="BFO9" s="2">
        <v>1.319439</v>
      </c>
      <c r="BFP9" s="2">
        <v>1.3248439999999999</v>
      </c>
      <c r="BFQ9" s="2">
        <v>1.3303849999999999</v>
      </c>
      <c r="BFR9" s="2">
        <v>1.3363700000000001</v>
      </c>
      <c r="BFS9" s="2">
        <v>1.3420319999999999</v>
      </c>
      <c r="BFT9" s="2">
        <v>1.3485210000000001</v>
      </c>
      <c r="BFU9" s="2">
        <v>1.3550679999999999</v>
      </c>
      <c r="BFV9" s="2">
        <v>1.361971</v>
      </c>
      <c r="BFW9" s="2">
        <v>1.3685890000000001</v>
      </c>
      <c r="BFX9" s="2">
        <v>1.3757239999999999</v>
      </c>
      <c r="BFY9" s="2">
        <v>1.3828180000000001</v>
      </c>
      <c r="BFZ9" s="2">
        <v>1.3902620000000001</v>
      </c>
      <c r="BGA9" s="2">
        <v>1.397708</v>
      </c>
      <c r="BGB9" s="2">
        <v>1.405087</v>
      </c>
      <c r="BGC9" s="2">
        <v>1.411667</v>
      </c>
      <c r="BGD9" s="2">
        <v>1.4187639999999999</v>
      </c>
      <c r="BGE9" s="2">
        <v>1.426256</v>
      </c>
      <c r="BGF9" s="2">
        <v>1.4335100000000001</v>
      </c>
      <c r="BGG9" s="2">
        <v>1.4400660000000001</v>
      </c>
      <c r="BGH9" s="2">
        <v>1.4469700000000001</v>
      </c>
      <c r="BGI9" s="2">
        <v>1.4536089999999999</v>
      </c>
      <c r="BGJ9" s="2">
        <v>1.4596979999999999</v>
      </c>
      <c r="BGK9" s="2">
        <v>1.4658329999999999</v>
      </c>
      <c r="BGL9" s="2">
        <v>1.472299</v>
      </c>
      <c r="BGM9" s="2">
        <v>1.4776400000000001</v>
      </c>
      <c r="BGN9" s="2">
        <v>1.483004</v>
      </c>
      <c r="BGO9" s="2">
        <v>1.4875100000000001</v>
      </c>
      <c r="BGP9" s="2">
        <v>1.4920850000000001</v>
      </c>
      <c r="BGQ9" s="2">
        <v>1.495987</v>
      </c>
      <c r="BGR9" s="2">
        <v>1.4992570000000001</v>
      </c>
      <c r="BGS9" s="2">
        <v>1.501925</v>
      </c>
      <c r="BGT9" s="2">
        <v>1.504354</v>
      </c>
      <c r="BGU9" s="2">
        <v>1.5058400000000001</v>
      </c>
      <c r="BGV9" s="2">
        <v>1.507209</v>
      </c>
      <c r="BGW9" s="2">
        <v>1.5082150000000001</v>
      </c>
      <c r="BGX9" s="2">
        <v>1.5090870000000001</v>
      </c>
      <c r="BGY9">
        <v>8.34</v>
      </c>
      <c r="BGZ9" s="6">
        <v>41.11</v>
      </c>
    </row>
    <row r="10" spans="1:1560" x14ac:dyDescent="0.25">
      <c r="A10" s="1">
        <f t="shared" si="0"/>
        <v>9</v>
      </c>
      <c r="B10" s="2">
        <v>0.48580990000000002</v>
      </c>
      <c r="C10" s="2">
        <v>0.48568899999999998</v>
      </c>
      <c r="D10" s="2">
        <v>0.48559029999999997</v>
      </c>
      <c r="E10" s="2">
        <v>0.48553239999999998</v>
      </c>
      <c r="F10" s="2">
        <v>0.48535020000000001</v>
      </c>
      <c r="G10" s="2">
        <v>0.4851857</v>
      </c>
      <c r="H10" s="2">
        <v>0.48534749999999999</v>
      </c>
      <c r="I10" s="2">
        <v>0.48554829999999999</v>
      </c>
      <c r="J10" s="2">
        <v>0.48569040000000002</v>
      </c>
      <c r="K10" s="2">
        <v>0.48522720000000003</v>
      </c>
      <c r="L10" s="2">
        <v>0.48483019999999999</v>
      </c>
      <c r="M10" s="2">
        <v>0.48497780000000001</v>
      </c>
      <c r="N10" s="2">
        <v>0.48497679999999999</v>
      </c>
      <c r="O10" s="2">
        <v>0.48511019999999999</v>
      </c>
      <c r="P10" s="2">
        <v>0.48501870000000002</v>
      </c>
      <c r="Q10" s="2">
        <v>0.4846763</v>
      </c>
      <c r="R10" s="2">
        <v>0.48456480000000002</v>
      </c>
      <c r="S10" s="2">
        <v>0.48436659999999998</v>
      </c>
      <c r="T10" s="2">
        <v>0.48414639999999998</v>
      </c>
      <c r="U10" s="2">
        <v>0.48417789999999999</v>
      </c>
      <c r="V10" s="2">
        <v>0.48406650000000001</v>
      </c>
      <c r="W10" s="2">
        <v>0.48403410000000002</v>
      </c>
      <c r="X10" s="2">
        <v>0.4843925</v>
      </c>
      <c r="Y10" s="2">
        <v>0.48424099999999998</v>
      </c>
      <c r="Z10" s="2">
        <v>0.4840872</v>
      </c>
      <c r="AA10" s="2">
        <v>0.4840122</v>
      </c>
      <c r="AB10" s="2">
        <v>0.48388690000000001</v>
      </c>
      <c r="AC10" s="2">
        <v>0.48404360000000002</v>
      </c>
      <c r="AD10" s="2">
        <v>0.48421649999999999</v>
      </c>
      <c r="AE10" s="2">
        <v>0.48397220000000002</v>
      </c>
      <c r="AF10" s="2">
        <v>0.48380869999999998</v>
      </c>
      <c r="AG10" s="2">
        <v>0.48348200000000002</v>
      </c>
      <c r="AH10" s="2">
        <v>0.4834524</v>
      </c>
      <c r="AI10" s="2">
        <v>0.48322229999999999</v>
      </c>
      <c r="AJ10" s="2">
        <v>0.48316799999999999</v>
      </c>
      <c r="AK10" s="2">
        <v>0.48320410000000003</v>
      </c>
      <c r="AL10" s="2">
        <v>0.48356579999999999</v>
      </c>
      <c r="AM10" s="2">
        <v>0.48309940000000001</v>
      </c>
      <c r="AN10" s="2">
        <v>0.48280650000000003</v>
      </c>
      <c r="AO10" s="2">
        <v>0.4829155</v>
      </c>
      <c r="AP10" s="2">
        <v>0.4829135</v>
      </c>
      <c r="AQ10" s="2">
        <v>0.48279169999999999</v>
      </c>
      <c r="AR10" s="2">
        <v>0.48264689999999999</v>
      </c>
      <c r="AS10" s="2">
        <v>0.48227829999999999</v>
      </c>
      <c r="AT10" s="2">
        <v>0.48224980000000001</v>
      </c>
      <c r="AU10" s="2">
        <v>0.48238449999999999</v>
      </c>
      <c r="AV10" s="2">
        <v>0.4824312</v>
      </c>
      <c r="AW10" s="2">
        <v>0.48242580000000002</v>
      </c>
      <c r="AX10" s="2">
        <v>0.4820699</v>
      </c>
      <c r="AY10" s="2">
        <v>0.48187059999999998</v>
      </c>
      <c r="AZ10" s="2">
        <v>0.48177179999999997</v>
      </c>
      <c r="BA10" s="2">
        <v>0.48161769999999998</v>
      </c>
      <c r="BB10" s="2">
        <v>0.48166360000000003</v>
      </c>
      <c r="BC10" s="2">
        <v>0.48166300000000001</v>
      </c>
      <c r="BD10" s="2">
        <v>0.48141650000000002</v>
      </c>
      <c r="BE10" s="2">
        <v>0.48106339999999997</v>
      </c>
      <c r="BF10" s="2">
        <v>0.48096100000000003</v>
      </c>
      <c r="BG10" s="2">
        <v>0.4808772</v>
      </c>
      <c r="BH10" s="2">
        <v>0.48077120000000001</v>
      </c>
      <c r="BI10" s="2">
        <v>0.48082849999999999</v>
      </c>
      <c r="BJ10" s="2">
        <v>0.48079509999999998</v>
      </c>
      <c r="BK10" s="2">
        <v>0.48044940000000003</v>
      </c>
      <c r="BL10" s="2">
        <v>0.4804312</v>
      </c>
      <c r="BM10" s="2">
        <v>0.48049799999999998</v>
      </c>
      <c r="BN10" s="2">
        <v>0.4805104</v>
      </c>
      <c r="BO10" s="2">
        <v>0.48029339999999998</v>
      </c>
      <c r="BP10" s="2">
        <v>0.48044520000000002</v>
      </c>
      <c r="BQ10" s="2">
        <v>0.48001870000000002</v>
      </c>
      <c r="BR10" s="2">
        <v>0.4795508</v>
      </c>
      <c r="BS10" s="2">
        <v>0.47963319999999998</v>
      </c>
      <c r="BT10" s="2">
        <v>0.47968880000000003</v>
      </c>
      <c r="BU10" s="2">
        <v>0.4795835</v>
      </c>
      <c r="BV10" s="2">
        <v>0.47970590000000002</v>
      </c>
      <c r="BW10" s="2">
        <v>0.4796531</v>
      </c>
      <c r="BX10" s="2">
        <v>0.47976400000000002</v>
      </c>
      <c r="BY10" s="2">
        <v>0.47946830000000001</v>
      </c>
      <c r="BZ10" s="2">
        <v>0.47937449999999998</v>
      </c>
      <c r="CA10" s="2">
        <v>0.47923169999999998</v>
      </c>
      <c r="CB10" s="2">
        <v>0.4789525</v>
      </c>
      <c r="CC10" s="2">
        <v>0.47904809999999998</v>
      </c>
      <c r="CD10" s="2">
        <v>0.47905350000000002</v>
      </c>
      <c r="CE10" s="2">
        <v>0.47859010000000002</v>
      </c>
      <c r="CF10" s="2">
        <v>0.47842659999999998</v>
      </c>
      <c r="CG10" s="2">
        <v>0.47847460000000003</v>
      </c>
      <c r="CH10" s="2">
        <v>0.47870740000000001</v>
      </c>
      <c r="CI10" s="2">
        <v>0.47877570000000003</v>
      </c>
      <c r="CJ10" s="2">
        <v>0.4786492</v>
      </c>
      <c r="CK10" s="2">
        <v>0.47823719999999997</v>
      </c>
      <c r="CL10" s="2">
        <v>0.4781627</v>
      </c>
      <c r="CM10" s="2">
        <v>0.47797070000000003</v>
      </c>
      <c r="CN10" s="2">
        <v>0.47779830000000001</v>
      </c>
      <c r="CO10" s="2">
        <v>0.47785230000000001</v>
      </c>
      <c r="CP10" s="2">
        <v>0.47801290000000002</v>
      </c>
      <c r="CQ10" s="2">
        <v>0.47791699999999998</v>
      </c>
      <c r="CR10" s="2">
        <v>0.47766930000000002</v>
      </c>
      <c r="CS10" s="2">
        <v>0.47757100000000002</v>
      </c>
      <c r="CT10" s="2">
        <v>0.4776821</v>
      </c>
      <c r="CU10" s="2">
        <v>0.477491</v>
      </c>
      <c r="CV10" s="2">
        <v>0.47695070000000001</v>
      </c>
      <c r="CW10" s="2">
        <v>0.47699429999999998</v>
      </c>
      <c r="CX10" s="2">
        <v>0.47702220000000001</v>
      </c>
      <c r="CY10" s="2">
        <v>0.47700910000000002</v>
      </c>
      <c r="CZ10" s="2">
        <v>0.4771514</v>
      </c>
      <c r="DA10" s="2">
        <v>0.4768714</v>
      </c>
      <c r="DB10" s="2">
        <v>0.47664450000000003</v>
      </c>
      <c r="DC10" s="2">
        <v>0.47663889999999998</v>
      </c>
      <c r="DD10" s="2">
        <v>0.47651559999999998</v>
      </c>
      <c r="DE10" s="2">
        <v>0.47648410000000002</v>
      </c>
      <c r="DF10" s="2">
        <v>0.47641240000000001</v>
      </c>
      <c r="DG10" s="2">
        <v>0.47630549999999999</v>
      </c>
      <c r="DH10" s="2">
        <v>0.47606739999999997</v>
      </c>
      <c r="DI10" s="2">
        <v>0.47574539999999998</v>
      </c>
      <c r="DJ10" s="2">
        <v>0.47569630000000002</v>
      </c>
      <c r="DK10" s="2">
        <v>0.47579369999999999</v>
      </c>
      <c r="DL10" s="2">
        <v>0.47565370000000001</v>
      </c>
      <c r="DM10" s="2">
        <v>0.47561439999999999</v>
      </c>
      <c r="DN10" s="2">
        <v>0.47558660000000003</v>
      </c>
      <c r="DO10" s="2">
        <v>0.47528870000000001</v>
      </c>
      <c r="DP10" s="2">
        <v>0.47549279999999999</v>
      </c>
      <c r="DQ10" s="2">
        <v>0.47525509999999999</v>
      </c>
      <c r="DR10" s="2">
        <v>0.47499019999999997</v>
      </c>
      <c r="DS10" s="2">
        <v>0.47504259999999998</v>
      </c>
      <c r="DT10" s="2">
        <v>0.47522399999999998</v>
      </c>
      <c r="DU10" s="2">
        <v>0.47490090000000001</v>
      </c>
      <c r="DV10" s="2">
        <v>0.47458319999999998</v>
      </c>
      <c r="DW10" s="2">
        <v>0.47434369999999998</v>
      </c>
      <c r="DX10" s="2">
        <v>0.47426780000000002</v>
      </c>
      <c r="DY10" s="2">
        <v>0.47431820000000002</v>
      </c>
      <c r="DZ10" s="2">
        <v>0.47411530000000002</v>
      </c>
      <c r="EA10" s="2">
        <v>0.47395490000000001</v>
      </c>
      <c r="EB10" s="2">
        <v>0.47389500000000001</v>
      </c>
      <c r="EC10" s="2">
        <v>0.47367530000000002</v>
      </c>
      <c r="ED10" s="2">
        <v>0.47370309999999999</v>
      </c>
      <c r="EE10" s="2">
        <v>0.4736997</v>
      </c>
      <c r="EF10" s="2">
        <v>0.47361340000000002</v>
      </c>
      <c r="EG10" s="2">
        <v>0.47368090000000002</v>
      </c>
      <c r="EH10" s="2">
        <v>0.4733889</v>
      </c>
      <c r="EI10" s="2">
        <v>0.4731803</v>
      </c>
      <c r="EJ10" s="2">
        <v>0.47292109999999998</v>
      </c>
      <c r="EK10" s="2">
        <v>0.47268710000000003</v>
      </c>
      <c r="EL10" s="2">
        <v>0.47279500000000002</v>
      </c>
      <c r="EM10" s="2">
        <v>0.47260930000000001</v>
      </c>
      <c r="EN10" s="2">
        <v>0.47263139999999998</v>
      </c>
      <c r="EO10" s="2">
        <v>0.47261969999999998</v>
      </c>
      <c r="EP10" s="2">
        <v>0.47272599999999998</v>
      </c>
      <c r="EQ10" s="2">
        <v>0.4725259</v>
      </c>
      <c r="ER10" s="2">
        <v>0.4722073</v>
      </c>
      <c r="ES10" s="2">
        <v>0.47218719999999997</v>
      </c>
      <c r="ET10" s="2">
        <v>0.47210229999999997</v>
      </c>
      <c r="EU10" s="2">
        <v>0.47185640000000001</v>
      </c>
      <c r="EV10" s="2">
        <v>0.47177000000000002</v>
      </c>
      <c r="EW10" s="2">
        <v>0.4716689</v>
      </c>
      <c r="EX10" s="2">
        <v>0.47165639999999998</v>
      </c>
      <c r="EY10" s="2">
        <v>0.47162670000000001</v>
      </c>
      <c r="EZ10" s="2">
        <v>0.47152329999999998</v>
      </c>
      <c r="FA10" s="2">
        <v>0.47114499999999998</v>
      </c>
      <c r="FB10" s="2">
        <v>0.47105930000000001</v>
      </c>
      <c r="FC10" s="2">
        <v>0.47117160000000002</v>
      </c>
      <c r="FD10" s="2">
        <v>0.4712517</v>
      </c>
      <c r="FE10" s="2">
        <v>0.47073999999999999</v>
      </c>
      <c r="FF10" s="2">
        <v>0.47048659999999998</v>
      </c>
      <c r="FG10" s="2">
        <v>0.47029100000000001</v>
      </c>
      <c r="FH10" s="2">
        <v>0.47023160000000003</v>
      </c>
      <c r="FI10" s="2">
        <v>0.47055710000000001</v>
      </c>
      <c r="FJ10" s="2">
        <v>0.47070329999999999</v>
      </c>
      <c r="FK10" s="2">
        <v>0.47060809999999997</v>
      </c>
      <c r="FL10" s="2">
        <v>0.4703753</v>
      </c>
      <c r="FM10" s="2">
        <v>0.47004459999999998</v>
      </c>
      <c r="FN10" s="2">
        <v>0.47003299999999998</v>
      </c>
      <c r="FO10" s="2">
        <v>0.4698696</v>
      </c>
      <c r="FP10" s="2">
        <v>0.47010600000000002</v>
      </c>
      <c r="FQ10" s="2">
        <v>0.47007529999999997</v>
      </c>
      <c r="FR10" s="2">
        <v>0.46974139999999998</v>
      </c>
      <c r="FS10" s="2">
        <v>0.46945170000000003</v>
      </c>
      <c r="FT10" s="2">
        <v>0.4695513</v>
      </c>
      <c r="FU10" s="2">
        <v>0.4693079</v>
      </c>
      <c r="FV10" s="2">
        <v>0.46922940000000002</v>
      </c>
      <c r="FW10" s="2">
        <v>0.46940539999999997</v>
      </c>
      <c r="FX10" s="2">
        <v>0.46947339999999999</v>
      </c>
      <c r="FY10" s="2">
        <v>0.46925699999999998</v>
      </c>
      <c r="FZ10" s="2">
        <v>0.4691901</v>
      </c>
      <c r="GA10" s="2">
        <v>0.46897870000000003</v>
      </c>
      <c r="GB10" s="2">
        <v>0.46865820000000002</v>
      </c>
      <c r="GC10" s="2">
        <v>0.46847430000000001</v>
      </c>
      <c r="GD10" s="2">
        <v>0.46840130000000002</v>
      </c>
      <c r="GE10" s="2">
        <v>0.46838109999999999</v>
      </c>
      <c r="GF10" s="2">
        <v>0.46850269999999999</v>
      </c>
      <c r="GG10" s="2">
        <v>0.46846890000000002</v>
      </c>
      <c r="GH10" s="2">
        <v>0.46839710000000001</v>
      </c>
      <c r="GI10" s="2">
        <v>0.46832430000000003</v>
      </c>
      <c r="GJ10" s="2">
        <v>0.46834209999999998</v>
      </c>
      <c r="GK10" s="2">
        <v>0.46820319999999999</v>
      </c>
      <c r="GL10" s="2">
        <v>0.46800969999999997</v>
      </c>
      <c r="GM10" s="2">
        <v>0.46797260000000002</v>
      </c>
      <c r="GN10" s="2">
        <v>0.46793380000000001</v>
      </c>
      <c r="GO10" s="2">
        <v>0.46792349999999999</v>
      </c>
      <c r="GP10" s="2">
        <v>0.46797660000000002</v>
      </c>
      <c r="GQ10" s="2">
        <v>0.46806229999999999</v>
      </c>
      <c r="GR10" s="2">
        <v>0.46800219999999998</v>
      </c>
      <c r="GS10" s="2">
        <v>0.46777279999999999</v>
      </c>
      <c r="GT10" s="2">
        <v>0.4676244</v>
      </c>
      <c r="GU10" s="2">
        <v>0.46745019999999998</v>
      </c>
      <c r="GV10" s="2">
        <v>0.4673156</v>
      </c>
      <c r="GW10" s="2">
        <v>0.46725450000000002</v>
      </c>
      <c r="GX10" s="2">
        <v>0.46744770000000002</v>
      </c>
      <c r="GY10" s="2">
        <v>0.46735090000000001</v>
      </c>
      <c r="GZ10" s="2">
        <v>0.46738170000000001</v>
      </c>
      <c r="HA10" s="2">
        <v>0.46714709999999998</v>
      </c>
      <c r="HB10" s="2">
        <v>0.46716570000000002</v>
      </c>
      <c r="HC10" s="2">
        <v>0.46704479999999998</v>
      </c>
      <c r="HD10" s="2">
        <v>0.46677800000000003</v>
      </c>
      <c r="HE10" s="2">
        <v>0.4666324</v>
      </c>
      <c r="HF10" s="2">
        <v>0.46674789999999999</v>
      </c>
      <c r="HG10" s="2">
        <v>0.46659220000000001</v>
      </c>
      <c r="HH10" s="2">
        <v>0.4662232</v>
      </c>
      <c r="HI10" s="2">
        <v>0.46619769999999999</v>
      </c>
      <c r="HJ10" s="2">
        <v>0.46641120000000003</v>
      </c>
      <c r="HK10" s="2">
        <v>0.46643649999999998</v>
      </c>
      <c r="HL10" s="2">
        <v>0.46631679999999998</v>
      </c>
      <c r="HM10" s="2">
        <v>0.46634949999999997</v>
      </c>
      <c r="HN10" s="2">
        <v>0.46647460000000002</v>
      </c>
      <c r="HO10" s="2">
        <v>0.4662964</v>
      </c>
      <c r="HP10" s="2">
        <v>0.4661399</v>
      </c>
      <c r="HQ10" s="2">
        <v>0.46591199999999999</v>
      </c>
      <c r="HR10" s="2">
        <v>0.46591199999999999</v>
      </c>
      <c r="HS10" s="2">
        <v>0.46571000000000001</v>
      </c>
      <c r="HT10" s="2">
        <v>0.46562979999999998</v>
      </c>
      <c r="HU10" s="2">
        <v>0.4655724</v>
      </c>
      <c r="HV10" s="2">
        <v>0.46566639999999998</v>
      </c>
      <c r="HW10" s="2">
        <v>0.46564549999999999</v>
      </c>
      <c r="HX10" s="2">
        <v>0.46582590000000001</v>
      </c>
      <c r="HY10" s="2">
        <v>0.4658677</v>
      </c>
      <c r="HZ10" s="2">
        <v>0.46582440000000003</v>
      </c>
      <c r="IA10" s="2">
        <v>0.46570099999999998</v>
      </c>
      <c r="IB10" s="2">
        <v>0.46570489999999998</v>
      </c>
      <c r="IC10" s="2">
        <v>0.46550190000000002</v>
      </c>
      <c r="ID10" s="2">
        <v>0.4653813</v>
      </c>
      <c r="IE10" s="2">
        <v>0.46563480000000002</v>
      </c>
      <c r="IF10" s="2">
        <v>0.46569460000000001</v>
      </c>
      <c r="IG10" s="2">
        <v>0.46561989999999998</v>
      </c>
      <c r="IH10" s="2">
        <v>0.46559869999999998</v>
      </c>
      <c r="II10" s="2">
        <v>0.46543250000000003</v>
      </c>
      <c r="IJ10" s="2">
        <v>0.4654836</v>
      </c>
      <c r="IK10" s="2">
        <v>0.4655956</v>
      </c>
      <c r="IL10" s="2">
        <v>0.46544229999999998</v>
      </c>
      <c r="IM10" s="2">
        <v>0.46528199999999997</v>
      </c>
      <c r="IN10" s="2">
        <v>0.46545530000000002</v>
      </c>
      <c r="IO10" s="2">
        <v>0.46550659999999999</v>
      </c>
      <c r="IP10" s="2">
        <v>0.46526519999999999</v>
      </c>
      <c r="IQ10" s="2">
        <v>0.46500730000000001</v>
      </c>
      <c r="IR10" s="2">
        <v>0.46537889999999998</v>
      </c>
      <c r="IS10" s="2">
        <v>0.46557120000000002</v>
      </c>
      <c r="IT10" s="2">
        <v>0.46553220000000001</v>
      </c>
      <c r="IU10" s="2">
        <v>0.46541339999999998</v>
      </c>
      <c r="IV10" s="2">
        <v>0.46541120000000002</v>
      </c>
      <c r="IW10" s="2">
        <v>0.46561619999999998</v>
      </c>
      <c r="IX10" s="2">
        <v>0.465584</v>
      </c>
      <c r="IY10" s="2">
        <v>0.46541549999999998</v>
      </c>
      <c r="IZ10" s="2">
        <v>0.4656942</v>
      </c>
      <c r="JA10" s="2">
        <v>0.46555920000000001</v>
      </c>
      <c r="JB10" s="2">
        <v>0.4653795</v>
      </c>
      <c r="JC10" s="2">
        <v>0.46554699999999999</v>
      </c>
      <c r="JD10" s="2">
        <v>0.4657848</v>
      </c>
      <c r="JE10" s="2">
        <v>0.46564929999999999</v>
      </c>
      <c r="JF10" s="2">
        <v>0.46559309999999998</v>
      </c>
      <c r="JG10" s="2">
        <v>0.46558709999999998</v>
      </c>
      <c r="JH10" s="2">
        <v>0.4657752</v>
      </c>
      <c r="JI10" s="2">
        <v>0.4657984</v>
      </c>
      <c r="JJ10" s="2">
        <v>0.4656689</v>
      </c>
      <c r="JK10" s="2">
        <v>0.46550279999999999</v>
      </c>
      <c r="JL10" s="2">
        <v>0.46565479999999998</v>
      </c>
      <c r="JM10" s="2">
        <v>0.46585749999999998</v>
      </c>
      <c r="JN10" s="2">
        <v>0.46595330000000001</v>
      </c>
      <c r="JO10" s="2">
        <v>0.46581919999999999</v>
      </c>
      <c r="JP10" s="2">
        <v>0.46607569999999998</v>
      </c>
      <c r="JQ10" s="2">
        <v>0.4661225</v>
      </c>
      <c r="JR10" s="2">
        <v>0.46619450000000001</v>
      </c>
      <c r="JS10" s="2">
        <v>0.46622140000000001</v>
      </c>
      <c r="JT10" s="2">
        <v>0.4662615</v>
      </c>
      <c r="JU10" s="2">
        <v>0.46633039999999998</v>
      </c>
      <c r="JV10" s="2">
        <v>0.46645409999999998</v>
      </c>
      <c r="JW10" s="2">
        <v>0.46654760000000001</v>
      </c>
      <c r="JX10" s="2">
        <v>0.4665436</v>
      </c>
      <c r="JY10" s="2">
        <v>0.46646260000000001</v>
      </c>
      <c r="JZ10" s="2">
        <v>0.46661439999999998</v>
      </c>
      <c r="KA10" s="2">
        <v>0.4666148</v>
      </c>
      <c r="KB10" s="2">
        <v>0.46667609999999998</v>
      </c>
      <c r="KC10" s="2">
        <v>0.4670009</v>
      </c>
      <c r="KD10" s="2">
        <v>0.46736440000000001</v>
      </c>
      <c r="KE10" s="2">
        <v>0.46730929999999998</v>
      </c>
      <c r="KF10" s="2">
        <v>0.46732010000000002</v>
      </c>
      <c r="KG10" s="2">
        <v>0.46761170000000002</v>
      </c>
      <c r="KH10" s="2">
        <v>0.46790120000000002</v>
      </c>
      <c r="KI10" s="2">
        <v>0.46809539999999999</v>
      </c>
      <c r="KJ10" s="2">
        <v>0.46820329999999999</v>
      </c>
      <c r="KK10" s="2">
        <v>0.4682578</v>
      </c>
      <c r="KL10" s="2">
        <v>0.46855659999999999</v>
      </c>
      <c r="KM10" s="2">
        <v>0.4689876</v>
      </c>
      <c r="KN10" s="2">
        <v>0.46927219999999997</v>
      </c>
      <c r="KO10" s="2">
        <v>0.4693156</v>
      </c>
      <c r="KP10" s="2">
        <v>0.4695471</v>
      </c>
      <c r="KQ10" s="2">
        <v>0.4697964</v>
      </c>
      <c r="KR10" s="2">
        <v>0.46994809999999998</v>
      </c>
      <c r="KS10" s="2">
        <v>0.470331</v>
      </c>
      <c r="KT10" s="2">
        <v>0.47081329999999999</v>
      </c>
      <c r="KU10" s="2">
        <v>0.47110360000000001</v>
      </c>
      <c r="KV10" s="2">
        <v>0.47134599999999999</v>
      </c>
      <c r="KW10" s="2">
        <v>0.47147250000000002</v>
      </c>
      <c r="KX10" s="2">
        <v>0.47183560000000002</v>
      </c>
      <c r="KY10" s="2">
        <v>0.47204410000000002</v>
      </c>
      <c r="KZ10" s="2">
        <v>0.47230889999999998</v>
      </c>
      <c r="LA10" s="2">
        <v>0.472667</v>
      </c>
      <c r="LB10" s="2">
        <v>0.4731051</v>
      </c>
      <c r="LC10" s="2">
        <v>0.4734717</v>
      </c>
      <c r="LD10" s="2">
        <v>0.47381069999999997</v>
      </c>
      <c r="LE10" s="2">
        <v>0.47406500000000001</v>
      </c>
      <c r="LF10" s="2">
        <v>0.4745125</v>
      </c>
      <c r="LG10" s="2">
        <v>0.47502169999999999</v>
      </c>
      <c r="LH10" s="2">
        <v>0.47541529999999999</v>
      </c>
      <c r="LI10" s="2">
        <v>0.47560619999999998</v>
      </c>
      <c r="LJ10" s="2">
        <v>0.47591919999999999</v>
      </c>
      <c r="LK10" s="2">
        <v>0.47640159999999998</v>
      </c>
      <c r="LL10" s="2">
        <v>0.47686119999999999</v>
      </c>
      <c r="LM10" s="2">
        <v>0.47733750000000003</v>
      </c>
      <c r="LN10" s="2">
        <v>0.477852</v>
      </c>
      <c r="LO10" s="2">
        <v>0.47826069999999998</v>
      </c>
      <c r="LP10" s="2">
        <v>0.47874060000000002</v>
      </c>
      <c r="LQ10" s="2">
        <v>0.47907490000000003</v>
      </c>
      <c r="LR10" s="2">
        <v>0.47955320000000001</v>
      </c>
      <c r="LS10" s="2">
        <v>0.48014489999999999</v>
      </c>
      <c r="LT10" s="2">
        <v>0.48079060000000001</v>
      </c>
      <c r="LU10" s="2">
        <v>0.48142099999999999</v>
      </c>
      <c r="LV10" s="2">
        <v>0.48182849999999999</v>
      </c>
      <c r="LW10" s="2">
        <v>0.48215059999999998</v>
      </c>
      <c r="LX10" s="2">
        <v>0.48277619999999999</v>
      </c>
      <c r="LY10" s="2">
        <v>0.48334169999999999</v>
      </c>
      <c r="LZ10" s="2">
        <v>0.48389929999999998</v>
      </c>
      <c r="MA10" s="2">
        <v>0.48438100000000001</v>
      </c>
      <c r="MB10" s="2">
        <v>0.48491450000000003</v>
      </c>
      <c r="MC10" s="2">
        <v>0.48562959999999999</v>
      </c>
      <c r="MD10" s="2">
        <v>0.48617199999999999</v>
      </c>
      <c r="ME10" s="2">
        <v>0.48669810000000002</v>
      </c>
      <c r="MF10" s="2">
        <v>0.48738239999999999</v>
      </c>
      <c r="MG10" s="2">
        <v>0.48787259999999999</v>
      </c>
      <c r="MH10" s="2">
        <v>0.48838559999999998</v>
      </c>
      <c r="MI10" s="2">
        <v>0.48886059999999998</v>
      </c>
      <c r="MJ10" s="2">
        <v>0.48936400000000002</v>
      </c>
      <c r="MK10" s="2">
        <v>0.4896586</v>
      </c>
      <c r="ML10" s="2">
        <v>0.49035390000000001</v>
      </c>
      <c r="MM10" s="2">
        <v>0.49113410000000002</v>
      </c>
      <c r="MN10" s="2">
        <v>0.4917048</v>
      </c>
      <c r="MO10" s="2">
        <v>0.49212450000000002</v>
      </c>
      <c r="MP10" s="2">
        <v>0.49262850000000002</v>
      </c>
      <c r="MQ10" s="2">
        <v>0.49321399999999999</v>
      </c>
      <c r="MR10" s="2">
        <v>0.49375859999999999</v>
      </c>
      <c r="MS10" s="2">
        <v>0.49429689999999998</v>
      </c>
      <c r="MT10" s="2">
        <v>0.4949749</v>
      </c>
      <c r="MU10" s="2">
        <v>0.49548710000000001</v>
      </c>
      <c r="MV10" s="2">
        <v>0.49607220000000002</v>
      </c>
      <c r="MW10" s="2">
        <v>0.49661929999999999</v>
      </c>
      <c r="MX10" s="2">
        <v>0.49716680000000002</v>
      </c>
      <c r="MY10" s="2">
        <v>0.49771959999999998</v>
      </c>
      <c r="MZ10" s="2">
        <v>0.49820829999999999</v>
      </c>
      <c r="NA10" s="2">
        <v>0.49878</v>
      </c>
      <c r="NB10" s="2">
        <v>0.49934230000000002</v>
      </c>
      <c r="NC10" s="2">
        <v>0.49973519999999999</v>
      </c>
      <c r="ND10" s="2">
        <v>0.50029990000000002</v>
      </c>
      <c r="NE10" s="2">
        <v>0.50083069999999996</v>
      </c>
      <c r="NF10" s="2">
        <v>0.50119290000000005</v>
      </c>
      <c r="NG10" s="2">
        <v>0.501556</v>
      </c>
      <c r="NH10" s="2">
        <v>0.50194479999999997</v>
      </c>
      <c r="NI10" s="2">
        <v>0.50231650000000005</v>
      </c>
      <c r="NJ10" s="2">
        <v>0.50259730000000002</v>
      </c>
      <c r="NK10" s="2">
        <v>0.50276889999999996</v>
      </c>
      <c r="NL10" s="2">
        <v>0.50307710000000005</v>
      </c>
      <c r="NM10" s="2">
        <v>0.50342010000000004</v>
      </c>
      <c r="NN10" s="2">
        <v>0.50367640000000002</v>
      </c>
      <c r="NO10" s="2">
        <v>0.50375009999999998</v>
      </c>
      <c r="NP10" s="2">
        <v>0.50406300000000004</v>
      </c>
      <c r="NQ10" s="2">
        <v>0.50436990000000004</v>
      </c>
      <c r="NR10" s="2">
        <v>0.50455899999999998</v>
      </c>
      <c r="NS10" s="2">
        <v>0.50468259999999998</v>
      </c>
      <c r="NT10" s="2">
        <v>0.50491359999999996</v>
      </c>
      <c r="NU10" s="2">
        <v>0.50526530000000003</v>
      </c>
      <c r="NV10" s="2">
        <v>0.50561699999999998</v>
      </c>
      <c r="NW10" s="2">
        <v>0.50580860000000005</v>
      </c>
      <c r="NX10" s="2">
        <v>0.50613520000000001</v>
      </c>
      <c r="NY10" s="2">
        <v>0.50653510000000002</v>
      </c>
      <c r="NZ10" s="2">
        <v>0.50679439999999998</v>
      </c>
      <c r="OA10" s="2">
        <v>0.50702139999999996</v>
      </c>
      <c r="OB10" s="2">
        <v>0.50729849999999999</v>
      </c>
      <c r="OC10" s="2">
        <v>0.50746340000000001</v>
      </c>
      <c r="OD10" s="2">
        <v>0.50783739999999999</v>
      </c>
      <c r="OE10" s="2">
        <v>0.50818189999999996</v>
      </c>
      <c r="OF10" s="2">
        <v>0.50842120000000002</v>
      </c>
      <c r="OG10" s="2">
        <v>0.50857339999999995</v>
      </c>
      <c r="OH10" s="2">
        <v>0.50893500000000003</v>
      </c>
      <c r="OI10" s="2">
        <v>0.50922270000000003</v>
      </c>
      <c r="OJ10" s="2">
        <v>0.50949319999999998</v>
      </c>
      <c r="OK10" s="2">
        <v>0.50996090000000005</v>
      </c>
      <c r="OL10" s="2">
        <v>0.51042460000000001</v>
      </c>
      <c r="OM10" s="2">
        <v>0.51075570000000003</v>
      </c>
      <c r="ON10" s="2">
        <v>0.51111229999999996</v>
      </c>
      <c r="OO10" s="2">
        <v>0.51138899999999998</v>
      </c>
      <c r="OP10" s="2">
        <v>0.51167989999999997</v>
      </c>
      <c r="OQ10" s="2">
        <v>0.51197020000000004</v>
      </c>
      <c r="OR10" s="2">
        <v>0.51228309999999999</v>
      </c>
      <c r="OS10" s="2">
        <v>0.51258150000000002</v>
      </c>
      <c r="OT10" s="2">
        <v>0.5129764</v>
      </c>
      <c r="OU10" s="2">
        <v>0.513154</v>
      </c>
      <c r="OV10" s="2">
        <v>0.51346380000000003</v>
      </c>
      <c r="OW10" s="2">
        <v>0.51369200000000004</v>
      </c>
      <c r="OX10" s="2">
        <v>0.51390619999999998</v>
      </c>
      <c r="OY10" s="2">
        <v>0.51413529999999996</v>
      </c>
      <c r="OZ10" s="2">
        <v>0.51434139999999995</v>
      </c>
      <c r="PA10" s="2">
        <v>0.51456930000000001</v>
      </c>
      <c r="PB10" s="2">
        <v>0.51484580000000002</v>
      </c>
      <c r="PC10" s="2">
        <v>0.51501319999999995</v>
      </c>
      <c r="PD10" s="2">
        <v>0.5151405</v>
      </c>
      <c r="PE10" s="2">
        <v>0.51525690000000002</v>
      </c>
      <c r="PF10" s="2">
        <v>0.51543300000000003</v>
      </c>
      <c r="PG10" s="2">
        <v>0.51569430000000005</v>
      </c>
      <c r="PH10" s="2">
        <v>0.51588520000000004</v>
      </c>
      <c r="PI10" s="2">
        <v>0.51610029999999996</v>
      </c>
      <c r="PJ10" s="2">
        <v>0.51630810000000005</v>
      </c>
      <c r="PK10" s="2">
        <v>0.51632800000000001</v>
      </c>
      <c r="PL10" s="2">
        <v>0.51642650000000001</v>
      </c>
      <c r="PM10" s="2">
        <v>0.51655189999999995</v>
      </c>
      <c r="PN10" s="2">
        <v>0.51683760000000001</v>
      </c>
      <c r="PO10" s="2">
        <v>0.51697769999999998</v>
      </c>
      <c r="PP10" s="2">
        <v>0.51707289999999995</v>
      </c>
      <c r="PQ10" s="2">
        <v>0.51720169999999999</v>
      </c>
      <c r="PR10" s="2">
        <v>0.51719289999999996</v>
      </c>
      <c r="PS10" s="2">
        <v>0.51732670000000003</v>
      </c>
      <c r="PT10" s="2">
        <v>0.51760410000000001</v>
      </c>
      <c r="PU10" s="2">
        <v>0.5177522</v>
      </c>
      <c r="PV10" s="2">
        <v>0.51795000000000002</v>
      </c>
      <c r="PW10" s="2">
        <v>0.51811810000000003</v>
      </c>
      <c r="PX10" s="2">
        <v>0.51821830000000002</v>
      </c>
      <c r="PY10" s="2">
        <v>0.51841470000000001</v>
      </c>
      <c r="PZ10" s="2">
        <v>0.51863000000000004</v>
      </c>
      <c r="QA10" s="2">
        <v>0.5187737</v>
      </c>
      <c r="QB10" s="2">
        <v>0.51887729999999999</v>
      </c>
      <c r="QC10" s="2">
        <v>0.51897470000000001</v>
      </c>
      <c r="QD10" s="2">
        <v>0.51911839999999998</v>
      </c>
      <c r="QE10" s="2">
        <v>0.5191808</v>
      </c>
      <c r="QF10" s="2">
        <v>0.5192966</v>
      </c>
      <c r="QG10" s="2">
        <v>0.51945699999999995</v>
      </c>
      <c r="QH10" s="2">
        <v>0.51948689999999997</v>
      </c>
      <c r="QI10" s="2">
        <v>0.5195573</v>
      </c>
      <c r="QJ10" s="2">
        <v>0.51965329999999998</v>
      </c>
      <c r="QK10" s="2">
        <v>0.51955969999999996</v>
      </c>
      <c r="QL10" s="2">
        <v>0.51958059999999995</v>
      </c>
      <c r="QM10" s="2">
        <v>0.51951829999999999</v>
      </c>
      <c r="QN10" s="2">
        <v>0.51950589999999996</v>
      </c>
      <c r="QO10" s="2">
        <v>0.51934440000000004</v>
      </c>
      <c r="QP10" s="2">
        <v>0.51927380000000001</v>
      </c>
      <c r="QQ10" s="2">
        <v>0.51926030000000001</v>
      </c>
      <c r="QR10" s="2">
        <v>0.5192542</v>
      </c>
      <c r="QS10" s="2">
        <v>0.51907619999999999</v>
      </c>
      <c r="QT10" s="2">
        <v>0.51885409999999998</v>
      </c>
      <c r="QU10" s="2">
        <v>0.51868429999999999</v>
      </c>
      <c r="QV10" s="2">
        <v>0.51852770000000004</v>
      </c>
      <c r="QW10" s="2">
        <v>0.51832869999999998</v>
      </c>
      <c r="QX10" s="2">
        <v>0.51814190000000004</v>
      </c>
      <c r="QY10" s="2">
        <v>0.51775309999999997</v>
      </c>
      <c r="QZ10" s="2">
        <v>0.51729420000000004</v>
      </c>
      <c r="RA10" s="2">
        <v>0.5168895</v>
      </c>
      <c r="RB10" s="2">
        <v>0.51656080000000004</v>
      </c>
      <c r="RC10" s="2">
        <v>0.51609329999999998</v>
      </c>
      <c r="RD10" s="2">
        <v>0.51564589999999999</v>
      </c>
      <c r="RE10" s="2">
        <v>0.51511169999999995</v>
      </c>
      <c r="RF10" s="2">
        <v>0.5147176</v>
      </c>
      <c r="RG10" s="2">
        <v>0.51428459999999998</v>
      </c>
      <c r="RH10" s="2">
        <v>0.51383869999999998</v>
      </c>
      <c r="RI10" s="2">
        <v>0.51333150000000005</v>
      </c>
      <c r="RJ10" s="2">
        <v>0.51284510000000005</v>
      </c>
      <c r="RK10" s="2">
        <v>0.51227920000000005</v>
      </c>
      <c r="RL10" s="2">
        <v>0.51167130000000005</v>
      </c>
      <c r="RM10" s="2">
        <v>0.51119760000000003</v>
      </c>
      <c r="RN10" s="2">
        <v>0.5108123</v>
      </c>
      <c r="RO10" s="2">
        <v>0.51031689999999996</v>
      </c>
      <c r="RP10" s="2">
        <v>0.50991739999999997</v>
      </c>
      <c r="RQ10" s="2">
        <v>0.50948479999999996</v>
      </c>
      <c r="RR10" s="2">
        <v>0.50904740000000004</v>
      </c>
      <c r="RS10" s="2">
        <v>0.50859399999999999</v>
      </c>
      <c r="RT10" s="2">
        <v>0.50814559999999998</v>
      </c>
      <c r="RU10" s="2">
        <v>0.50775910000000002</v>
      </c>
      <c r="RV10" s="2">
        <v>0.50746829999999998</v>
      </c>
      <c r="RW10" s="2">
        <v>0.50701149999999995</v>
      </c>
      <c r="RX10" s="2">
        <v>0.50661279999999997</v>
      </c>
      <c r="RY10" s="2">
        <v>0.50625469999999995</v>
      </c>
      <c r="RZ10" s="2">
        <v>0.50586699999999996</v>
      </c>
      <c r="SA10" s="2">
        <v>0.50538839999999996</v>
      </c>
      <c r="SB10" s="2">
        <v>0.50512539999999995</v>
      </c>
      <c r="SC10" s="2">
        <v>0.50492789999999999</v>
      </c>
      <c r="SD10" s="2">
        <v>0.50461</v>
      </c>
      <c r="SE10" s="2">
        <v>0.50420160000000003</v>
      </c>
      <c r="SF10" s="2">
        <v>0.50398140000000002</v>
      </c>
      <c r="SG10" s="2">
        <v>0.50375639999999999</v>
      </c>
      <c r="SH10" s="2">
        <v>0.50357099999999999</v>
      </c>
      <c r="SI10" s="2">
        <v>0.50324029999999997</v>
      </c>
      <c r="SJ10" s="2">
        <v>0.50286920000000002</v>
      </c>
      <c r="SK10" s="2">
        <v>0.50262180000000001</v>
      </c>
      <c r="SL10" s="2">
        <v>0.50237240000000005</v>
      </c>
      <c r="SM10" s="2">
        <v>0.50204490000000002</v>
      </c>
      <c r="SN10" s="2">
        <v>0.50186640000000005</v>
      </c>
      <c r="SO10" s="2">
        <v>0.50161100000000003</v>
      </c>
      <c r="SP10" s="2">
        <v>0.50143269999999995</v>
      </c>
      <c r="SQ10" s="2">
        <v>0.501197</v>
      </c>
      <c r="SR10" s="2">
        <v>0.50098529999999997</v>
      </c>
      <c r="SS10" s="2">
        <v>0.50074149999999995</v>
      </c>
      <c r="ST10" s="2">
        <v>0.50052050000000003</v>
      </c>
      <c r="SU10" s="2">
        <v>0.50023059999999997</v>
      </c>
      <c r="SV10" s="2">
        <v>0.50002630000000003</v>
      </c>
      <c r="SW10" s="2">
        <v>0.49988379999999999</v>
      </c>
      <c r="SX10" s="2">
        <v>0.49965900000000002</v>
      </c>
      <c r="SY10" s="2">
        <v>0.49946810000000003</v>
      </c>
      <c r="SZ10" s="2">
        <v>0.49932070000000001</v>
      </c>
      <c r="TA10" s="2">
        <v>0.49910100000000002</v>
      </c>
      <c r="TB10" s="2">
        <v>0.49892189999999997</v>
      </c>
      <c r="TC10" s="2">
        <v>0.49880669999999999</v>
      </c>
      <c r="TD10" s="2">
        <v>0.4986757</v>
      </c>
      <c r="TE10" s="2">
        <v>0.49843730000000003</v>
      </c>
      <c r="TF10" s="2">
        <v>0.4982975</v>
      </c>
      <c r="TG10" s="2">
        <v>0.4981737</v>
      </c>
      <c r="TH10" s="2">
        <v>0.49803629999999999</v>
      </c>
      <c r="TI10" s="2">
        <v>0.49786269999999999</v>
      </c>
      <c r="TJ10" s="2">
        <v>0.49771369999999998</v>
      </c>
      <c r="TK10" s="2">
        <v>0.4975871</v>
      </c>
      <c r="TL10" s="2">
        <v>0.49751499999999999</v>
      </c>
      <c r="TM10" s="2">
        <v>0.49738480000000002</v>
      </c>
      <c r="TN10" s="2">
        <v>0.49725809999999998</v>
      </c>
      <c r="TO10" s="2">
        <v>0.49704510000000002</v>
      </c>
      <c r="TP10" s="2">
        <v>0.49690139999999999</v>
      </c>
      <c r="TQ10" s="2">
        <v>0.49687940000000003</v>
      </c>
      <c r="TR10" s="2">
        <v>0.49671999999999999</v>
      </c>
      <c r="TS10" s="2">
        <v>0.49652239999999997</v>
      </c>
      <c r="TT10" s="2">
        <v>0.49652200000000002</v>
      </c>
      <c r="TU10" s="2">
        <v>0.49652980000000002</v>
      </c>
      <c r="TV10" s="2">
        <v>0.49649330000000003</v>
      </c>
      <c r="TW10" s="2">
        <v>0.49637959999999998</v>
      </c>
      <c r="TX10" s="2">
        <v>0.4963455</v>
      </c>
      <c r="TY10" s="2">
        <v>0.49626900000000002</v>
      </c>
      <c r="TZ10" s="2">
        <v>0.4962801</v>
      </c>
      <c r="UA10" s="2">
        <v>0.49633840000000001</v>
      </c>
      <c r="UB10" s="2">
        <v>0.49624689999999999</v>
      </c>
      <c r="UC10" s="2">
        <v>0.49601509999999999</v>
      </c>
      <c r="UD10" s="2">
        <v>0.4960135</v>
      </c>
      <c r="UE10" s="2">
        <v>0.4959344</v>
      </c>
      <c r="UF10" s="2">
        <v>0.4958881</v>
      </c>
      <c r="UG10" s="2">
        <v>0.49589</v>
      </c>
      <c r="UH10" s="2">
        <v>0.4957609</v>
      </c>
      <c r="UI10" s="2">
        <v>0.49563760000000001</v>
      </c>
      <c r="UJ10" s="2">
        <v>0.49568950000000001</v>
      </c>
      <c r="UK10" s="2">
        <v>0.49567539999999999</v>
      </c>
      <c r="UL10" s="2">
        <v>0.49566660000000001</v>
      </c>
      <c r="UM10" s="2">
        <v>0.4956352</v>
      </c>
      <c r="UN10" s="2">
        <v>0.49562430000000002</v>
      </c>
      <c r="UO10" s="2">
        <v>0.49537880000000001</v>
      </c>
      <c r="UP10" s="2">
        <v>0.49525960000000002</v>
      </c>
      <c r="UQ10" s="2">
        <v>0.49530390000000002</v>
      </c>
      <c r="UR10" s="2">
        <v>0.49536469999999999</v>
      </c>
      <c r="US10" s="2">
        <v>0.4951412</v>
      </c>
      <c r="UT10" s="2">
        <v>0.4950659</v>
      </c>
      <c r="UU10" s="2">
        <v>0.49499270000000001</v>
      </c>
      <c r="UV10" s="2">
        <v>0.49495309999999998</v>
      </c>
      <c r="UW10" s="2">
        <v>0.49495299999999998</v>
      </c>
      <c r="UX10" s="2">
        <v>0.49510850000000001</v>
      </c>
      <c r="UY10" s="2">
        <v>0.49510759999999998</v>
      </c>
      <c r="UZ10" s="2">
        <v>0.49507610000000002</v>
      </c>
      <c r="VA10" s="2">
        <v>0.49498160000000002</v>
      </c>
      <c r="VB10" s="2">
        <v>0.49486619999999998</v>
      </c>
      <c r="VC10" s="2">
        <v>0.49460209999999999</v>
      </c>
      <c r="VD10" s="2">
        <v>0.49454409999999999</v>
      </c>
      <c r="VE10" s="2">
        <v>0.49459379999999997</v>
      </c>
      <c r="VF10" s="2">
        <v>0.49455890000000002</v>
      </c>
      <c r="VG10" s="2">
        <v>0.4944229</v>
      </c>
      <c r="VH10" s="2">
        <v>0.49453170000000002</v>
      </c>
      <c r="VI10" s="2">
        <v>0.49440139999999999</v>
      </c>
      <c r="VJ10" s="2">
        <v>0.49427749999999998</v>
      </c>
      <c r="VK10" s="2">
        <v>0.4943573</v>
      </c>
      <c r="VL10" s="2">
        <v>0.49427330000000003</v>
      </c>
      <c r="VM10" s="2">
        <v>0.49412800000000001</v>
      </c>
      <c r="VN10" s="2">
        <v>0.49430370000000001</v>
      </c>
      <c r="VO10" s="2">
        <v>0.49425629999999998</v>
      </c>
      <c r="VP10" s="2">
        <v>0.49430049999999998</v>
      </c>
      <c r="VQ10" s="2">
        <v>0.49421769999999998</v>
      </c>
      <c r="VR10" s="2">
        <v>0.4941431</v>
      </c>
      <c r="VS10" s="2">
        <v>0.49420570000000003</v>
      </c>
      <c r="VT10" s="2">
        <v>0.49426379999999998</v>
      </c>
      <c r="VU10" s="2">
        <v>0.494168</v>
      </c>
      <c r="VV10" s="2">
        <v>0.49410120000000002</v>
      </c>
      <c r="VW10" s="2">
        <v>0.49415019999999998</v>
      </c>
      <c r="VX10" s="2">
        <v>0.494367</v>
      </c>
      <c r="VY10" s="2">
        <v>0.49456529999999999</v>
      </c>
      <c r="VZ10" s="2">
        <v>0.49446410000000002</v>
      </c>
      <c r="WA10" s="2">
        <v>0.494228</v>
      </c>
      <c r="WB10" s="2">
        <v>0.49426320000000001</v>
      </c>
      <c r="WC10" s="2">
        <v>0.49441750000000001</v>
      </c>
      <c r="WD10" s="2">
        <v>0.49456</v>
      </c>
      <c r="WE10" s="2">
        <v>0.49469730000000001</v>
      </c>
      <c r="WF10" s="2">
        <v>0.49476940000000003</v>
      </c>
      <c r="WG10" s="2">
        <v>0.49476229999999999</v>
      </c>
      <c r="WH10" s="2">
        <v>0.49483260000000001</v>
      </c>
      <c r="WI10" s="2">
        <v>0.49488080000000001</v>
      </c>
      <c r="WJ10" s="2">
        <v>0.49492819999999998</v>
      </c>
      <c r="WK10" s="2">
        <v>0.49502410000000002</v>
      </c>
      <c r="WL10" s="2">
        <v>0.49513200000000002</v>
      </c>
      <c r="WM10" s="2">
        <v>0.49531449999999999</v>
      </c>
      <c r="WN10" s="2">
        <v>0.49539430000000001</v>
      </c>
      <c r="WO10" s="2">
        <v>0.49552390000000002</v>
      </c>
      <c r="WP10" s="2">
        <v>0.49571730000000003</v>
      </c>
      <c r="WQ10" s="2">
        <v>0.49580649999999998</v>
      </c>
      <c r="WR10" s="2">
        <v>0.49591669999999999</v>
      </c>
      <c r="WS10" s="2">
        <v>0.49598890000000001</v>
      </c>
      <c r="WT10" s="2">
        <v>0.49606479999999997</v>
      </c>
      <c r="WU10" s="2">
        <v>0.49626969999999998</v>
      </c>
      <c r="WV10" s="2">
        <v>0.49653520000000001</v>
      </c>
      <c r="WW10" s="2">
        <v>0.49679970000000001</v>
      </c>
      <c r="WX10" s="2">
        <v>0.49702059999999998</v>
      </c>
      <c r="WY10" s="2">
        <v>0.49722359999999999</v>
      </c>
      <c r="WZ10" s="2">
        <v>0.49746279999999998</v>
      </c>
      <c r="XA10" s="2">
        <v>0.49756830000000002</v>
      </c>
      <c r="XB10" s="2">
        <v>0.49778210000000001</v>
      </c>
      <c r="XC10" s="2">
        <v>0.4980561</v>
      </c>
      <c r="XD10" s="2">
        <v>0.49836930000000002</v>
      </c>
      <c r="XE10" s="2">
        <v>0.49865320000000002</v>
      </c>
      <c r="XF10" s="2">
        <v>0.49897219999999998</v>
      </c>
      <c r="XG10" s="2">
        <v>0.4992431</v>
      </c>
      <c r="XH10" s="2">
        <v>0.49948150000000002</v>
      </c>
      <c r="XI10" s="2">
        <v>0.4997395</v>
      </c>
      <c r="XJ10" s="2">
        <v>0.50012460000000003</v>
      </c>
      <c r="XK10" s="2">
        <v>0.50047399999999997</v>
      </c>
      <c r="XL10" s="2">
        <v>0.50089709999999998</v>
      </c>
      <c r="XM10" s="2">
        <v>0.50129780000000002</v>
      </c>
      <c r="XN10" s="2">
        <v>0.50166290000000002</v>
      </c>
      <c r="XO10" s="2">
        <v>0.50202239999999998</v>
      </c>
      <c r="XP10" s="2">
        <v>0.50243680000000002</v>
      </c>
      <c r="XQ10" s="2">
        <v>0.50285429999999998</v>
      </c>
      <c r="XR10" s="2">
        <v>0.50340419999999997</v>
      </c>
      <c r="XS10" s="2">
        <v>0.50385120000000005</v>
      </c>
      <c r="XT10" s="2">
        <v>0.50425589999999998</v>
      </c>
      <c r="XU10" s="2">
        <v>0.50476379999999998</v>
      </c>
      <c r="XV10" s="2">
        <v>0.50526249999999995</v>
      </c>
      <c r="XW10" s="2">
        <v>0.50573509999999999</v>
      </c>
      <c r="XX10" s="2">
        <v>0.50638550000000004</v>
      </c>
      <c r="XY10" s="2">
        <v>0.50705109999999998</v>
      </c>
      <c r="XZ10" s="2">
        <v>0.50767899999999999</v>
      </c>
      <c r="YA10" s="2">
        <v>0.50825319999999996</v>
      </c>
      <c r="YB10" s="2">
        <v>0.50882360000000004</v>
      </c>
      <c r="YC10" s="2">
        <v>0.50934650000000004</v>
      </c>
      <c r="YD10" s="2">
        <v>0.50998949999999998</v>
      </c>
      <c r="YE10" s="2">
        <v>0.51062859999999999</v>
      </c>
      <c r="YF10" s="2">
        <v>0.51126280000000002</v>
      </c>
      <c r="YG10" s="2">
        <v>0.51187559999999999</v>
      </c>
      <c r="YH10" s="2">
        <v>0.51255399999999995</v>
      </c>
      <c r="YI10" s="2">
        <v>0.5131715</v>
      </c>
      <c r="YJ10" s="2">
        <v>0.51384160000000001</v>
      </c>
      <c r="YK10" s="2">
        <v>0.51444239999999997</v>
      </c>
      <c r="YL10" s="2">
        <v>0.51512610000000003</v>
      </c>
      <c r="YM10" s="2">
        <v>0.51582779999999995</v>
      </c>
      <c r="YN10" s="2">
        <v>0.51655289999999998</v>
      </c>
      <c r="YO10" s="2">
        <v>0.51725810000000005</v>
      </c>
      <c r="YP10" s="2">
        <v>0.51798060000000001</v>
      </c>
      <c r="YQ10" s="2">
        <v>0.51867289999999999</v>
      </c>
      <c r="YR10" s="2">
        <v>0.51953179999999999</v>
      </c>
      <c r="YS10" s="2">
        <v>0.52016799999999996</v>
      </c>
      <c r="YT10" s="2">
        <v>0.52075439999999995</v>
      </c>
      <c r="YU10" s="2">
        <v>0.52134219999999998</v>
      </c>
      <c r="YV10" s="2">
        <v>0.52205939999999995</v>
      </c>
      <c r="YW10" s="2">
        <v>0.522725</v>
      </c>
      <c r="YX10" s="2">
        <v>0.52342520000000003</v>
      </c>
      <c r="YY10" s="2">
        <v>0.52398409999999995</v>
      </c>
      <c r="YZ10" s="2">
        <v>0.52467540000000001</v>
      </c>
      <c r="ZA10" s="2">
        <v>0.52528039999999998</v>
      </c>
      <c r="ZB10" s="2">
        <v>0.52589419999999998</v>
      </c>
      <c r="ZC10" s="2">
        <v>0.5265145</v>
      </c>
      <c r="ZD10" s="2">
        <v>0.52724530000000003</v>
      </c>
      <c r="ZE10" s="2">
        <v>0.52779540000000003</v>
      </c>
      <c r="ZF10" s="2">
        <v>0.52834000000000003</v>
      </c>
      <c r="ZG10" s="2">
        <v>0.52906200000000003</v>
      </c>
      <c r="ZH10" s="2">
        <v>0.52993650000000003</v>
      </c>
      <c r="ZI10" s="2">
        <v>0.5306495</v>
      </c>
      <c r="ZJ10" s="2">
        <v>0.5314063</v>
      </c>
      <c r="ZK10" s="2">
        <v>0.53206379999999998</v>
      </c>
      <c r="ZL10" s="2">
        <v>0.53261740000000002</v>
      </c>
      <c r="ZM10" s="2">
        <v>0.53344389999999997</v>
      </c>
      <c r="ZN10" s="2">
        <v>0.53400259999999999</v>
      </c>
      <c r="ZO10" s="2">
        <v>0.53422029999999998</v>
      </c>
      <c r="ZP10" s="2">
        <v>0.53458519999999998</v>
      </c>
      <c r="ZQ10" s="2">
        <v>0.53578159999999997</v>
      </c>
      <c r="ZR10" s="2">
        <v>0.5366573</v>
      </c>
      <c r="ZS10" s="2">
        <v>0.53667189999999998</v>
      </c>
      <c r="ZT10" s="2">
        <v>0.53721940000000001</v>
      </c>
      <c r="ZU10" s="2">
        <v>0.53831260000000003</v>
      </c>
      <c r="ZV10" s="2">
        <v>0.53923679999999996</v>
      </c>
      <c r="ZW10" s="2">
        <v>0.53954270000000004</v>
      </c>
      <c r="ZX10" s="2">
        <v>0.53995910000000003</v>
      </c>
      <c r="ZY10" s="2">
        <v>0.54084489999999996</v>
      </c>
      <c r="ZZ10" s="2">
        <v>0.54179580000000005</v>
      </c>
      <c r="AAA10" s="2">
        <v>0.54235549999999999</v>
      </c>
      <c r="AAB10" s="2">
        <v>0.54291160000000005</v>
      </c>
      <c r="AAC10" s="2">
        <v>0.54361899999999996</v>
      </c>
      <c r="AAD10" s="2">
        <v>0.54446629999999996</v>
      </c>
      <c r="AAE10" s="2">
        <v>0.54523219999999994</v>
      </c>
      <c r="AAF10" s="2">
        <v>0.5460815</v>
      </c>
      <c r="AAG10" s="2">
        <v>0.54682509999999995</v>
      </c>
      <c r="AAH10" s="2">
        <v>0.5476531</v>
      </c>
      <c r="AAI10" s="2">
        <v>0.5485023</v>
      </c>
      <c r="AAJ10" s="2">
        <v>0.54926900000000001</v>
      </c>
      <c r="AAK10" s="2">
        <v>0.55019119999999999</v>
      </c>
      <c r="AAL10" s="2">
        <v>0.55114410000000003</v>
      </c>
      <c r="AAM10" s="2">
        <v>0.55203040000000003</v>
      </c>
      <c r="AAN10" s="2">
        <v>0.55331620000000004</v>
      </c>
      <c r="AAO10" s="2">
        <v>0.55373859999999997</v>
      </c>
      <c r="AAP10" s="2">
        <v>0.55498550000000002</v>
      </c>
      <c r="AAQ10" s="2">
        <v>0.55639950000000005</v>
      </c>
      <c r="AAR10" s="2">
        <v>0.5570058</v>
      </c>
      <c r="AAS10" s="2">
        <v>0.55868620000000002</v>
      </c>
      <c r="AAT10" s="2">
        <v>0.56058759999999996</v>
      </c>
      <c r="AAU10" s="2">
        <v>0.56196800000000002</v>
      </c>
      <c r="AAV10" s="2">
        <v>0.56365779999999999</v>
      </c>
      <c r="AAW10" s="2">
        <v>0.56553640000000005</v>
      </c>
      <c r="AAX10" s="2">
        <v>0.56730930000000002</v>
      </c>
      <c r="AAY10" s="2">
        <v>0.56870339999999997</v>
      </c>
      <c r="AAZ10" s="2">
        <v>0.57075670000000001</v>
      </c>
      <c r="ABA10" s="2">
        <v>0.57313740000000002</v>
      </c>
      <c r="ABB10" s="2">
        <v>0.57522070000000003</v>
      </c>
      <c r="ABC10" s="2">
        <v>0.57735760000000003</v>
      </c>
      <c r="ABD10" s="2">
        <v>0.57930559999999998</v>
      </c>
      <c r="ABE10" s="2">
        <v>0.58102830000000005</v>
      </c>
      <c r="ABF10" s="2">
        <v>0.58350400000000002</v>
      </c>
      <c r="ABG10" s="2">
        <v>0.58591649999999995</v>
      </c>
      <c r="ABH10" s="2">
        <v>0.58777869999999999</v>
      </c>
      <c r="ABI10" s="2">
        <v>0.5896323</v>
      </c>
      <c r="ABJ10" s="2">
        <v>0.59176700000000004</v>
      </c>
      <c r="ABK10" s="2">
        <v>0.59421610000000002</v>
      </c>
      <c r="ABL10" s="2">
        <v>0.59697199999999995</v>
      </c>
      <c r="ABM10" s="2">
        <v>0.59948480000000004</v>
      </c>
      <c r="ABN10" s="2">
        <v>0.60184029999999999</v>
      </c>
      <c r="ABO10" s="2">
        <v>0.60396459999999996</v>
      </c>
      <c r="ABP10" s="2">
        <v>0.60644759999999998</v>
      </c>
      <c r="ABQ10" s="2">
        <v>0.60938570000000003</v>
      </c>
      <c r="ABR10" s="2">
        <v>0.61256500000000003</v>
      </c>
      <c r="ABS10" s="2">
        <v>0.61542359999999996</v>
      </c>
      <c r="ABT10" s="2">
        <v>0.61837520000000001</v>
      </c>
      <c r="ABU10" s="2">
        <v>0.62094629999999995</v>
      </c>
      <c r="ABV10" s="2">
        <v>0.62378529999999999</v>
      </c>
      <c r="ABW10" s="2">
        <v>0.62711380000000005</v>
      </c>
      <c r="ABX10" s="2">
        <v>0.62997740000000002</v>
      </c>
      <c r="ABY10" s="2">
        <v>0.6329823</v>
      </c>
      <c r="ABZ10" s="2">
        <v>0.63640410000000003</v>
      </c>
      <c r="ACA10" s="2">
        <v>0.63926799999999995</v>
      </c>
      <c r="ACB10" s="2">
        <v>0.64231260000000001</v>
      </c>
      <c r="ACC10" s="2">
        <v>0.64569710000000002</v>
      </c>
      <c r="ACD10" s="2">
        <v>0.64887450000000002</v>
      </c>
      <c r="ACE10" s="2">
        <v>0.65189889999999995</v>
      </c>
      <c r="ACF10" s="2">
        <v>0.65502199999999999</v>
      </c>
      <c r="ACG10" s="2">
        <v>0.6580125</v>
      </c>
      <c r="ACH10" s="2">
        <v>0.66100689999999995</v>
      </c>
      <c r="ACI10" s="2">
        <v>0.66421940000000002</v>
      </c>
      <c r="ACJ10" s="2">
        <v>0.66732259999999999</v>
      </c>
      <c r="ACK10" s="2">
        <v>0.67016969999999998</v>
      </c>
      <c r="ACL10" s="2">
        <v>0.6728942</v>
      </c>
      <c r="ACM10" s="2">
        <v>0.6755409</v>
      </c>
      <c r="ACN10" s="2">
        <v>0.67824260000000003</v>
      </c>
      <c r="ACO10" s="2">
        <v>0.68098550000000002</v>
      </c>
      <c r="ACP10" s="2">
        <v>0.68376400000000004</v>
      </c>
      <c r="ACQ10" s="2">
        <v>0.68646280000000004</v>
      </c>
      <c r="ACR10" s="2">
        <v>0.68911429999999996</v>
      </c>
      <c r="ACS10" s="2">
        <v>0.69152190000000002</v>
      </c>
      <c r="ACT10" s="2">
        <v>0.69385960000000002</v>
      </c>
      <c r="ACU10" s="2">
        <v>0.69622079999999997</v>
      </c>
      <c r="ACV10" s="2">
        <v>0.69866019999999995</v>
      </c>
      <c r="ACW10" s="2">
        <v>0.70091599999999998</v>
      </c>
      <c r="ACX10" s="2">
        <v>0.70310760000000005</v>
      </c>
      <c r="ACY10" s="2">
        <v>0.70516630000000002</v>
      </c>
      <c r="ACZ10" s="2">
        <v>0.70719069999999995</v>
      </c>
      <c r="ADA10" s="2">
        <v>0.70912330000000001</v>
      </c>
      <c r="ADB10" s="2">
        <v>0.71115170000000005</v>
      </c>
      <c r="ADC10" s="2">
        <v>0.71297619999999995</v>
      </c>
      <c r="ADD10" s="2">
        <v>0.71465239999999997</v>
      </c>
      <c r="ADE10" s="2">
        <v>0.71635110000000002</v>
      </c>
      <c r="ADF10" s="2">
        <v>0.71813260000000001</v>
      </c>
      <c r="ADG10" s="2">
        <v>0.71962859999999995</v>
      </c>
      <c r="ADH10" s="2">
        <v>0.7210299</v>
      </c>
      <c r="ADI10" s="2">
        <v>0.72255849999999999</v>
      </c>
      <c r="ADJ10" s="2">
        <v>0.72397310000000004</v>
      </c>
      <c r="ADK10" s="2">
        <v>0.72513490000000003</v>
      </c>
      <c r="ADL10" s="2">
        <v>0.72627850000000005</v>
      </c>
      <c r="ADM10" s="2">
        <v>0.72735139999999998</v>
      </c>
      <c r="ADN10" s="2">
        <v>0.72843060000000004</v>
      </c>
      <c r="ADO10" s="2">
        <v>0.72944039999999999</v>
      </c>
      <c r="ADP10" s="2">
        <v>0.73029250000000001</v>
      </c>
      <c r="ADQ10" s="2">
        <v>0.73106199999999999</v>
      </c>
      <c r="ADR10" s="2">
        <v>0.73184380000000004</v>
      </c>
      <c r="ADS10" s="2">
        <v>0.73251770000000005</v>
      </c>
      <c r="ADT10" s="2">
        <v>0.73306859999999996</v>
      </c>
      <c r="ADU10" s="2">
        <v>0.73354719999999995</v>
      </c>
      <c r="ADV10" s="2">
        <v>0.73405200000000004</v>
      </c>
      <c r="ADW10" s="2">
        <v>0.73464819999999997</v>
      </c>
      <c r="ADX10" s="2">
        <v>0.73507650000000002</v>
      </c>
      <c r="ADY10" s="2">
        <v>0.73549469999999995</v>
      </c>
      <c r="ADZ10" s="2">
        <v>0.73589389999999999</v>
      </c>
      <c r="AEA10" s="2">
        <v>0.73606170000000004</v>
      </c>
      <c r="AEB10" s="2">
        <v>0.73620680000000005</v>
      </c>
      <c r="AEC10" s="2">
        <v>0.73654759999999997</v>
      </c>
      <c r="AED10" s="2">
        <v>0.73697970000000002</v>
      </c>
      <c r="AEE10" s="2">
        <v>0.73722960000000004</v>
      </c>
      <c r="AEF10" s="2">
        <v>0.7374541</v>
      </c>
      <c r="AEG10" s="2">
        <v>0.73754690000000001</v>
      </c>
      <c r="AEH10" s="2">
        <v>0.73766770000000004</v>
      </c>
      <c r="AEI10" s="2">
        <v>0.7378209</v>
      </c>
      <c r="AEJ10" s="2">
        <v>0.73804309999999995</v>
      </c>
      <c r="AEK10" s="2">
        <v>0.73821000000000003</v>
      </c>
      <c r="AEL10" s="2">
        <v>0.73829959999999994</v>
      </c>
      <c r="AEM10" s="2">
        <v>0.7384385</v>
      </c>
      <c r="AEN10" s="2">
        <v>0.73847030000000002</v>
      </c>
      <c r="AEO10" s="2">
        <v>0.73858849999999998</v>
      </c>
      <c r="AEP10" s="2">
        <v>0.73876390000000003</v>
      </c>
      <c r="AEQ10" s="2">
        <v>0.73875749999999996</v>
      </c>
      <c r="AER10" s="2">
        <v>0.73868849999999997</v>
      </c>
      <c r="AES10" s="2">
        <v>0.73867289999999997</v>
      </c>
      <c r="AET10" s="2">
        <v>0.73867280000000002</v>
      </c>
      <c r="AEU10" s="2">
        <v>0.73857309999999998</v>
      </c>
      <c r="AEV10" s="2">
        <v>0.73848150000000001</v>
      </c>
      <c r="AEW10" s="2">
        <v>0.73842379999999996</v>
      </c>
      <c r="AEX10" s="2">
        <v>0.73824429999999996</v>
      </c>
      <c r="AEY10" s="2">
        <v>0.73802889999999999</v>
      </c>
      <c r="AEZ10" s="2">
        <v>0.73772749999999998</v>
      </c>
      <c r="AFA10" s="2">
        <v>0.73750340000000003</v>
      </c>
      <c r="AFB10" s="2">
        <v>0.73715399999999998</v>
      </c>
      <c r="AFC10" s="2">
        <v>0.73682060000000005</v>
      </c>
      <c r="AFD10" s="2">
        <v>0.73649889999999996</v>
      </c>
      <c r="AFE10" s="2">
        <v>0.7360854</v>
      </c>
      <c r="AFF10" s="2">
        <v>0.73561350000000003</v>
      </c>
      <c r="AFG10" s="2">
        <v>0.7351067</v>
      </c>
      <c r="AFH10" s="2">
        <v>0.73450979999999999</v>
      </c>
      <c r="AFI10" s="2">
        <v>0.734043</v>
      </c>
      <c r="AFJ10" s="2">
        <v>0.73355320000000002</v>
      </c>
      <c r="AFK10" s="2">
        <v>0.73292570000000001</v>
      </c>
      <c r="AFL10" s="2">
        <v>0.73237059999999998</v>
      </c>
      <c r="AFM10" s="2">
        <v>0.73186189999999995</v>
      </c>
      <c r="AFN10" s="2">
        <v>0.73134049999999995</v>
      </c>
      <c r="AFO10" s="2">
        <v>0.73078880000000002</v>
      </c>
      <c r="AFP10" s="2">
        <v>0.73007580000000005</v>
      </c>
      <c r="AFQ10" s="2">
        <v>0.72942689999999999</v>
      </c>
      <c r="AFR10" s="2">
        <v>0.72881929999999995</v>
      </c>
      <c r="AFS10" s="2">
        <v>0.7281782</v>
      </c>
      <c r="AFT10" s="2">
        <v>0.7274988</v>
      </c>
      <c r="AFU10" s="2">
        <v>0.72688799999999998</v>
      </c>
      <c r="AFV10" s="2">
        <v>0.72622540000000002</v>
      </c>
      <c r="AFW10" s="2">
        <v>0.72559600000000002</v>
      </c>
      <c r="AFX10" s="2">
        <v>0.72495140000000002</v>
      </c>
      <c r="AFY10" s="2">
        <v>0.72434010000000004</v>
      </c>
      <c r="AFZ10" s="2">
        <v>0.72380650000000002</v>
      </c>
      <c r="AGA10" s="2">
        <v>0.72310600000000003</v>
      </c>
      <c r="AGB10" s="2">
        <v>0.72239489999999995</v>
      </c>
      <c r="AGC10" s="2">
        <v>0.72168200000000005</v>
      </c>
      <c r="AGD10" s="2">
        <v>0.72095310000000001</v>
      </c>
      <c r="AGE10" s="2">
        <v>0.72029940000000003</v>
      </c>
      <c r="AGF10" s="2">
        <v>0.71964260000000002</v>
      </c>
      <c r="AGG10" s="2">
        <v>0.71897580000000005</v>
      </c>
      <c r="AGH10" s="2">
        <v>0.71828250000000005</v>
      </c>
      <c r="AGI10" s="2">
        <v>0.71752609999999994</v>
      </c>
      <c r="AGJ10" s="2">
        <v>0.71681950000000005</v>
      </c>
      <c r="AGK10" s="2">
        <v>0.71621080000000004</v>
      </c>
      <c r="AGL10" s="2">
        <v>0.71553330000000004</v>
      </c>
      <c r="AGM10" s="2">
        <v>0.71475180000000005</v>
      </c>
      <c r="AGN10" s="2">
        <v>0.71402109999999996</v>
      </c>
      <c r="AGO10" s="2">
        <v>0.71332189999999995</v>
      </c>
      <c r="AGP10" s="2">
        <v>0.71258109999999997</v>
      </c>
      <c r="AGQ10" s="2">
        <v>0.71192279999999997</v>
      </c>
      <c r="AGR10" s="2">
        <v>0.71112750000000002</v>
      </c>
      <c r="AGS10" s="2">
        <v>0.7103083</v>
      </c>
      <c r="AGT10" s="2">
        <v>0.70961949999999996</v>
      </c>
      <c r="AGU10" s="2">
        <v>0.70896939999999997</v>
      </c>
      <c r="AGV10" s="2">
        <v>0.70828239999999998</v>
      </c>
      <c r="AGW10" s="2">
        <v>0.70756050000000004</v>
      </c>
      <c r="AGX10" s="2">
        <v>0.70681289999999997</v>
      </c>
      <c r="AGY10" s="2">
        <v>0.70607889999999995</v>
      </c>
      <c r="AGZ10" s="2">
        <v>0.705457</v>
      </c>
      <c r="AHA10" s="2">
        <v>0.70477590000000001</v>
      </c>
      <c r="AHB10" s="2">
        <v>0.70410490000000003</v>
      </c>
      <c r="AHC10" s="2">
        <v>0.7034127</v>
      </c>
      <c r="AHD10" s="2">
        <v>0.70273419999999998</v>
      </c>
      <c r="AHE10" s="2">
        <v>0.70206369999999996</v>
      </c>
      <c r="AHF10" s="2">
        <v>0.70140590000000003</v>
      </c>
      <c r="AHG10" s="2">
        <v>0.70081360000000004</v>
      </c>
      <c r="AHH10" s="2">
        <v>0.70016089999999997</v>
      </c>
      <c r="AHI10" s="2">
        <v>0.69956119999999999</v>
      </c>
      <c r="AHJ10" s="2">
        <v>0.69893590000000005</v>
      </c>
      <c r="AHK10" s="2">
        <v>0.69840789999999997</v>
      </c>
      <c r="AHL10" s="2">
        <v>0.69789690000000004</v>
      </c>
      <c r="AHM10" s="2">
        <v>0.69733239999999996</v>
      </c>
      <c r="AHN10" s="2">
        <v>0.69685859999999999</v>
      </c>
      <c r="AHO10" s="2">
        <v>0.69633100000000003</v>
      </c>
      <c r="AHP10" s="2">
        <v>0.69586490000000001</v>
      </c>
      <c r="AHQ10" s="2">
        <v>0.69542599999999999</v>
      </c>
      <c r="AHR10" s="2">
        <v>0.69498760000000004</v>
      </c>
      <c r="AHS10" s="2">
        <v>0.69456890000000004</v>
      </c>
      <c r="AHT10" s="2">
        <v>0.69413769999999997</v>
      </c>
      <c r="AHU10" s="2">
        <v>0.69370100000000001</v>
      </c>
      <c r="AHV10" s="2">
        <v>0.69331609999999999</v>
      </c>
      <c r="AHW10" s="2">
        <v>0.69296409999999997</v>
      </c>
      <c r="AHX10" s="2">
        <v>0.69256740000000006</v>
      </c>
      <c r="AHY10" s="2">
        <v>0.69215700000000002</v>
      </c>
      <c r="AHZ10" s="2">
        <v>0.69185189999999996</v>
      </c>
      <c r="AIA10" s="2">
        <v>0.69155250000000001</v>
      </c>
      <c r="AIB10" s="2">
        <v>0.69118570000000001</v>
      </c>
      <c r="AIC10" s="2">
        <v>0.6907877</v>
      </c>
      <c r="AID10" s="2">
        <v>0.69049320000000003</v>
      </c>
      <c r="AIE10" s="2">
        <v>0.69020210000000004</v>
      </c>
      <c r="AIF10" s="2">
        <v>0.68992220000000004</v>
      </c>
      <c r="AIG10" s="2">
        <v>0.68963370000000002</v>
      </c>
      <c r="AIH10" s="2">
        <v>0.68924859999999999</v>
      </c>
      <c r="AII10" s="2">
        <v>0.68892220000000004</v>
      </c>
      <c r="AIJ10" s="2">
        <v>0.68867829999999997</v>
      </c>
      <c r="AIK10" s="2">
        <v>0.68843319999999997</v>
      </c>
      <c r="AIL10" s="2">
        <v>0.68807459999999998</v>
      </c>
      <c r="AIM10" s="2">
        <v>0.68777319999999997</v>
      </c>
      <c r="AIN10" s="2">
        <v>0.68750259999999996</v>
      </c>
      <c r="AIO10" s="2">
        <v>0.68719620000000003</v>
      </c>
      <c r="AIP10" s="2">
        <v>0.68689960000000005</v>
      </c>
      <c r="AIQ10" s="2">
        <v>0.68668890000000005</v>
      </c>
      <c r="AIR10" s="2">
        <v>0.68644450000000001</v>
      </c>
      <c r="AIS10" s="2">
        <v>0.68618120000000005</v>
      </c>
      <c r="AIT10" s="2">
        <v>0.68581809999999999</v>
      </c>
      <c r="AIU10" s="2">
        <v>0.68556479999999997</v>
      </c>
      <c r="AIV10" s="2">
        <v>0.68537559999999997</v>
      </c>
      <c r="AIW10" s="2">
        <v>0.6851431</v>
      </c>
      <c r="AIX10" s="2">
        <v>0.68485260000000003</v>
      </c>
      <c r="AIY10" s="2">
        <v>0.68459020000000004</v>
      </c>
      <c r="AIZ10" s="2">
        <v>0.68435259999999998</v>
      </c>
      <c r="AJA10" s="2">
        <v>0.68414620000000004</v>
      </c>
      <c r="AJB10" s="2">
        <v>0.68386590000000003</v>
      </c>
      <c r="AJC10" s="2">
        <v>0.68365200000000004</v>
      </c>
      <c r="AJD10" s="2">
        <v>0.68346660000000004</v>
      </c>
      <c r="AJE10" s="2">
        <v>0.68318650000000003</v>
      </c>
      <c r="AJF10" s="2">
        <v>0.68295099999999997</v>
      </c>
      <c r="AJG10" s="2">
        <v>0.68274500000000005</v>
      </c>
      <c r="AJH10" s="2">
        <v>0.6824462</v>
      </c>
      <c r="AJI10" s="2">
        <v>0.68212010000000001</v>
      </c>
      <c r="AJJ10" s="2">
        <v>0.68178019999999995</v>
      </c>
      <c r="AJK10" s="2">
        <v>0.68162880000000003</v>
      </c>
      <c r="AJL10" s="2">
        <v>0.68143529999999997</v>
      </c>
      <c r="AJM10" s="2">
        <v>0.68112470000000003</v>
      </c>
      <c r="AJN10" s="2">
        <v>0.68079250000000002</v>
      </c>
      <c r="AJO10" s="2">
        <v>0.68047469999999999</v>
      </c>
      <c r="AJP10" s="2">
        <v>0.68022170000000004</v>
      </c>
      <c r="AJQ10" s="2">
        <v>0.67995870000000003</v>
      </c>
      <c r="AJR10" s="2">
        <v>0.67961570000000004</v>
      </c>
      <c r="AJS10" s="2">
        <v>0.67925170000000001</v>
      </c>
      <c r="AJT10" s="2">
        <v>0.67894690000000002</v>
      </c>
      <c r="AJU10" s="2">
        <v>0.67869330000000005</v>
      </c>
      <c r="AJV10" s="2">
        <v>0.67831410000000003</v>
      </c>
      <c r="AJW10" s="2">
        <v>0.67789540000000004</v>
      </c>
      <c r="AJX10" s="2">
        <v>0.67755010000000004</v>
      </c>
      <c r="AJY10" s="2">
        <v>0.67720400000000003</v>
      </c>
      <c r="AJZ10" s="2">
        <v>0.67679330000000004</v>
      </c>
      <c r="AKA10" s="2">
        <v>0.67637179999999997</v>
      </c>
      <c r="AKB10" s="2">
        <v>0.67593890000000001</v>
      </c>
      <c r="AKC10" s="2">
        <v>0.6754656</v>
      </c>
      <c r="AKD10" s="2">
        <v>0.67503199999999997</v>
      </c>
      <c r="AKE10" s="2">
        <v>0.67462920000000004</v>
      </c>
      <c r="AKF10" s="2">
        <v>0.67413619999999996</v>
      </c>
      <c r="AKG10" s="2">
        <v>0.67360679999999995</v>
      </c>
      <c r="AKH10" s="2">
        <v>0.67311929999999998</v>
      </c>
      <c r="AKI10" s="2">
        <v>0.67258629999999997</v>
      </c>
      <c r="AKJ10" s="2">
        <v>0.67216010000000004</v>
      </c>
      <c r="AKK10" s="2">
        <v>0.67165920000000001</v>
      </c>
      <c r="AKL10" s="2">
        <v>0.67112570000000005</v>
      </c>
      <c r="AKM10" s="2">
        <v>0.67057129999999998</v>
      </c>
      <c r="AKN10" s="2">
        <v>0.67006719999999997</v>
      </c>
      <c r="AKO10" s="2">
        <v>0.66956839999999995</v>
      </c>
      <c r="AKP10" s="2">
        <v>0.66905420000000004</v>
      </c>
      <c r="AKQ10" s="2">
        <v>0.66850690000000002</v>
      </c>
      <c r="AKR10" s="2">
        <v>0.66795579999999999</v>
      </c>
      <c r="AKS10" s="2">
        <v>0.66753019999999996</v>
      </c>
      <c r="AKT10" s="2">
        <v>0.66702379999999994</v>
      </c>
      <c r="AKU10" s="2">
        <v>0.66649139999999996</v>
      </c>
      <c r="AKV10" s="2">
        <v>0.66597569999999995</v>
      </c>
      <c r="AKW10" s="2">
        <v>0.66548989999999997</v>
      </c>
      <c r="AKX10" s="2">
        <v>0.66505009999999998</v>
      </c>
      <c r="AKY10" s="2">
        <v>0.66450039999999999</v>
      </c>
      <c r="AKZ10" s="2">
        <v>0.66399819999999998</v>
      </c>
      <c r="ALA10" s="2">
        <v>0.66359559999999995</v>
      </c>
      <c r="ALB10" s="2">
        <v>0.66315139999999995</v>
      </c>
      <c r="ALC10" s="2">
        <v>0.6626552</v>
      </c>
      <c r="ALD10" s="2">
        <v>0.66216750000000002</v>
      </c>
      <c r="ALE10" s="2">
        <v>0.66171060000000004</v>
      </c>
      <c r="ALF10" s="2">
        <v>0.66126569999999996</v>
      </c>
      <c r="ALG10" s="2">
        <v>0.66083349999999996</v>
      </c>
      <c r="ALH10" s="2">
        <v>0.66040209999999999</v>
      </c>
      <c r="ALI10" s="2">
        <v>0.659964</v>
      </c>
      <c r="ALJ10" s="2">
        <v>0.65951340000000003</v>
      </c>
      <c r="ALK10" s="2">
        <v>0.65911070000000005</v>
      </c>
      <c r="ALL10" s="2">
        <v>0.65871970000000002</v>
      </c>
      <c r="ALM10" s="2">
        <v>0.65832270000000004</v>
      </c>
      <c r="ALN10" s="2">
        <v>0.65795420000000004</v>
      </c>
      <c r="ALO10" s="2">
        <v>0.65755410000000003</v>
      </c>
      <c r="ALP10" s="2">
        <v>0.65712060000000005</v>
      </c>
      <c r="ALQ10" s="2">
        <v>0.65673179999999998</v>
      </c>
      <c r="ALR10" s="2">
        <v>0.65639020000000003</v>
      </c>
      <c r="ALS10" s="2">
        <v>0.65609519999999999</v>
      </c>
      <c r="ALT10" s="2">
        <v>0.65577640000000004</v>
      </c>
      <c r="ALU10" s="2">
        <v>0.65542129999999998</v>
      </c>
      <c r="ALV10" s="2">
        <v>0.65511529999999996</v>
      </c>
      <c r="ALW10" s="2">
        <v>0.65485170000000004</v>
      </c>
      <c r="ALX10" s="2">
        <v>0.65457949999999998</v>
      </c>
      <c r="ALY10" s="2">
        <v>0.65426879999999998</v>
      </c>
      <c r="ALZ10" s="2">
        <v>0.65400449999999999</v>
      </c>
      <c r="AMA10" s="2">
        <v>0.65376559999999995</v>
      </c>
      <c r="AMB10" s="2">
        <v>0.65357790000000004</v>
      </c>
      <c r="AMC10" s="2">
        <v>0.65345609999999998</v>
      </c>
      <c r="AMD10" s="2">
        <v>0.65330049999999995</v>
      </c>
      <c r="AME10" s="2">
        <v>0.65320400000000001</v>
      </c>
      <c r="AMF10" s="2">
        <v>0.65316859999999999</v>
      </c>
      <c r="AMG10" s="2">
        <v>0.65311520000000001</v>
      </c>
      <c r="AMH10" s="2">
        <v>0.65314760000000005</v>
      </c>
      <c r="AMI10" s="2">
        <v>0.65323529999999996</v>
      </c>
      <c r="AMJ10" s="2">
        <v>0.65332939999999995</v>
      </c>
      <c r="AMK10" s="2">
        <v>0.65349659999999998</v>
      </c>
      <c r="AML10" s="2">
        <v>0.65365640000000003</v>
      </c>
      <c r="AMM10" s="2">
        <v>0.65384350000000002</v>
      </c>
      <c r="AMN10" s="2">
        <v>0.65405539999999995</v>
      </c>
      <c r="AMO10" s="2">
        <v>0.65435379999999999</v>
      </c>
      <c r="AMP10" s="2">
        <v>0.65465569999999995</v>
      </c>
      <c r="AMQ10" s="2">
        <v>0.65501600000000004</v>
      </c>
      <c r="AMR10" s="2">
        <v>0.65541179999999999</v>
      </c>
      <c r="AMS10" s="2">
        <v>0.65580249999999995</v>
      </c>
      <c r="AMT10" s="2">
        <v>0.65624559999999998</v>
      </c>
      <c r="AMU10" s="2">
        <v>0.65673119999999996</v>
      </c>
      <c r="AMV10" s="2">
        <v>0.65712789999999999</v>
      </c>
      <c r="AMW10" s="2">
        <v>0.65750640000000005</v>
      </c>
      <c r="AMX10" s="2">
        <v>0.65782859999999999</v>
      </c>
      <c r="AMY10" s="2">
        <v>0.65816490000000005</v>
      </c>
      <c r="AMZ10" s="2">
        <v>0.65849069999999998</v>
      </c>
      <c r="ANA10" s="2">
        <v>0.65881500000000004</v>
      </c>
      <c r="ANB10" s="2">
        <v>0.6591264</v>
      </c>
      <c r="ANC10" s="2">
        <v>0.65944519999999995</v>
      </c>
      <c r="AND10" s="2">
        <v>0.65978329999999996</v>
      </c>
      <c r="ANE10" s="2">
        <v>0.66011169999999997</v>
      </c>
      <c r="ANF10" s="2">
        <v>0.66051190000000004</v>
      </c>
      <c r="ANG10" s="2">
        <v>0.66091679999999997</v>
      </c>
      <c r="ANH10" s="2">
        <v>0.66131390000000001</v>
      </c>
      <c r="ANI10" s="2">
        <v>0.66177390000000003</v>
      </c>
      <c r="ANJ10" s="2">
        <v>0.66218080000000001</v>
      </c>
      <c r="ANK10" s="2">
        <v>0.66253830000000002</v>
      </c>
      <c r="ANL10" s="2">
        <v>0.66288610000000003</v>
      </c>
      <c r="ANM10" s="2">
        <v>0.6631958</v>
      </c>
      <c r="ANN10" s="2">
        <v>0.66340670000000002</v>
      </c>
      <c r="ANO10" s="2">
        <v>0.66354409999999997</v>
      </c>
      <c r="ANP10" s="2">
        <v>0.66377600000000003</v>
      </c>
      <c r="ANQ10" s="2">
        <v>0.66413429999999996</v>
      </c>
      <c r="ANR10" s="2">
        <v>0.66444210000000004</v>
      </c>
      <c r="ANS10" s="2">
        <v>0.66472699999999996</v>
      </c>
      <c r="ANT10" s="2">
        <v>0.66504010000000002</v>
      </c>
      <c r="ANU10" s="2">
        <v>0.66537170000000001</v>
      </c>
      <c r="ANV10" s="2">
        <v>0.66567920000000003</v>
      </c>
      <c r="ANW10" s="2">
        <v>0.66600360000000003</v>
      </c>
      <c r="ANX10" s="2">
        <v>0.66621240000000004</v>
      </c>
      <c r="ANY10" s="2">
        <v>0.66642710000000005</v>
      </c>
      <c r="ANZ10" s="2">
        <v>0.66662690000000002</v>
      </c>
      <c r="AOA10" s="2">
        <v>0.66693539999999996</v>
      </c>
      <c r="AOB10" s="2">
        <v>0.66740549999999998</v>
      </c>
      <c r="AOC10" s="2">
        <v>0.66803420000000002</v>
      </c>
      <c r="AOD10" s="2">
        <v>0.66872430000000005</v>
      </c>
      <c r="AOE10" s="2">
        <v>0.66955419999999999</v>
      </c>
      <c r="AOF10" s="2">
        <v>0.67036750000000001</v>
      </c>
      <c r="AOG10" s="2">
        <v>0.67123960000000005</v>
      </c>
      <c r="AOH10" s="2">
        <v>0.67219580000000001</v>
      </c>
      <c r="AOI10" s="2">
        <v>0.67313869999999998</v>
      </c>
      <c r="AOJ10" s="2">
        <v>0.67399509999999996</v>
      </c>
      <c r="AOK10" s="2">
        <v>0.67492399999999997</v>
      </c>
      <c r="AOL10" s="2">
        <v>0.6759404</v>
      </c>
      <c r="AOM10" s="2">
        <v>0.67698320000000001</v>
      </c>
      <c r="AON10" s="2">
        <v>0.67805579999999999</v>
      </c>
      <c r="AOO10" s="2">
        <v>0.67928409999999995</v>
      </c>
      <c r="AOP10" s="2">
        <v>0.68042530000000001</v>
      </c>
      <c r="AOQ10" s="2">
        <v>0.68156669999999997</v>
      </c>
      <c r="AOR10" s="2">
        <v>0.68275030000000003</v>
      </c>
      <c r="AOS10" s="2">
        <v>0.6839596</v>
      </c>
      <c r="AOT10" s="2">
        <v>0.68499670000000001</v>
      </c>
      <c r="AOU10" s="2">
        <v>0.68598530000000002</v>
      </c>
      <c r="AOV10" s="2">
        <v>0.68696029999999997</v>
      </c>
      <c r="AOW10" s="2">
        <v>0.68784380000000001</v>
      </c>
      <c r="AOX10" s="2">
        <v>0.68855100000000002</v>
      </c>
      <c r="AOY10" s="2">
        <v>0.68914339999999996</v>
      </c>
      <c r="AOZ10" s="2">
        <v>0.68967020000000001</v>
      </c>
      <c r="APA10" s="2">
        <v>0.69013709999999995</v>
      </c>
      <c r="APB10" s="2">
        <v>0.69048419999999999</v>
      </c>
      <c r="APC10" s="2">
        <v>0.69070759999999998</v>
      </c>
      <c r="APD10" s="2">
        <v>0.69085870000000005</v>
      </c>
      <c r="APE10" s="2">
        <v>0.69096020000000002</v>
      </c>
      <c r="APF10" s="2">
        <v>0.69087799999999999</v>
      </c>
      <c r="APG10" s="2">
        <v>0.69068050000000003</v>
      </c>
      <c r="APH10" s="2">
        <v>0.69037939999999998</v>
      </c>
      <c r="API10" s="2">
        <v>0.69004980000000005</v>
      </c>
      <c r="APJ10" s="2">
        <v>0.68968680000000004</v>
      </c>
      <c r="APK10" s="2">
        <v>0.68948549999999997</v>
      </c>
      <c r="APL10" s="2">
        <v>0.68929680000000004</v>
      </c>
      <c r="APM10" s="2">
        <v>0.68914569999999997</v>
      </c>
      <c r="APN10" s="2">
        <v>0.68905939999999999</v>
      </c>
      <c r="APO10" s="2">
        <v>0.688975</v>
      </c>
      <c r="APP10" s="2">
        <v>0.68891760000000002</v>
      </c>
      <c r="APQ10" s="2">
        <v>0.68898789999999999</v>
      </c>
      <c r="APR10" s="2">
        <v>0.68902030000000003</v>
      </c>
      <c r="APS10" s="2">
        <v>0.68907810000000003</v>
      </c>
      <c r="APT10" s="2">
        <v>0.68920650000000006</v>
      </c>
      <c r="APU10" s="2">
        <v>0.68940469999999998</v>
      </c>
      <c r="APV10" s="2">
        <v>0.68955529999999998</v>
      </c>
      <c r="APW10" s="2">
        <v>0.68976130000000002</v>
      </c>
      <c r="APX10" s="2">
        <v>0.68992920000000002</v>
      </c>
      <c r="APY10" s="2">
        <v>0.69019629999999998</v>
      </c>
      <c r="APZ10" s="2">
        <v>0.69048100000000001</v>
      </c>
      <c r="AQA10" s="2">
        <v>0.69075699999999995</v>
      </c>
      <c r="AQB10" s="2">
        <v>0.69100640000000002</v>
      </c>
      <c r="AQC10" s="2">
        <v>0.69131209999999998</v>
      </c>
      <c r="AQD10" s="2">
        <v>0.69148679999999996</v>
      </c>
      <c r="AQE10" s="2">
        <v>0.69174930000000001</v>
      </c>
      <c r="AQF10" s="2">
        <v>0.69196650000000004</v>
      </c>
      <c r="AQG10" s="2">
        <v>0.69211489999999998</v>
      </c>
      <c r="AQH10" s="2">
        <v>0.69212340000000006</v>
      </c>
      <c r="AQI10" s="2">
        <v>0.69210090000000002</v>
      </c>
      <c r="AQJ10" s="2">
        <v>0.69196440000000004</v>
      </c>
      <c r="AQK10" s="2">
        <v>0.69181530000000002</v>
      </c>
      <c r="AQL10" s="2">
        <v>0.69159950000000003</v>
      </c>
      <c r="AQM10" s="2">
        <v>0.69145789999999996</v>
      </c>
      <c r="AQN10" s="2">
        <v>0.69130460000000005</v>
      </c>
      <c r="AQO10" s="2">
        <v>0.69120630000000005</v>
      </c>
      <c r="AQP10" s="2">
        <v>0.69105709999999998</v>
      </c>
      <c r="AQQ10" s="2">
        <v>0.69092739999999997</v>
      </c>
      <c r="AQR10" s="2">
        <v>0.69082109999999997</v>
      </c>
      <c r="AQS10" s="2">
        <v>0.69073980000000001</v>
      </c>
      <c r="AQT10" s="2">
        <v>0.69059709999999996</v>
      </c>
      <c r="AQU10" s="2">
        <v>0.6905251</v>
      </c>
      <c r="AQV10" s="2">
        <v>0.69037340000000003</v>
      </c>
      <c r="AQW10" s="2">
        <v>0.69030199999999997</v>
      </c>
      <c r="AQX10" s="2">
        <v>0.69016</v>
      </c>
      <c r="AQY10" s="2">
        <v>0.69010970000000005</v>
      </c>
      <c r="AQZ10" s="2">
        <v>0.69005320000000003</v>
      </c>
      <c r="ARA10" s="2">
        <v>0.68999650000000001</v>
      </c>
      <c r="ARB10" s="2">
        <v>0.68985430000000003</v>
      </c>
      <c r="ARC10" s="2">
        <v>0.68978609999999996</v>
      </c>
      <c r="ARD10" s="2">
        <v>0.6896312</v>
      </c>
      <c r="ARE10" s="2">
        <v>0.68947449999999999</v>
      </c>
      <c r="ARF10" s="2">
        <v>0.68927260000000001</v>
      </c>
      <c r="ARG10" s="2">
        <v>0.68912419999999996</v>
      </c>
      <c r="ARH10" s="2">
        <v>0.68888519999999998</v>
      </c>
      <c r="ARI10" s="2">
        <v>0.68866680000000002</v>
      </c>
      <c r="ARJ10" s="2">
        <v>0.68841620000000003</v>
      </c>
      <c r="ARK10" s="2">
        <v>0.68809339999999997</v>
      </c>
      <c r="ARL10" s="2">
        <v>0.68779619999999997</v>
      </c>
      <c r="ARM10" s="2">
        <v>0.68754199999999999</v>
      </c>
      <c r="ARN10" s="2">
        <v>0.68723630000000002</v>
      </c>
      <c r="ARO10" s="2">
        <v>0.68692640000000005</v>
      </c>
      <c r="ARP10" s="2">
        <v>0.6865848</v>
      </c>
      <c r="ARQ10" s="2">
        <v>0.68642040000000004</v>
      </c>
      <c r="ARR10" s="2">
        <v>0.68609370000000003</v>
      </c>
      <c r="ARS10" s="2">
        <v>0.68569690000000005</v>
      </c>
      <c r="ART10" s="2">
        <v>0.68533060000000001</v>
      </c>
      <c r="ARU10" s="2">
        <v>0.68520619999999999</v>
      </c>
      <c r="ARV10" s="2">
        <v>0.68499710000000003</v>
      </c>
      <c r="ARW10" s="2">
        <v>0.68448419999999999</v>
      </c>
      <c r="ARX10" s="2">
        <v>0.68417190000000006</v>
      </c>
      <c r="ARY10" s="2">
        <v>0.68408630000000004</v>
      </c>
      <c r="ARZ10" s="2">
        <v>0.68358770000000002</v>
      </c>
      <c r="ASA10" s="2">
        <v>0.68281069999999999</v>
      </c>
      <c r="ASB10" s="2">
        <v>0.68249729999999997</v>
      </c>
      <c r="ASC10" s="2">
        <v>0.68272929999999998</v>
      </c>
      <c r="ASD10" s="2">
        <v>0.68255489999999996</v>
      </c>
      <c r="ASE10" s="2">
        <v>0.68172889999999997</v>
      </c>
      <c r="ASF10" s="2">
        <v>0.68103769999999997</v>
      </c>
      <c r="ASG10" s="2">
        <v>0.68087929999999997</v>
      </c>
      <c r="ASH10" s="2">
        <v>0.68026750000000002</v>
      </c>
      <c r="ASI10" s="2">
        <v>0.6797879</v>
      </c>
      <c r="ASJ10" s="2">
        <v>0.67930760000000001</v>
      </c>
      <c r="ASK10" s="2">
        <v>0.67928169999999999</v>
      </c>
      <c r="ASL10" s="2">
        <v>0.67858229999999997</v>
      </c>
      <c r="ASM10" s="2">
        <v>0.67776559999999997</v>
      </c>
      <c r="ASN10" s="2">
        <v>0.67716290000000001</v>
      </c>
      <c r="ASO10" s="2">
        <v>0.67725809999999997</v>
      </c>
      <c r="ASP10" s="2">
        <v>0.67690349999999999</v>
      </c>
      <c r="ASQ10" s="2">
        <v>0.6764194</v>
      </c>
      <c r="ASR10" s="2">
        <v>0.67615809999999998</v>
      </c>
      <c r="ASS10" s="2">
        <v>0.67674420000000002</v>
      </c>
      <c r="AST10" s="2">
        <v>0.67673459999999996</v>
      </c>
      <c r="ASU10" s="2">
        <v>0.67607240000000002</v>
      </c>
      <c r="ASV10" s="2">
        <v>0.67512419999999995</v>
      </c>
      <c r="ASW10" s="2">
        <v>0.6759366</v>
      </c>
      <c r="ASX10" s="2">
        <v>0.67660180000000003</v>
      </c>
      <c r="ASY10" s="2">
        <v>0.67708429999999997</v>
      </c>
      <c r="ASZ10" s="2">
        <v>0.67685709999999999</v>
      </c>
      <c r="ATA10" s="2">
        <v>0.67730089999999998</v>
      </c>
      <c r="ATB10" s="2">
        <v>0.67800890000000003</v>
      </c>
      <c r="ATC10" s="2">
        <v>0.67854119999999996</v>
      </c>
      <c r="ATD10" s="2">
        <v>0.67950920000000004</v>
      </c>
      <c r="ATE10" s="2">
        <v>0.67995819999999996</v>
      </c>
      <c r="ATF10" s="2">
        <v>0.68117050000000001</v>
      </c>
      <c r="ATG10" s="2">
        <v>0.68304209999999999</v>
      </c>
      <c r="ATH10" s="2">
        <v>0.68417629999999996</v>
      </c>
      <c r="ATI10" s="2">
        <v>0.6859056</v>
      </c>
      <c r="ATJ10" s="2">
        <v>0.68759360000000003</v>
      </c>
      <c r="ATK10" s="2">
        <v>0.68892589999999998</v>
      </c>
      <c r="ATL10" s="2">
        <v>0.6911813</v>
      </c>
      <c r="ATM10" s="2">
        <v>0.69362500000000005</v>
      </c>
      <c r="ATN10" s="2">
        <v>0.69632150000000004</v>
      </c>
      <c r="ATO10" s="2">
        <v>0.69969139999999996</v>
      </c>
      <c r="ATP10" s="2">
        <v>0.7036964</v>
      </c>
      <c r="ATQ10" s="2">
        <v>0.70807659999999994</v>
      </c>
      <c r="ATR10" s="2">
        <v>0.71247950000000004</v>
      </c>
      <c r="ATS10" s="2">
        <v>0.71807379999999998</v>
      </c>
      <c r="ATT10" s="2">
        <v>0.72343179999999996</v>
      </c>
      <c r="ATU10" s="2">
        <v>0.72963730000000004</v>
      </c>
      <c r="ATV10" s="2">
        <v>0.73601680000000003</v>
      </c>
      <c r="ATW10" s="2">
        <v>0.74320969999999997</v>
      </c>
      <c r="ATX10" s="2">
        <v>0.75123450000000003</v>
      </c>
      <c r="ATY10" s="2">
        <v>0.76025279999999995</v>
      </c>
      <c r="ATZ10" s="2">
        <v>0.76970329999999998</v>
      </c>
      <c r="AUA10" s="2">
        <v>0.77975300000000003</v>
      </c>
      <c r="AUB10" s="2">
        <v>0.79081650000000003</v>
      </c>
      <c r="AUC10" s="2">
        <v>0.80303199999999997</v>
      </c>
      <c r="AUD10" s="2">
        <v>0.81569990000000003</v>
      </c>
      <c r="AUE10" s="2">
        <v>0.82949899999999999</v>
      </c>
      <c r="AUF10" s="2">
        <v>0.84316849999999999</v>
      </c>
      <c r="AUG10" s="2">
        <v>0.85704860000000005</v>
      </c>
      <c r="AUH10" s="2">
        <v>0.87111740000000004</v>
      </c>
      <c r="AUI10" s="2">
        <v>0.88657750000000002</v>
      </c>
      <c r="AUJ10" s="2">
        <v>0.90108569999999999</v>
      </c>
      <c r="AUK10" s="2">
        <v>0.91523869999999996</v>
      </c>
      <c r="AUL10" s="2">
        <v>0.92869250000000003</v>
      </c>
      <c r="AUM10" s="2">
        <v>0.9420695</v>
      </c>
      <c r="AUN10" s="2">
        <v>0.95560800000000001</v>
      </c>
      <c r="AUO10" s="2">
        <v>0.96756529999999996</v>
      </c>
      <c r="AUP10" s="2">
        <v>0.97839589999999999</v>
      </c>
      <c r="AUQ10" s="2">
        <v>0.98847689999999999</v>
      </c>
      <c r="AUR10" s="2">
        <v>0.99788270000000001</v>
      </c>
      <c r="AUS10" s="2">
        <v>1.006926</v>
      </c>
      <c r="AUT10" s="2">
        <v>1.0150440000000001</v>
      </c>
      <c r="AUU10" s="2">
        <v>1.0223599999999999</v>
      </c>
      <c r="AUV10" s="2">
        <v>1.0282610000000001</v>
      </c>
      <c r="AUW10" s="2">
        <v>1.033147</v>
      </c>
      <c r="AUX10" s="2">
        <v>1.038754</v>
      </c>
      <c r="AUY10" s="2">
        <v>1.042802</v>
      </c>
      <c r="AUZ10" s="2">
        <v>1.0461800000000001</v>
      </c>
      <c r="AVA10" s="2">
        <v>1.048829</v>
      </c>
      <c r="AVB10" s="2">
        <v>1.050665</v>
      </c>
      <c r="AVC10" s="2">
        <v>1.052019</v>
      </c>
      <c r="AVD10" s="2">
        <v>1.052972</v>
      </c>
      <c r="AVE10" s="2">
        <v>1.0531820000000001</v>
      </c>
      <c r="AVF10" s="2">
        <v>1.0530139999999999</v>
      </c>
      <c r="AVG10" s="2">
        <v>1.0521419999999999</v>
      </c>
      <c r="AVH10" s="2">
        <v>1.0508869999999999</v>
      </c>
      <c r="AVI10" s="2">
        <v>1.0489759999999999</v>
      </c>
      <c r="AVJ10" s="2">
        <v>1.046961</v>
      </c>
      <c r="AVK10" s="2">
        <v>1.04451</v>
      </c>
      <c r="AVL10" s="2">
        <v>1.042057</v>
      </c>
      <c r="AVM10" s="2">
        <v>1.038977</v>
      </c>
      <c r="AVN10" s="2">
        <v>1.0359020000000001</v>
      </c>
      <c r="AVO10" s="2">
        <v>1.0325059999999999</v>
      </c>
      <c r="AVP10" s="2">
        <v>1.029183</v>
      </c>
      <c r="AVQ10" s="2">
        <v>1.0255110000000001</v>
      </c>
      <c r="AVR10" s="2">
        <v>1.021992</v>
      </c>
      <c r="AVS10" s="2">
        <v>1.0180849999999999</v>
      </c>
      <c r="AVT10" s="2">
        <v>1.0144</v>
      </c>
      <c r="AVU10" s="2">
        <v>1.0105459999999999</v>
      </c>
      <c r="AVV10" s="2">
        <v>1.0069490000000001</v>
      </c>
      <c r="AVW10" s="2">
        <v>1.003107</v>
      </c>
      <c r="AVX10" s="2">
        <v>0.999386</v>
      </c>
      <c r="AVY10" s="2">
        <v>0.99544690000000002</v>
      </c>
      <c r="AVZ10" s="2">
        <v>0.99179110000000004</v>
      </c>
      <c r="AWA10" s="2">
        <v>0.98794420000000005</v>
      </c>
      <c r="AWB10" s="2">
        <v>0.98431310000000005</v>
      </c>
      <c r="AWC10" s="2">
        <v>0.98050040000000005</v>
      </c>
      <c r="AWD10" s="2">
        <v>0.97690619999999995</v>
      </c>
      <c r="AWE10" s="2">
        <v>0.97316380000000002</v>
      </c>
      <c r="AWF10" s="2">
        <v>0.96958200000000005</v>
      </c>
      <c r="AWG10" s="2">
        <v>0.96573189999999998</v>
      </c>
      <c r="AWH10" s="2">
        <v>0.9622096</v>
      </c>
      <c r="AWI10" s="2">
        <v>0.95853160000000004</v>
      </c>
      <c r="AWJ10" s="2">
        <v>0.95502969999999998</v>
      </c>
      <c r="AWK10" s="2">
        <v>0.95135720000000001</v>
      </c>
      <c r="AWL10" s="2">
        <v>0.94780719999999996</v>
      </c>
      <c r="AWM10" s="2">
        <v>0.944052</v>
      </c>
      <c r="AWN10" s="2">
        <v>0.94054499999999996</v>
      </c>
      <c r="AWO10" s="2">
        <v>0.93694390000000005</v>
      </c>
      <c r="AWP10" s="2">
        <v>0.93359539999999996</v>
      </c>
      <c r="AWQ10" s="2">
        <v>0.93013270000000003</v>
      </c>
      <c r="AWR10" s="2">
        <v>0.92687339999999996</v>
      </c>
      <c r="AWS10" s="2">
        <v>0.92345940000000004</v>
      </c>
      <c r="AWT10" s="2">
        <v>0.92037599999999997</v>
      </c>
      <c r="AWU10" s="2">
        <v>0.91720190000000001</v>
      </c>
      <c r="AWV10" s="2">
        <v>0.91423030000000005</v>
      </c>
      <c r="AWW10" s="2">
        <v>0.9112169</v>
      </c>
      <c r="AWX10" s="2">
        <v>0.90856579999999998</v>
      </c>
      <c r="AWY10" s="2">
        <v>0.90581829999999997</v>
      </c>
      <c r="AWZ10" s="2">
        <v>0.90341890000000002</v>
      </c>
      <c r="AXA10" s="2">
        <v>0.90099589999999996</v>
      </c>
      <c r="AXB10" s="2">
        <v>0.89888849999999998</v>
      </c>
      <c r="AXC10" s="2">
        <v>0.89678959999999996</v>
      </c>
      <c r="AXD10" s="2">
        <v>0.89502619999999999</v>
      </c>
      <c r="AXE10" s="2">
        <v>0.8933468</v>
      </c>
      <c r="AXF10" s="2">
        <v>0.89202859999999995</v>
      </c>
      <c r="AXG10" s="2">
        <v>0.89079799999999998</v>
      </c>
      <c r="AXH10" s="2">
        <v>0.88999320000000004</v>
      </c>
      <c r="AXI10" s="2">
        <v>0.88912190000000002</v>
      </c>
      <c r="AXJ10" s="2">
        <v>0.88860709999999998</v>
      </c>
      <c r="AXK10" s="2">
        <v>0.88817729999999995</v>
      </c>
      <c r="AXL10" s="2">
        <v>0.88811580000000001</v>
      </c>
      <c r="AXM10" s="2">
        <v>0.88810999999999996</v>
      </c>
      <c r="AXN10" s="2">
        <v>0.88840200000000003</v>
      </c>
      <c r="AXO10" s="2">
        <v>0.88875000000000004</v>
      </c>
      <c r="AXP10" s="2">
        <v>0.88945540000000001</v>
      </c>
      <c r="AXQ10" s="2">
        <v>0.89012930000000001</v>
      </c>
      <c r="AXR10" s="2">
        <v>0.89107809999999998</v>
      </c>
      <c r="AXS10" s="2">
        <v>0.89199349999999999</v>
      </c>
      <c r="AXT10" s="2">
        <v>0.89321070000000002</v>
      </c>
      <c r="AXU10" s="2">
        <v>0.89437319999999998</v>
      </c>
      <c r="AXV10" s="2">
        <v>0.89583500000000005</v>
      </c>
      <c r="AXW10" s="2">
        <v>0.8973141</v>
      </c>
      <c r="AXX10" s="2">
        <v>0.89889399999999997</v>
      </c>
      <c r="AXY10" s="2">
        <v>0.90040359999999997</v>
      </c>
      <c r="AXZ10" s="2">
        <v>0.90216929999999995</v>
      </c>
      <c r="AYA10" s="2">
        <v>0.90381730000000005</v>
      </c>
      <c r="AYB10" s="2">
        <v>0.90571270000000004</v>
      </c>
      <c r="AYC10" s="2">
        <v>0.90756650000000005</v>
      </c>
      <c r="AYD10" s="2">
        <v>0.9095029</v>
      </c>
      <c r="AYE10" s="2">
        <v>0.9112093</v>
      </c>
      <c r="AYF10" s="2">
        <v>0.91314859999999998</v>
      </c>
      <c r="AYG10" s="2">
        <v>0.9148638</v>
      </c>
      <c r="AYH10" s="2">
        <v>0.91656859999999996</v>
      </c>
      <c r="AYI10" s="2">
        <v>0.91810570000000002</v>
      </c>
      <c r="AYJ10" s="2">
        <v>0.91980150000000005</v>
      </c>
      <c r="AYK10" s="2">
        <v>0.92125950000000001</v>
      </c>
      <c r="AYL10" s="2">
        <v>0.92279109999999998</v>
      </c>
      <c r="AYM10" s="2">
        <v>0.92409620000000003</v>
      </c>
      <c r="AYN10" s="2">
        <v>0.92543920000000002</v>
      </c>
      <c r="AYO10" s="2">
        <v>0.92673910000000004</v>
      </c>
      <c r="AYP10" s="2">
        <v>0.92814529999999995</v>
      </c>
      <c r="AYQ10" s="2">
        <v>0.92937479999999995</v>
      </c>
      <c r="AYR10" s="2">
        <v>0.93074469999999998</v>
      </c>
      <c r="AYS10" s="2">
        <v>0.93195669999999997</v>
      </c>
      <c r="AYT10" s="2">
        <v>0.93326019999999998</v>
      </c>
      <c r="AYU10" s="2">
        <v>0.93433920000000004</v>
      </c>
      <c r="AYV10" s="2">
        <v>0.93544269999999996</v>
      </c>
      <c r="AYW10" s="2">
        <v>0.93648580000000003</v>
      </c>
      <c r="AYX10" s="2">
        <v>0.93761510000000003</v>
      </c>
      <c r="AYY10" s="2">
        <v>0.93853489999999995</v>
      </c>
      <c r="AYZ10" s="2">
        <v>0.93959720000000002</v>
      </c>
      <c r="AZA10" s="2">
        <v>0.94056439999999997</v>
      </c>
      <c r="AZB10" s="2">
        <v>0.94168200000000002</v>
      </c>
      <c r="AZC10" s="2">
        <v>0.94260250000000001</v>
      </c>
      <c r="AZD10" s="2">
        <v>0.94375160000000002</v>
      </c>
      <c r="AZE10" s="2">
        <v>0.94464760000000003</v>
      </c>
      <c r="AZF10" s="2">
        <v>0.94564789999999999</v>
      </c>
      <c r="AZG10" s="2">
        <v>0.94653050000000005</v>
      </c>
      <c r="AZH10" s="2">
        <v>0.94753370000000003</v>
      </c>
      <c r="AZI10" s="2">
        <v>0.9483589</v>
      </c>
      <c r="AZJ10" s="2">
        <v>0.94920099999999996</v>
      </c>
      <c r="AZK10" s="2">
        <v>0.94983139999999999</v>
      </c>
      <c r="AZL10" s="2">
        <v>0.95043599999999995</v>
      </c>
      <c r="AZM10" s="2">
        <v>0.9509647</v>
      </c>
      <c r="AZN10" s="2">
        <v>0.95162250000000004</v>
      </c>
      <c r="AZO10" s="2">
        <v>0.95204619999999995</v>
      </c>
      <c r="AZP10" s="2">
        <v>0.9525692</v>
      </c>
      <c r="AZQ10" s="2">
        <v>0.95296789999999998</v>
      </c>
      <c r="AZR10" s="2">
        <v>0.95346019999999998</v>
      </c>
      <c r="AZS10" s="2">
        <v>0.95383890000000005</v>
      </c>
      <c r="AZT10" s="2">
        <v>0.95433100000000004</v>
      </c>
      <c r="AZU10" s="2">
        <v>0.9545593</v>
      </c>
      <c r="AZV10" s="2">
        <v>0.95496250000000005</v>
      </c>
      <c r="AZW10" s="2">
        <v>0.9552157</v>
      </c>
      <c r="AZX10" s="2">
        <v>0.95552530000000002</v>
      </c>
      <c r="AZY10" s="2">
        <v>0.95555999999999996</v>
      </c>
      <c r="AZZ10" s="2">
        <v>0.95569459999999995</v>
      </c>
      <c r="BAA10" s="2">
        <v>0.95567860000000004</v>
      </c>
      <c r="BAB10" s="2">
        <v>0.9556557</v>
      </c>
      <c r="BAC10" s="2">
        <v>0.95543809999999996</v>
      </c>
      <c r="BAD10" s="2">
        <v>0.9553083</v>
      </c>
      <c r="BAE10" s="2">
        <v>0.95482860000000003</v>
      </c>
      <c r="BAF10" s="2">
        <v>0.95430950000000003</v>
      </c>
      <c r="BAG10" s="2">
        <v>0.95344430000000002</v>
      </c>
      <c r="BAH10" s="2">
        <v>0.95256730000000001</v>
      </c>
      <c r="BAI10" s="2">
        <v>0.95140829999999998</v>
      </c>
      <c r="BAJ10" s="2">
        <v>0.95027269999999997</v>
      </c>
      <c r="BAK10" s="2">
        <v>0.94890390000000002</v>
      </c>
      <c r="BAL10" s="2">
        <v>0.94761580000000001</v>
      </c>
      <c r="BAM10" s="2">
        <v>0.9460459</v>
      </c>
      <c r="BAN10" s="2">
        <v>0.94467009999999996</v>
      </c>
      <c r="BAO10" s="2">
        <v>0.94309659999999995</v>
      </c>
      <c r="BAP10" s="2">
        <v>0.94160250000000001</v>
      </c>
      <c r="BAQ10" s="2">
        <v>0.9400153</v>
      </c>
      <c r="BAR10" s="2">
        <v>0.93867840000000002</v>
      </c>
      <c r="BAS10" s="2">
        <v>0.93711109999999997</v>
      </c>
      <c r="BAT10" s="2">
        <v>0.93564360000000002</v>
      </c>
      <c r="BAU10" s="2">
        <v>0.93412450000000002</v>
      </c>
      <c r="BAV10" s="2">
        <v>0.93273229999999996</v>
      </c>
      <c r="BAW10" s="2">
        <v>0.93109909999999996</v>
      </c>
      <c r="BAX10" s="2">
        <v>0.9295774</v>
      </c>
      <c r="BAY10" s="2">
        <v>0.9279792</v>
      </c>
      <c r="BAZ10" s="2">
        <v>0.92662979999999995</v>
      </c>
      <c r="BBA10" s="2">
        <v>0.92515409999999998</v>
      </c>
      <c r="BBB10" s="2">
        <v>0.92365870000000005</v>
      </c>
      <c r="BBC10" s="2">
        <v>0.92199370000000003</v>
      </c>
      <c r="BBD10" s="2">
        <v>0.92055180000000003</v>
      </c>
      <c r="BBE10" s="2">
        <v>0.91897150000000005</v>
      </c>
      <c r="BBF10" s="2">
        <v>0.91744099999999995</v>
      </c>
      <c r="BBG10" s="2">
        <v>0.91582019999999997</v>
      </c>
      <c r="BBH10" s="2">
        <v>0.91441749999999999</v>
      </c>
      <c r="BBI10" s="2">
        <v>0.91295780000000004</v>
      </c>
      <c r="BBJ10" s="2">
        <v>0.91169670000000003</v>
      </c>
      <c r="BBK10" s="2">
        <v>0.9104177</v>
      </c>
      <c r="BBL10" s="2">
        <v>0.9093774</v>
      </c>
      <c r="BBM10" s="2">
        <v>0.90834060000000005</v>
      </c>
      <c r="BBN10" s="2">
        <v>0.90746830000000001</v>
      </c>
      <c r="BBO10" s="2">
        <v>0.90649179999999996</v>
      </c>
      <c r="BBP10" s="2">
        <v>0.90576480000000004</v>
      </c>
      <c r="BBQ10" s="2">
        <v>0.90486880000000003</v>
      </c>
      <c r="BBR10" s="2">
        <v>0.90393500000000004</v>
      </c>
      <c r="BBS10" s="2">
        <v>0.9028003</v>
      </c>
      <c r="BBT10" s="2">
        <v>0.90187669999999998</v>
      </c>
      <c r="BBU10" s="2">
        <v>0.90087439999999996</v>
      </c>
      <c r="BBV10" s="2">
        <v>0.90011439999999998</v>
      </c>
      <c r="BBW10" s="2">
        <v>0.89949369999999995</v>
      </c>
      <c r="BBX10" s="2">
        <v>0.89921430000000002</v>
      </c>
      <c r="BBY10" s="2">
        <v>0.89903339999999998</v>
      </c>
      <c r="BBZ10" s="2">
        <v>0.89940980000000004</v>
      </c>
      <c r="BCA10" s="2">
        <v>0.90002000000000004</v>
      </c>
      <c r="BCB10" s="2">
        <v>0.90112270000000005</v>
      </c>
      <c r="BCC10" s="2">
        <v>0.90267319999999995</v>
      </c>
      <c r="BCD10" s="2">
        <v>0.90487890000000004</v>
      </c>
      <c r="BCE10" s="2">
        <v>0.9074354</v>
      </c>
      <c r="BCF10" s="2">
        <v>0.91066000000000003</v>
      </c>
      <c r="BCG10" s="2">
        <v>0.91421180000000002</v>
      </c>
      <c r="BCH10" s="2">
        <v>0.91832159999999996</v>
      </c>
      <c r="BCI10" s="2">
        <v>0.92252149999999999</v>
      </c>
      <c r="BCJ10" s="2">
        <v>0.92690680000000003</v>
      </c>
      <c r="BCK10" s="2">
        <v>0.93079679999999998</v>
      </c>
      <c r="BCL10" s="2">
        <v>0.93439280000000002</v>
      </c>
      <c r="BCM10" s="2">
        <v>0.93749859999999996</v>
      </c>
      <c r="BCN10" s="2">
        <v>0.94032000000000004</v>
      </c>
      <c r="BCO10" s="2">
        <v>0.94276700000000002</v>
      </c>
      <c r="BCP10" s="2">
        <v>0.9452604</v>
      </c>
      <c r="BCQ10" s="2">
        <v>0.94764550000000003</v>
      </c>
      <c r="BCR10" s="2">
        <v>0.95025780000000004</v>
      </c>
      <c r="BCS10" s="2">
        <v>0.95267139999999995</v>
      </c>
      <c r="BCT10" s="2">
        <v>0.95513190000000003</v>
      </c>
      <c r="BCU10" s="2">
        <v>0.95741069999999995</v>
      </c>
      <c r="BCV10" s="2">
        <v>0.95999570000000001</v>
      </c>
      <c r="BCW10" s="2">
        <v>0.96237490000000003</v>
      </c>
      <c r="BCX10" s="2">
        <v>0.96466580000000002</v>
      </c>
      <c r="BCY10" s="2">
        <v>0.96659759999999995</v>
      </c>
      <c r="BCZ10" s="2">
        <v>0.96835939999999998</v>
      </c>
      <c r="BDA10" s="2">
        <v>0.96960809999999997</v>
      </c>
      <c r="BDB10" s="2">
        <v>0.97088059999999998</v>
      </c>
      <c r="BDC10" s="2">
        <v>0.97212019999999999</v>
      </c>
      <c r="BDD10" s="2">
        <v>0.97359839999999997</v>
      </c>
      <c r="BDE10" s="2">
        <v>0.97504690000000005</v>
      </c>
      <c r="BDF10" s="2">
        <v>0.97671810000000003</v>
      </c>
      <c r="BDG10" s="2">
        <v>0.97834449999999995</v>
      </c>
      <c r="BDH10" s="2">
        <v>0.98045919999999998</v>
      </c>
      <c r="BDI10" s="2">
        <v>0.98266390000000003</v>
      </c>
      <c r="BDJ10" s="2">
        <v>0.98508949999999995</v>
      </c>
      <c r="BDK10" s="2">
        <v>0.9875427</v>
      </c>
      <c r="BDL10" s="2">
        <v>0.99006490000000003</v>
      </c>
      <c r="BDM10" s="2">
        <v>0.992367</v>
      </c>
      <c r="BDN10" s="2">
        <v>0.99494839999999996</v>
      </c>
      <c r="BDO10" s="2">
        <v>0.99741800000000003</v>
      </c>
      <c r="BDP10" s="2">
        <v>0.99995650000000003</v>
      </c>
      <c r="BDQ10" s="2">
        <v>1.002316</v>
      </c>
      <c r="BDR10" s="2">
        <v>1.004605</v>
      </c>
      <c r="BDS10" s="2">
        <v>1.005949</v>
      </c>
      <c r="BDT10" s="2">
        <v>1.0069129999999999</v>
      </c>
      <c r="BDU10" s="2">
        <v>1.0078339999999999</v>
      </c>
      <c r="BDV10" s="2">
        <v>1.0091079999999999</v>
      </c>
      <c r="BDW10" s="2">
        <v>1.0102519999999999</v>
      </c>
      <c r="BDX10" s="2">
        <v>1.011655</v>
      </c>
      <c r="BDY10" s="2">
        <v>1.01284</v>
      </c>
      <c r="BDZ10" s="2">
        <v>1.0142659999999999</v>
      </c>
      <c r="BEA10" s="2">
        <v>1.0155620000000001</v>
      </c>
      <c r="BEB10" s="2">
        <v>1.01698</v>
      </c>
      <c r="BEC10" s="2">
        <v>1.0182439999999999</v>
      </c>
      <c r="BED10" s="2">
        <v>1.019711</v>
      </c>
      <c r="BEE10" s="2">
        <v>1.021145</v>
      </c>
      <c r="BEF10" s="2">
        <v>1.02288</v>
      </c>
      <c r="BEG10" s="2">
        <v>1.0244450000000001</v>
      </c>
      <c r="BEH10" s="2">
        <v>1.0263310000000001</v>
      </c>
      <c r="BEI10" s="2">
        <v>1.0281530000000001</v>
      </c>
      <c r="BEJ10" s="2">
        <v>1.029738</v>
      </c>
      <c r="BEK10" s="2">
        <v>1.0306150000000001</v>
      </c>
      <c r="BEL10" s="2">
        <v>1.0316110000000001</v>
      </c>
      <c r="BEM10" s="2">
        <v>1.032511</v>
      </c>
      <c r="BEN10" s="2">
        <v>1.0335909999999999</v>
      </c>
      <c r="BEO10" s="2">
        <v>1.034359</v>
      </c>
      <c r="BEP10" s="2">
        <v>1.0353079999999999</v>
      </c>
      <c r="BEQ10" s="2">
        <v>1.0359510000000001</v>
      </c>
      <c r="BER10" s="2">
        <v>1.0367059999999999</v>
      </c>
      <c r="BES10" s="2">
        <v>1.0371680000000001</v>
      </c>
      <c r="BET10" s="2">
        <v>1.037774</v>
      </c>
      <c r="BEU10" s="2">
        <v>1.0382009999999999</v>
      </c>
      <c r="BEV10" s="2">
        <v>1.0388850000000001</v>
      </c>
      <c r="BEW10" s="2">
        <v>1.0395270000000001</v>
      </c>
      <c r="BEX10" s="2">
        <v>1.040548</v>
      </c>
      <c r="BEY10" s="2">
        <v>1.0418529999999999</v>
      </c>
      <c r="BEZ10" s="2">
        <v>1.043391</v>
      </c>
      <c r="BFA10" s="2">
        <v>1.0449200000000001</v>
      </c>
      <c r="BFB10" s="2">
        <v>1.0468440000000001</v>
      </c>
      <c r="BFC10" s="2">
        <v>1.048681</v>
      </c>
      <c r="BFD10" s="2">
        <v>1.050821</v>
      </c>
      <c r="BFE10" s="2">
        <v>1.052775</v>
      </c>
      <c r="BFF10" s="2">
        <v>1.0550440000000001</v>
      </c>
      <c r="BFG10" s="2">
        <v>1.057339</v>
      </c>
      <c r="BFH10" s="2">
        <v>1.0599970000000001</v>
      </c>
      <c r="BFI10" s="2">
        <v>1.062735</v>
      </c>
      <c r="BFJ10" s="2">
        <v>1.065966</v>
      </c>
      <c r="BFK10" s="2">
        <v>1.069221</v>
      </c>
      <c r="BFL10" s="2">
        <v>1.072872</v>
      </c>
      <c r="BFM10" s="2">
        <v>1.076508</v>
      </c>
      <c r="BFN10" s="2">
        <v>1.0807819999999999</v>
      </c>
      <c r="BFO10" s="2">
        <v>1.0849979999999999</v>
      </c>
      <c r="BFP10" s="2">
        <v>1.089607</v>
      </c>
      <c r="BFQ10" s="2">
        <v>1.0944160000000001</v>
      </c>
      <c r="BFR10" s="2">
        <v>1.0997330000000001</v>
      </c>
      <c r="BFS10" s="2">
        <v>1.105165</v>
      </c>
      <c r="BFT10" s="2">
        <v>1.1109770000000001</v>
      </c>
      <c r="BFU10" s="2">
        <v>1.1166659999999999</v>
      </c>
      <c r="BFV10" s="2">
        <v>1.1227309999999999</v>
      </c>
      <c r="BFW10" s="2">
        <v>1.1290420000000001</v>
      </c>
      <c r="BFX10" s="2">
        <v>1.135642</v>
      </c>
      <c r="BFY10" s="2">
        <v>1.1420999999999999</v>
      </c>
      <c r="BFZ10" s="2">
        <v>1.1487309999999999</v>
      </c>
      <c r="BGA10" s="2">
        <v>1.1551260000000001</v>
      </c>
      <c r="BGB10" s="2">
        <v>1.161842</v>
      </c>
      <c r="BGC10" s="2">
        <v>1.1684509999999999</v>
      </c>
      <c r="BGD10" s="2">
        <v>1.1753070000000001</v>
      </c>
      <c r="BGE10" s="2">
        <v>1.1817249999999999</v>
      </c>
      <c r="BGF10" s="2">
        <v>1.1884479999999999</v>
      </c>
      <c r="BGG10" s="2">
        <v>1.1951179999999999</v>
      </c>
      <c r="BGH10" s="2">
        <v>1.2017059999999999</v>
      </c>
      <c r="BGI10" s="2">
        <v>1.2079089999999999</v>
      </c>
      <c r="BGJ10" s="2">
        <v>1.2140489999999999</v>
      </c>
      <c r="BGK10" s="2">
        <v>1.2198819999999999</v>
      </c>
      <c r="BGL10" s="2">
        <v>1.2258560000000001</v>
      </c>
      <c r="BGM10" s="2">
        <v>1.2315050000000001</v>
      </c>
      <c r="BGN10" s="2">
        <v>1.236742</v>
      </c>
      <c r="BGO10" s="2">
        <v>1.2415430000000001</v>
      </c>
      <c r="BGP10" s="2">
        <v>1.2460599999999999</v>
      </c>
      <c r="BGQ10" s="2">
        <v>1.249943</v>
      </c>
      <c r="BGR10" s="2">
        <v>1.253185</v>
      </c>
      <c r="BGS10" s="2">
        <v>1.2557739999999999</v>
      </c>
      <c r="BGT10" s="2">
        <v>1.258049</v>
      </c>
      <c r="BGU10" s="2">
        <v>1.259674</v>
      </c>
      <c r="BGV10" s="2">
        <v>1.260883</v>
      </c>
      <c r="BGW10" s="2">
        <v>1.262046</v>
      </c>
      <c r="BGX10" s="2">
        <v>1.263118</v>
      </c>
      <c r="BGY10">
        <v>8.59</v>
      </c>
      <c r="BGZ10" s="6">
        <v>41.25</v>
      </c>
    </row>
    <row r="11" spans="1:1560" x14ac:dyDescent="0.25">
      <c r="A11" s="1">
        <f t="shared" si="0"/>
        <v>10</v>
      </c>
      <c r="B11" s="2">
        <v>0.55820020000000004</v>
      </c>
      <c r="C11" s="2">
        <v>0.55800930000000004</v>
      </c>
      <c r="D11" s="2">
        <v>0.55839220000000001</v>
      </c>
      <c r="E11" s="2">
        <v>0.55850200000000005</v>
      </c>
      <c r="F11" s="2">
        <v>0.55817349999999999</v>
      </c>
      <c r="G11" s="2">
        <v>0.55775669999999999</v>
      </c>
      <c r="H11" s="2">
        <v>0.55782520000000002</v>
      </c>
      <c r="I11" s="2">
        <v>0.55778740000000004</v>
      </c>
      <c r="J11" s="2">
        <v>0.55776429999999999</v>
      </c>
      <c r="K11" s="2">
        <v>0.55778159999999999</v>
      </c>
      <c r="L11" s="2">
        <v>0.55758770000000002</v>
      </c>
      <c r="M11" s="2">
        <v>0.55743410000000004</v>
      </c>
      <c r="N11" s="2">
        <v>0.55777189999999999</v>
      </c>
      <c r="O11" s="2">
        <v>0.55779290000000004</v>
      </c>
      <c r="P11" s="2">
        <v>0.55732720000000002</v>
      </c>
      <c r="Q11" s="2">
        <v>0.55709989999999998</v>
      </c>
      <c r="R11" s="2">
        <v>0.55698139999999996</v>
      </c>
      <c r="S11" s="2">
        <v>0.55687679999999995</v>
      </c>
      <c r="T11" s="2">
        <v>0.55671559999999998</v>
      </c>
      <c r="U11" s="2">
        <v>0.55651170000000005</v>
      </c>
      <c r="V11" s="2">
        <v>0.55632809999999999</v>
      </c>
      <c r="W11" s="2">
        <v>0.55599209999999999</v>
      </c>
      <c r="X11" s="2">
        <v>0.55617240000000001</v>
      </c>
      <c r="Y11" s="2">
        <v>0.55613849999999998</v>
      </c>
      <c r="Z11" s="2">
        <v>0.55609589999999998</v>
      </c>
      <c r="AA11" s="2">
        <v>0.55593380000000003</v>
      </c>
      <c r="AB11" s="2">
        <v>0.55589379999999999</v>
      </c>
      <c r="AC11" s="2">
        <v>0.55586250000000004</v>
      </c>
      <c r="AD11" s="2">
        <v>0.55575660000000005</v>
      </c>
      <c r="AE11" s="2">
        <v>0.55558379999999996</v>
      </c>
      <c r="AF11" s="2">
        <v>0.55554599999999998</v>
      </c>
      <c r="AG11" s="2">
        <v>0.55553319999999995</v>
      </c>
      <c r="AH11" s="2">
        <v>0.55562100000000003</v>
      </c>
      <c r="AI11" s="2">
        <v>0.55543690000000001</v>
      </c>
      <c r="AJ11" s="2">
        <v>0.55494290000000002</v>
      </c>
      <c r="AK11" s="2">
        <v>0.55488009999999999</v>
      </c>
      <c r="AL11" s="2">
        <v>0.5548381</v>
      </c>
      <c r="AM11" s="2">
        <v>0.55468669999999998</v>
      </c>
      <c r="AN11" s="2">
        <v>0.55457659999999998</v>
      </c>
      <c r="AO11" s="2">
        <v>0.55481599999999998</v>
      </c>
      <c r="AP11" s="2">
        <v>0.55472299999999997</v>
      </c>
      <c r="AQ11" s="2">
        <v>0.55468660000000003</v>
      </c>
      <c r="AR11" s="2">
        <v>0.55439499999999997</v>
      </c>
      <c r="AS11" s="2">
        <v>0.55378439999999995</v>
      </c>
      <c r="AT11" s="2">
        <v>0.55403950000000002</v>
      </c>
      <c r="AU11" s="2">
        <v>0.55412760000000005</v>
      </c>
      <c r="AV11" s="2">
        <v>0.55412669999999997</v>
      </c>
      <c r="AW11" s="2">
        <v>0.55409310000000001</v>
      </c>
      <c r="AX11" s="2">
        <v>0.55364310000000005</v>
      </c>
      <c r="AY11" s="2">
        <v>0.55322479999999996</v>
      </c>
      <c r="AZ11" s="2">
        <v>0.55329689999999998</v>
      </c>
      <c r="BA11" s="2">
        <v>0.55315329999999996</v>
      </c>
      <c r="BB11" s="2">
        <v>0.55269659999999998</v>
      </c>
      <c r="BC11" s="2">
        <v>0.55274239999999997</v>
      </c>
      <c r="BD11" s="2">
        <v>0.55294690000000002</v>
      </c>
      <c r="BE11" s="2">
        <v>0.55256240000000001</v>
      </c>
      <c r="BF11" s="2">
        <v>0.55214300000000005</v>
      </c>
      <c r="BG11" s="2">
        <v>0.55181650000000004</v>
      </c>
      <c r="BH11" s="2">
        <v>0.55200159999999998</v>
      </c>
      <c r="BI11" s="2">
        <v>0.55214850000000004</v>
      </c>
      <c r="BJ11" s="2">
        <v>0.55186230000000003</v>
      </c>
      <c r="BK11" s="2">
        <v>0.55172049999999995</v>
      </c>
      <c r="BL11" s="2">
        <v>0.55181539999999996</v>
      </c>
      <c r="BM11" s="2">
        <v>0.55147080000000004</v>
      </c>
      <c r="BN11" s="2">
        <v>0.55167750000000004</v>
      </c>
      <c r="BO11" s="2">
        <v>0.55134709999999998</v>
      </c>
      <c r="BP11" s="2">
        <v>0.55091570000000001</v>
      </c>
      <c r="BQ11" s="2">
        <v>0.55116580000000004</v>
      </c>
      <c r="BR11" s="2">
        <v>0.55101509999999998</v>
      </c>
      <c r="BS11" s="2">
        <v>0.55080949999999995</v>
      </c>
      <c r="BT11" s="2">
        <v>0.55075410000000002</v>
      </c>
      <c r="BU11" s="2">
        <v>0.55084659999999996</v>
      </c>
      <c r="BV11" s="2">
        <v>0.55050829999999995</v>
      </c>
      <c r="BW11" s="2">
        <v>0.55040219999999995</v>
      </c>
      <c r="BX11" s="2">
        <v>0.55032219999999998</v>
      </c>
      <c r="BY11" s="2">
        <v>0.55006999999999995</v>
      </c>
      <c r="BZ11" s="2">
        <v>0.54987470000000005</v>
      </c>
      <c r="CA11" s="2">
        <v>0.54988749999999997</v>
      </c>
      <c r="CB11" s="2">
        <v>0.54987090000000005</v>
      </c>
      <c r="CC11" s="2">
        <v>0.54978039999999995</v>
      </c>
      <c r="CD11" s="2">
        <v>0.54956380000000005</v>
      </c>
      <c r="CE11" s="2">
        <v>0.54924550000000005</v>
      </c>
      <c r="CF11" s="2">
        <v>0.54922599999999999</v>
      </c>
      <c r="CG11" s="2">
        <v>0.54932499999999995</v>
      </c>
      <c r="CH11" s="2">
        <v>0.54900349999999998</v>
      </c>
      <c r="CI11" s="2">
        <v>0.54856570000000004</v>
      </c>
      <c r="CJ11" s="2">
        <v>0.54861729999999997</v>
      </c>
      <c r="CK11" s="2">
        <v>0.54846859999999997</v>
      </c>
      <c r="CL11" s="2">
        <v>0.54837610000000003</v>
      </c>
      <c r="CM11" s="2">
        <v>0.54823759999999999</v>
      </c>
      <c r="CN11" s="2">
        <v>0.54793440000000004</v>
      </c>
      <c r="CO11" s="2">
        <v>0.5478923</v>
      </c>
      <c r="CP11" s="2">
        <v>0.54806690000000002</v>
      </c>
      <c r="CQ11" s="2">
        <v>0.54778079999999996</v>
      </c>
      <c r="CR11" s="2">
        <v>0.54742880000000005</v>
      </c>
      <c r="CS11" s="2">
        <v>0.54726900000000001</v>
      </c>
      <c r="CT11" s="2">
        <v>0.54741720000000005</v>
      </c>
      <c r="CU11" s="2">
        <v>0.54725330000000005</v>
      </c>
      <c r="CV11" s="2">
        <v>0.54724899999999999</v>
      </c>
      <c r="CW11" s="2">
        <v>0.54710899999999996</v>
      </c>
      <c r="CX11" s="2">
        <v>0.54719200000000001</v>
      </c>
      <c r="CY11" s="2">
        <v>0.54727049999999999</v>
      </c>
      <c r="CZ11" s="2">
        <v>0.54731510000000005</v>
      </c>
      <c r="DA11" s="2">
        <v>0.54698720000000001</v>
      </c>
      <c r="DB11" s="2">
        <v>0.54669140000000005</v>
      </c>
      <c r="DC11" s="2">
        <v>0.54664250000000003</v>
      </c>
      <c r="DD11" s="2">
        <v>0.54623600000000005</v>
      </c>
      <c r="DE11" s="2">
        <v>0.54597609999999996</v>
      </c>
      <c r="DF11" s="2">
        <v>0.54609220000000003</v>
      </c>
      <c r="DG11" s="2">
        <v>0.54605619999999999</v>
      </c>
      <c r="DH11" s="2">
        <v>0.54608920000000005</v>
      </c>
      <c r="DI11" s="2">
        <v>0.54561420000000005</v>
      </c>
      <c r="DJ11" s="2">
        <v>0.54543180000000002</v>
      </c>
      <c r="DK11" s="2">
        <v>0.54548569999999996</v>
      </c>
      <c r="DL11" s="2">
        <v>0.54527110000000001</v>
      </c>
      <c r="DM11" s="2">
        <v>0.54512170000000004</v>
      </c>
      <c r="DN11" s="2">
        <v>0.54539329999999997</v>
      </c>
      <c r="DO11" s="2">
        <v>0.54504330000000001</v>
      </c>
      <c r="DP11" s="2">
        <v>0.5447168</v>
      </c>
      <c r="DQ11" s="2">
        <v>0.54480799999999996</v>
      </c>
      <c r="DR11" s="2">
        <v>0.54444700000000001</v>
      </c>
      <c r="DS11" s="2">
        <v>0.54413739999999999</v>
      </c>
      <c r="DT11" s="2">
        <v>0.54414390000000001</v>
      </c>
      <c r="DU11" s="2">
        <v>0.54386780000000001</v>
      </c>
      <c r="DV11" s="2">
        <v>0.54364159999999995</v>
      </c>
      <c r="DW11" s="2">
        <v>0.54371100000000006</v>
      </c>
      <c r="DX11" s="2">
        <v>0.54359349999999995</v>
      </c>
      <c r="DY11" s="2">
        <v>0.54351249999999995</v>
      </c>
      <c r="DZ11" s="2">
        <v>0.54365929999999996</v>
      </c>
      <c r="EA11" s="2">
        <v>0.54333629999999999</v>
      </c>
      <c r="EB11" s="2">
        <v>0.54305619999999999</v>
      </c>
      <c r="EC11" s="2">
        <v>0.54303259999999998</v>
      </c>
      <c r="ED11" s="2">
        <v>0.54304540000000001</v>
      </c>
      <c r="EE11" s="2">
        <v>0.54284180000000004</v>
      </c>
      <c r="EF11" s="2">
        <v>0.54246939999999999</v>
      </c>
      <c r="EG11" s="2">
        <v>0.54244999999999999</v>
      </c>
      <c r="EH11" s="2">
        <v>0.54244210000000004</v>
      </c>
      <c r="EI11" s="2">
        <v>0.54211050000000005</v>
      </c>
      <c r="EJ11" s="2">
        <v>0.54207660000000002</v>
      </c>
      <c r="EK11" s="2">
        <v>0.54193599999999997</v>
      </c>
      <c r="EL11" s="2">
        <v>0.54171539999999996</v>
      </c>
      <c r="EM11" s="2">
        <v>0.54134700000000002</v>
      </c>
      <c r="EN11" s="2">
        <v>0.54140379999999999</v>
      </c>
      <c r="EO11" s="2">
        <v>0.54143719999999995</v>
      </c>
      <c r="EP11" s="2">
        <v>0.54146609999999995</v>
      </c>
      <c r="EQ11" s="2">
        <v>0.54129329999999998</v>
      </c>
      <c r="ER11" s="2">
        <v>0.5411842</v>
      </c>
      <c r="ES11" s="2">
        <v>0.54099399999999997</v>
      </c>
      <c r="ET11" s="2">
        <v>0.54082070000000004</v>
      </c>
      <c r="EU11" s="2">
        <v>0.54038900000000001</v>
      </c>
      <c r="EV11" s="2">
        <v>0.54035480000000002</v>
      </c>
      <c r="EW11" s="2">
        <v>0.54033330000000002</v>
      </c>
      <c r="EX11" s="2">
        <v>0.54022309999999996</v>
      </c>
      <c r="EY11" s="2">
        <v>0.54025279999999998</v>
      </c>
      <c r="EZ11" s="2">
        <v>0.53993159999999996</v>
      </c>
      <c r="FA11" s="2">
        <v>0.5395411</v>
      </c>
      <c r="FB11" s="2">
        <v>0.53947730000000005</v>
      </c>
      <c r="FC11" s="2">
        <v>0.53951640000000001</v>
      </c>
      <c r="FD11" s="2">
        <v>0.53985499999999997</v>
      </c>
      <c r="FE11" s="2">
        <v>0.53941309999999998</v>
      </c>
      <c r="FF11" s="2">
        <v>0.53922320000000001</v>
      </c>
      <c r="FG11" s="2">
        <v>0.5387961</v>
      </c>
      <c r="FH11" s="2">
        <v>0.53859389999999996</v>
      </c>
      <c r="FI11" s="2">
        <v>0.53899129999999995</v>
      </c>
      <c r="FJ11" s="2">
        <v>0.53907099999999997</v>
      </c>
      <c r="FK11" s="2">
        <v>0.53877079999999999</v>
      </c>
      <c r="FL11" s="2">
        <v>0.53866259999999999</v>
      </c>
      <c r="FM11" s="2">
        <v>0.53827449999999999</v>
      </c>
      <c r="FN11" s="2">
        <v>0.53821940000000001</v>
      </c>
      <c r="FO11" s="2">
        <v>0.53819059999999996</v>
      </c>
      <c r="FP11" s="2">
        <v>0.53848680000000004</v>
      </c>
      <c r="FQ11" s="2">
        <v>0.53828560000000003</v>
      </c>
      <c r="FR11" s="2">
        <v>0.53798389999999996</v>
      </c>
      <c r="FS11" s="2">
        <v>0.53767679999999995</v>
      </c>
      <c r="FT11" s="2">
        <v>0.5375183</v>
      </c>
      <c r="FU11" s="2">
        <v>0.53739550000000003</v>
      </c>
      <c r="FV11" s="2">
        <v>0.53729890000000002</v>
      </c>
      <c r="FW11" s="2">
        <v>0.53755109999999995</v>
      </c>
      <c r="FX11" s="2">
        <v>0.53768150000000003</v>
      </c>
      <c r="FY11" s="2">
        <v>0.53751199999999999</v>
      </c>
      <c r="FZ11" s="2">
        <v>0.53728450000000005</v>
      </c>
      <c r="GA11" s="2">
        <v>0.53706929999999997</v>
      </c>
      <c r="GB11" s="2">
        <v>0.53690899999999997</v>
      </c>
      <c r="GC11" s="2">
        <v>0.53658340000000004</v>
      </c>
      <c r="GD11" s="2">
        <v>0.53652820000000001</v>
      </c>
      <c r="GE11" s="2">
        <v>0.53669690000000003</v>
      </c>
      <c r="GF11" s="2">
        <v>0.53685620000000001</v>
      </c>
      <c r="GG11" s="2">
        <v>0.53660260000000004</v>
      </c>
      <c r="GH11" s="2">
        <v>0.53639400000000004</v>
      </c>
      <c r="GI11" s="2">
        <v>0.53627559999999996</v>
      </c>
      <c r="GJ11" s="2">
        <v>0.53653470000000003</v>
      </c>
      <c r="GK11" s="2">
        <v>0.53614320000000004</v>
      </c>
      <c r="GL11" s="2">
        <v>0.53605320000000001</v>
      </c>
      <c r="GM11" s="2">
        <v>0.53589929999999997</v>
      </c>
      <c r="GN11" s="2">
        <v>0.53564690000000004</v>
      </c>
      <c r="GO11" s="2">
        <v>0.53567560000000003</v>
      </c>
      <c r="GP11" s="2">
        <v>0.53588369999999996</v>
      </c>
      <c r="GQ11" s="2">
        <v>0.53597490000000003</v>
      </c>
      <c r="GR11" s="2">
        <v>0.53569679999999997</v>
      </c>
      <c r="GS11" s="2">
        <v>0.53514980000000001</v>
      </c>
      <c r="GT11" s="2">
        <v>0.53515040000000003</v>
      </c>
      <c r="GU11" s="2">
        <v>0.53518520000000003</v>
      </c>
      <c r="GV11" s="2">
        <v>0.53519609999999995</v>
      </c>
      <c r="GW11" s="2">
        <v>0.5353637</v>
      </c>
      <c r="GX11" s="2">
        <v>0.53526839999999998</v>
      </c>
      <c r="GY11" s="2">
        <v>0.53494030000000004</v>
      </c>
      <c r="GZ11" s="2">
        <v>0.53505639999999999</v>
      </c>
      <c r="HA11" s="2">
        <v>0.53470949999999995</v>
      </c>
      <c r="HB11" s="2">
        <v>0.53482260000000004</v>
      </c>
      <c r="HC11" s="2">
        <v>0.53503330000000004</v>
      </c>
      <c r="HD11" s="2">
        <v>0.53482589999999997</v>
      </c>
      <c r="HE11" s="2">
        <v>0.53445560000000003</v>
      </c>
      <c r="HF11" s="2">
        <v>0.53435080000000001</v>
      </c>
      <c r="HG11" s="2">
        <v>0.53421819999999998</v>
      </c>
      <c r="HH11" s="2">
        <v>0.5340857</v>
      </c>
      <c r="HI11" s="2">
        <v>0.53394470000000005</v>
      </c>
      <c r="HJ11" s="2">
        <v>0.53394839999999999</v>
      </c>
      <c r="HK11" s="2">
        <v>0.53409609999999996</v>
      </c>
      <c r="HL11" s="2">
        <v>0.53405519999999995</v>
      </c>
      <c r="HM11" s="2">
        <v>0.5338581</v>
      </c>
      <c r="HN11" s="2">
        <v>0.53407360000000004</v>
      </c>
      <c r="HO11" s="2">
        <v>0.53396279999999996</v>
      </c>
      <c r="HP11" s="2">
        <v>0.53370399999999996</v>
      </c>
      <c r="HQ11" s="2">
        <v>0.53351839999999995</v>
      </c>
      <c r="HR11" s="2">
        <v>0.533524</v>
      </c>
      <c r="HS11" s="2">
        <v>0.53351490000000001</v>
      </c>
      <c r="HT11" s="2">
        <v>0.5335858</v>
      </c>
      <c r="HU11" s="2">
        <v>0.53353309999999998</v>
      </c>
      <c r="HV11" s="2">
        <v>0.53348340000000005</v>
      </c>
      <c r="HW11" s="2">
        <v>0.53326759999999995</v>
      </c>
      <c r="HX11" s="2">
        <v>0.53336709999999998</v>
      </c>
      <c r="HY11" s="2">
        <v>0.53327420000000003</v>
      </c>
      <c r="HZ11" s="2">
        <v>0.53317639999999999</v>
      </c>
      <c r="IA11" s="2">
        <v>0.53316810000000003</v>
      </c>
      <c r="IB11" s="2">
        <v>0.53337400000000001</v>
      </c>
      <c r="IC11" s="2">
        <v>0.53323299999999996</v>
      </c>
      <c r="ID11" s="2">
        <v>0.5332597</v>
      </c>
      <c r="IE11" s="2">
        <v>0.53341859999999997</v>
      </c>
      <c r="IF11" s="2">
        <v>0.53347409999999995</v>
      </c>
      <c r="IG11" s="2">
        <v>0.53339139999999996</v>
      </c>
      <c r="IH11" s="2">
        <v>0.53346130000000003</v>
      </c>
      <c r="II11" s="2">
        <v>0.53330639999999996</v>
      </c>
      <c r="IJ11" s="2">
        <v>0.53319090000000002</v>
      </c>
      <c r="IK11" s="2">
        <v>0.53329159999999998</v>
      </c>
      <c r="IL11" s="2">
        <v>0.53337409999999996</v>
      </c>
      <c r="IM11" s="2">
        <v>0.53310020000000002</v>
      </c>
      <c r="IN11" s="2">
        <v>0.53301140000000002</v>
      </c>
      <c r="IO11" s="2">
        <v>0.53278879999999995</v>
      </c>
      <c r="IP11" s="2">
        <v>0.53280099999999997</v>
      </c>
      <c r="IQ11" s="2">
        <v>0.53283979999999997</v>
      </c>
      <c r="IR11" s="2">
        <v>0.53299370000000001</v>
      </c>
      <c r="IS11" s="2">
        <v>0.53304099999999999</v>
      </c>
      <c r="IT11" s="2">
        <v>0.53297039999999996</v>
      </c>
      <c r="IU11" s="2">
        <v>0.53292669999999998</v>
      </c>
      <c r="IV11" s="2">
        <v>0.53291200000000005</v>
      </c>
      <c r="IW11" s="2">
        <v>0.53276800000000002</v>
      </c>
      <c r="IX11" s="2">
        <v>0.53281089999999998</v>
      </c>
      <c r="IY11" s="2">
        <v>0.53312610000000005</v>
      </c>
      <c r="IZ11" s="2">
        <v>0.53332869999999999</v>
      </c>
      <c r="JA11" s="2">
        <v>0.53308140000000004</v>
      </c>
      <c r="JB11" s="2">
        <v>0.5329216</v>
      </c>
      <c r="JC11" s="2">
        <v>0.53306730000000002</v>
      </c>
      <c r="JD11" s="2">
        <v>0.53322060000000004</v>
      </c>
      <c r="JE11" s="2">
        <v>0.53300080000000005</v>
      </c>
      <c r="JF11" s="2">
        <v>0.53305349999999996</v>
      </c>
      <c r="JG11" s="2">
        <v>0.53326490000000004</v>
      </c>
      <c r="JH11" s="2">
        <v>0.53352429999999995</v>
      </c>
      <c r="JI11" s="2">
        <v>0.53334990000000004</v>
      </c>
      <c r="JJ11" s="2">
        <v>0.53308460000000002</v>
      </c>
      <c r="JK11" s="2">
        <v>0.53318620000000005</v>
      </c>
      <c r="JL11" s="2">
        <v>0.53338529999999995</v>
      </c>
      <c r="JM11" s="2">
        <v>0.53346559999999998</v>
      </c>
      <c r="JN11" s="2">
        <v>0.53356239999999999</v>
      </c>
      <c r="JO11" s="2">
        <v>0.53338609999999997</v>
      </c>
      <c r="JP11" s="2">
        <v>0.53355719999999995</v>
      </c>
      <c r="JQ11" s="2">
        <v>0.53360490000000005</v>
      </c>
      <c r="JR11" s="2">
        <v>0.53358329999999998</v>
      </c>
      <c r="JS11" s="2">
        <v>0.53378289999999995</v>
      </c>
      <c r="JT11" s="2">
        <v>0.53383899999999995</v>
      </c>
      <c r="JU11" s="2">
        <v>0.53390990000000005</v>
      </c>
      <c r="JV11" s="2">
        <v>0.53402919999999998</v>
      </c>
      <c r="JW11" s="2">
        <v>0.533968</v>
      </c>
      <c r="JX11" s="2">
        <v>0.5339933</v>
      </c>
      <c r="JY11" s="2">
        <v>0.53424329999999998</v>
      </c>
      <c r="JZ11" s="2">
        <v>0.53431629999999997</v>
      </c>
      <c r="KA11" s="2">
        <v>0.53435489999999997</v>
      </c>
      <c r="KB11" s="2">
        <v>0.53457109999999997</v>
      </c>
      <c r="KC11" s="2">
        <v>0.53463570000000005</v>
      </c>
      <c r="KD11" s="2">
        <v>0.53500990000000004</v>
      </c>
      <c r="KE11" s="2">
        <v>0.53522780000000003</v>
      </c>
      <c r="KF11" s="2">
        <v>0.53525270000000003</v>
      </c>
      <c r="KG11" s="2">
        <v>0.53543439999999998</v>
      </c>
      <c r="KH11" s="2">
        <v>0.53572330000000001</v>
      </c>
      <c r="KI11" s="2">
        <v>0.53598889999999999</v>
      </c>
      <c r="KJ11" s="2">
        <v>0.53605199999999997</v>
      </c>
      <c r="KK11" s="2">
        <v>0.53625210000000001</v>
      </c>
      <c r="KL11" s="2">
        <v>0.53654659999999998</v>
      </c>
      <c r="KM11" s="2">
        <v>0.53690919999999998</v>
      </c>
      <c r="KN11" s="2">
        <v>0.53722550000000002</v>
      </c>
      <c r="KO11" s="2">
        <v>0.53745229999999999</v>
      </c>
      <c r="KP11" s="2">
        <v>0.5377421</v>
      </c>
      <c r="KQ11" s="2">
        <v>0.53799059999999999</v>
      </c>
      <c r="KR11" s="2">
        <v>0.5382884</v>
      </c>
      <c r="KS11" s="2">
        <v>0.53854539999999995</v>
      </c>
      <c r="KT11" s="2">
        <v>0.53897059999999997</v>
      </c>
      <c r="KU11" s="2">
        <v>0.53920500000000005</v>
      </c>
      <c r="KV11" s="2">
        <v>0.53947940000000005</v>
      </c>
      <c r="KW11" s="2">
        <v>0.53989710000000002</v>
      </c>
      <c r="KX11" s="2">
        <v>0.54027170000000002</v>
      </c>
      <c r="KY11" s="2">
        <v>0.54053709999999999</v>
      </c>
      <c r="KZ11" s="2">
        <v>0.5407959</v>
      </c>
      <c r="LA11" s="2">
        <v>0.54105259999999999</v>
      </c>
      <c r="LB11" s="2">
        <v>0.54163910000000004</v>
      </c>
      <c r="LC11" s="2">
        <v>0.54209940000000001</v>
      </c>
      <c r="LD11" s="2">
        <v>0.54259840000000004</v>
      </c>
      <c r="LE11" s="2">
        <v>0.54283170000000003</v>
      </c>
      <c r="LF11" s="2">
        <v>0.54315449999999998</v>
      </c>
      <c r="LG11" s="2">
        <v>0.54362299999999997</v>
      </c>
      <c r="LH11" s="2">
        <v>0.54423759999999999</v>
      </c>
      <c r="LI11" s="2">
        <v>0.544624</v>
      </c>
      <c r="LJ11" s="2">
        <v>0.54505139999999996</v>
      </c>
      <c r="LK11" s="2">
        <v>0.5455738</v>
      </c>
      <c r="LL11" s="2">
        <v>0.54604870000000005</v>
      </c>
      <c r="LM11" s="2">
        <v>0.54649360000000002</v>
      </c>
      <c r="LN11" s="2">
        <v>0.54694799999999999</v>
      </c>
      <c r="LO11" s="2">
        <v>0.54737340000000001</v>
      </c>
      <c r="LP11" s="2">
        <v>0.54786239999999997</v>
      </c>
      <c r="LQ11" s="2">
        <v>0.54824539999999999</v>
      </c>
      <c r="LR11" s="2">
        <v>0.54883780000000004</v>
      </c>
      <c r="LS11" s="2">
        <v>0.54944320000000002</v>
      </c>
      <c r="LT11" s="2">
        <v>0.5498594</v>
      </c>
      <c r="LU11" s="2">
        <v>0.55049970000000004</v>
      </c>
      <c r="LV11" s="2">
        <v>0.55113880000000004</v>
      </c>
      <c r="LW11" s="2">
        <v>0.55160909999999996</v>
      </c>
      <c r="LX11" s="2">
        <v>0.55211960000000004</v>
      </c>
      <c r="LY11" s="2">
        <v>0.55261749999999998</v>
      </c>
      <c r="LZ11" s="2">
        <v>0.55323999999999995</v>
      </c>
      <c r="MA11" s="2">
        <v>0.55385150000000005</v>
      </c>
      <c r="MB11" s="2">
        <v>0.5543863</v>
      </c>
      <c r="MC11" s="2">
        <v>0.55495819999999996</v>
      </c>
      <c r="MD11" s="2">
        <v>0.55559749999999997</v>
      </c>
      <c r="ME11" s="2">
        <v>0.55611679999999997</v>
      </c>
      <c r="MF11" s="2">
        <v>0.55687589999999998</v>
      </c>
      <c r="MG11" s="2">
        <v>0.55743299999999996</v>
      </c>
      <c r="MH11" s="2">
        <v>0.55788550000000003</v>
      </c>
      <c r="MI11" s="2">
        <v>0.55832590000000004</v>
      </c>
      <c r="MJ11" s="2">
        <v>0.55887279999999995</v>
      </c>
      <c r="MK11" s="2">
        <v>0.55928979999999995</v>
      </c>
      <c r="ML11" s="2">
        <v>0.55997220000000003</v>
      </c>
      <c r="MM11" s="2">
        <v>0.56062160000000005</v>
      </c>
      <c r="MN11" s="2">
        <v>0.56112550000000005</v>
      </c>
      <c r="MO11" s="2">
        <v>0.56144450000000001</v>
      </c>
      <c r="MP11" s="2">
        <v>0.56219909999999995</v>
      </c>
      <c r="MQ11" s="2">
        <v>0.56282489999999996</v>
      </c>
      <c r="MR11" s="2">
        <v>0.56343880000000002</v>
      </c>
      <c r="MS11" s="2">
        <v>0.56417689999999998</v>
      </c>
      <c r="MT11" s="2">
        <v>0.56479950000000001</v>
      </c>
      <c r="MU11" s="2">
        <v>0.56550109999999998</v>
      </c>
      <c r="MV11" s="2">
        <v>0.56614779999999998</v>
      </c>
      <c r="MW11" s="2">
        <v>0.56674809999999998</v>
      </c>
      <c r="MX11" s="2">
        <v>0.56735530000000001</v>
      </c>
      <c r="MY11" s="2">
        <v>0.56807949999999996</v>
      </c>
      <c r="MZ11" s="2">
        <v>0.56866620000000001</v>
      </c>
      <c r="NA11" s="2">
        <v>0.56914790000000004</v>
      </c>
      <c r="NB11" s="2">
        <v>0.5696852</v>
      </c>
      <c r="NC11" s="2">
        <v>0.57022340000000005</v>
      </c>
      <c r="ND11" s="2">
        <v>0.57081709999999997</v>
      </c>
      <c r="NE11" s="2">
        <v>0.57127150000000004</v>
      </c>
      <c r="NF11" s="2">
        <v>0.57173830000000003</v>
      </c>
      <c r="NG11" s="2">
        <v>0.57212649999999998</v>
      </c>
      <c r="NH11" s="2">
        <v>0.57253370000000003</v>
      </c>
      <c r="NI11" s="2">
        <v>0.57295739999999995</v>
      </c>
      <c r="NJ11" s="2">
        <v>0.57328820000000003</v>
      </c>
      <c r="NK11" s="2">
        <v>0.57367869999999999</v>
      </c>
      <c r="NL11" s="2">
        <v>0.57402779999999998</v>
      </c>
      <c r="NM11" s="2">
        <v>0.57428000000000001</v>
      </c>
      <c r="NN11" s="2">
        <v>0.57457380000000002</v>
      </c>
      <c r="NO11" s="2">
        <v>0.57485090000000005</v>
      </c>
      <c r="NP11" s="2">
        <v>0.57526149999999998</v>
      </c>
      <c r="NQ11" s="2">
        <v>0.57560089999999997</v>
      </c>
      <c r="NR11" s="2">
        <v>0.57587790000000005</v>
      </c>
      <c r="NS11" s="2">
        <v>0.57616489999999998</v>
      </c>
      <c r="NT11" s="2">
        <v>0.57647040000000005</v>
      </c>
      <c r="NU11" s="2">
        <v>0.57664110000000002</v>
      </c>
      <c r="NV11" s="2">
        <v>0.57692840000000001</v>
      </c>
      <c r="NW11" s="2">
        <v>0.57729739999999996</v>
      </c>
      <c r="NX11" s="2">
        <v>0.57767120000000005</v>
      </c>
      <c r="NY11" s="2">
        <v>0.57809069999999996</v>
      </c>
      <c r="NZ11" s="2">
        <v>0.57846520000000001</v>
      </c>
      <c r="OA11" s="2">
        <v>0.57869199999999998</v>
      </c>
      <c r="OB11" s="2">
        <v>0.57902929999999997</v>
      </c>
      <c r="OC11" s="2">
        <v>0.57929220000000003</v>
      </c>
      <c r="OD11" s="2">
        <v>0.5796791</v>
      </c>
      <c r="OE11" s="2">
        <v>0.58013190000000003</v>
      </c>
      <c r="OF11" s="2">
        <v>0.58052490000000001</v>
      </c>
      <c r="OG11" s="2">
        <v>0.58091700000000002</v>
      </c>
      <c r="OH11" s="2">
        <v>0.58119489999999996</v>
      </c>
      <c r="OI11" s="2">
        <v>0.58139370000000001</v>
      </c>
      <c r="OJ11" s="2">
        <v>0.58178909999999995</v>
      </c>
      <c r="OK11" s="2">
        <v>0.58217589999999997</v>
      </c>
      <c r="OL11" s="2">
        <v>0.58261909999999995</v>
      </c>
      <c r="OM11" s="2">
        <v>0.58319189999999999</v>
      </c>
      <c r="ON11" s="2">
        <v>0.58365489999999998</v>
      </c>
      <c r="OO11" s="2">
        <v>0.58401539999999996</v>
      </c>
      <c r="OP11" s="2">
        <v>0.58440049999999999</v>
      </c>
      <c r="OQ11" s="2">
        <v>0.58470829999999996</v>
      </c>
      <c r="OR11" s="2">
        <v>0.58504599999999995</v>
      </c>
      <c r="OS11" s="2">
        <v>0.58527819999999997</v>
      </c>
      <c r="OT11" s="2">
        <v>0.58562479999999995</v>
      </c>
      <c r="OU11" s="2">
        <v>0.58595160000000002</v>
      </c>
      <c r="OV11" s="2">
        <v>0.5863062</v>
      </c>
      <c r="OW11" s="2">
        <v>0.58658169999999998</v>
      </c>
      <c r="OX11" s="2">
        <v>0.58685120000000002</v>
      </c>
      <c r="OY11" s="2">
        <v>0.58699979999999996</v>
      </c>
      <c r="OZ11" s="2">
        <v>0.58717640000000004</v>
      </c>
      <c r="PA11" s="2">
        <v>0.58748979999999995</v>
      </c>
      <c r="PB11" s="2">
        <v>0.58784749999999997</v>
      </c>
      <c r="PC11" s="2">
        <v>0.5880339</v>
      </c>
      <c r="PD11" s="2">
        <v>0.5882018</v>
      </c>
      <c r="PE11" s="2">
        <v>0.58830229999999994</v>
      </c>
      <c r="PF11" s="2">
        <v>0.58843889999999999</v>
      </c>
      <c r="PG11" s="2">
        <v>0.58856739999999996</v>
      </c>
      <c r="PH11" s="2">
        <v>0.58876989999999996</v>
      </c>
      <c r="PI11" s="2">
        <v>0.58904330000000005</v>
      </c>
      <c r="PJ11" s="2">
        <v>0.58926579999999995</v>
      </c>
      <c r="PK11" s="2">
        <v>0.58917839999999999</v>
      </c>
      <c r="PL11" s="2">
        <v>0.58932019999999996</v>
      </c>
      <c r="PM11" s="2">
        <v>0.58940400000000004</v>
      </c>
      <c r="PN11" s="2">
        <v>0.58954329999999999</v>
      </c>
      <c r="PO11" s="2">
        <v>0.58972190000000002</v>
      </c>
      <c r="PP11" s="2">
        <v>0.58999420000000002</v>
      </c>
      <c r="PQ11" s="2">
        <v>0.59010119999999999</v>
      </c>
      <c r="PR11" s="2">
        <v>0.5901438</v>
      </c>
      <c r="PS11" s="2">
        <v>0.59029730000000002</v>
      </c>
      <c r="PT11" s="2">
        <v>0.59049220000000002</v>
      </c>
      <c r="PU11" s="2">
        <v>0.59033930000000001</v>
      </c>
      <c r="PV11" s="2">
        <v>0.59052479999999996</v>
      </c>
      <c r="PW11" s="2">
        <v>0.590669</v>
      </c>
      <c r="PX11" s="2">
        <v>0.59082800000000002</v>
      </c>
      <c r="PY11" s="2">
        <v>0.59098779999999995</v>
      </c>
      <c r="PZ11" s="2">
        <v>0.59103019999999995</v>
      </c>
      <c r="QA11" s="2">
        <v>0.5910223</v>
      </c>
      <c r="QB11" s="2">
        <v>0.59114270000000002</v>
      </c>
      <c r="QC11" s="2">
        <v>0.59114580000000005</v>
      </c>
      <c r="QD11" s="2">
        <v>0.59130760000000004</v>
      </c>
      <c r="QE11" s="2">
        <v>0.59138599999999997</v>
      </c>
      <c r="QF11" s="2">
        <v>0.59149370000000001</v>
      </c>
      <c r="QG11" s="2">
        <v>0.59138789999999997</v>
      </c>
      <c r="QH11" s="2">
        <v>0.59148259999999997</v>
      </c>
      <c r="QI11" s="2">
        <v>0.59153149999999999</v>
      </c>
      <c r="QJ11" s="2">
        <v>0.59143539999999994</v>
      </c>
      <c r="QK11" s="2">
        <v>0.59142289999999997</v>
      </c>
      <c r="QL11" s="2">
        <v>0.5914336</v>
      </c>
      <c r="QM11" s="2">
        <v>0.59130159999999998</v>
      </c>
      <c r="QN11" s="2">
        <v>0.59130269999999996</v>
      </c>
      <c r="QO11" s="2">
        <v>0.59106110000000001</v>
      </c>
      <c r="QP11" s="2">
        <v>0.59094519999999995</v>
      </c>
      <c r="QQ11" s="2">
        <v>0.59079970000000004</v>
      </c>
      <c r="QR11" s="2">
        <v>0.59063109999999996</v>
      </c>
      <c r="QS11" s="2">
        <v>0.59044319999999995</v>
      </c>
      <c r="QT11" s="2">
        <v>0.59030550000000004</v>
      </c>
      <c r="QU11" s="2">
        <v>0.59001590000000004</v>
      </c>
      <c r="QV11" s="2">
        <v>0.58993839999999997</v>
      </c>
      <c r="QW11" s="2">
        <v>0.5897194</v>
      </c>
      <c r="QX11" s="2">
        <v>0.5894102</v>
      </c>
      <c r="QY11" s="2">
        <v>0.58902840000000001</v>
      </c>
      <c r="QZ11" s="2">
        <v>0.5885435</v>
      </c>
      <c r="RA11" s="2">
        <v>0.58812620000000004</v>
      </c>
      <c r="RB11" s="2">
        <v>0.58779409999999999</v>
      </c>
      <c r="RC11" s="2">
        <v>0.58724920000000003</v>
      </c>
      <c r="RD11" s="2">
        <v>0.58681459999999996</v>
      </c>
      <c r="RE11" s="2">
        <v>0.58629549999999997</v>
      </c>
      <c r="RF11" s="2">
        <v>0.58580560000000004</v>
      </c>
      <c r="RG11" s="2">
        <v>0.58536960000000005</v>
      </c>
      <c r="RH11" s="2">
        <v>0.58500739999999996</v>
      </c>
      <c r="RI11" s="2">
        <v>0.58451350000000002</v>
      </c>
      <c r="RJ11" s="2">
        <v>0.58401199999999998</v>
      </c>
      <c r="RK11" s="2">
        <v>0.58349280000000003</v>
      </c>
      <c r="RL11" s="2">
        <v>0.58307120000000001</v>
      </c>
      <c r="RM11" s="2">
        <v>0.5826133</v>
      </c>
      <c r="RN11" s="2">
        <v>0.58218999999999999</v>
      </c>
      <c r="RO11" s="2">
        <v>0.58176689999999998</v>
      </c>
      <c r="RP11" s="2">
        <v>0.58124699999999996</v>
      </c>
      <c r="RQ11" s="2">
        <v>0.58065929999999999</v>
      </c>
      <c r="RR11" s="2">
        <v>0.58024120000000001</v>
      </c>
      <c r="RS11" s="2">
        <v>0.57982959999999995</v>
      </c>
      <c r="RT11" s="2">
        <v>0.57940860000000005</v>
      </c>
      <c r="RU11" s="2">
        <v>0.57904489999999997</v>
      </c>
      <c r="RV11" s="2">
        <v>0.57868710000000001</v>
      </c>
      <c r="RW11" s="2">
        <v>0.5782408</v>
      </c>
      <c r="RX11" s="2">
        <v>0.57793740000000005</v>
      </c>
      <c r="RY11" s="2">
        <v>0.57760520000000004</v>
      </c>
      <c r="RZ11" s="2">
        <v>0.57723610000000003</v>
      </c>
      <c r="SA11" s="2">
        <v>0.57688950000000006</v>
      </c>
      <c r="SB11" s="2">
        <v>0.57672049999999997</v>
      </c>
      <c r="SC11" s="2">
        <v>0.57646699999999995</v>
      </c>
      <c r="SD11" s="2">
        <v>0.5762005</v>
      </c>
      <c r="SE11" s="2">
        <v>0.57584630000000003</v>
      </c>
      <c r="SF11" s="2">
        <v>0.57548049999999995</v>
      </c>
      <c r="SG11" s="2">
        <v>0.57519290000000001</v>
      </c>
      <c r="SH11" s="2">
        <v>0.57493629999999996</v>
      </c>
      <c r="SI11" s="2">
        <v>0.57461720000000005</v>
      </c>
      <c r="SJ11" s="2">
        <v>0.57435820000000004</v>
      </c>
      <c r="SK11" s="2">
        <v>0.57412830000000004</v>
      </c>
      <c r="SL11" s="2">
        <v>0.57383410000000001</v>
      </c>
      <c r="SM11" s="2">
        <v>0.57361890000000004</v>
      </c>
      <c r="SN11" s="2">
        <v>0.57345060000000003</v>
      </c>
      <c r="SO11" s="2">
        <v>0.57310269999999996</v>
      </c>
      <c r="SP11" s="2">
        <v>0.57300340000000005</v>
      </c>
      <c r="SQ11" s="2">
        <v>0.57280169999999997</v>
      </c>
      <c r="SR11" s="2">
        <v>0.57251129999999995</v>
      </c>
      <c r="SS11" s="2">
        <v>0.57234980000000002</v>
      </c>
      <c r="ST11" s="2">
        <v>0.57220329999999997</v>
      </c>
      <c r="SU11" s="2">
        <v>0.5720556</v>
      </c>
      <c r="SV11" s="2">
        <v>0.57192860000000001</v>
      </c>
      <c r="SW11" s="2">
        <v>0.57164250000000005</v>
      </c>
      <c r="SX11" s="2">
        <v>0.57140429999999998</v>
      </c>
      <c r="SY11" s="2">
        <v>0.57131920000000003</v>
      </c>
      <c r="SZ11" s="2">
        <v>0.57120470000000001</v>
      </c>
      <c r="TA11" s="2">
        <v>0.57092830000000006</v>
      </c>
      <c r="TB11" s="2">
        <v>0.57069150000000002</v>
      </c>
      <c r="TC11" s="2">
        <v>0.57059400000000005</v>
      </c>
      <c r="TD11" s="2">
        <v>0.57049970000000005</v>
      </c>
      <c r="TE11" s="2">
        <v>0.5703551</v>
      </c>
      <c r="TF11" s="2">
        <v>0.57022819999999996</v>
      </c>
      <c r="TG11" s="2">
        <v>0.57012490000000005</v>
      </c>
      <c r="TH11" s="2">
        <v>0.56999279999999997</v>
      </c>
      <c r="TI11" s="2">
        <v>0.56988039999999995</v>
      </c>
      <c r="TJ11" s="2">
        <v>0.56980739999999996</v>
      </c>
      <c r="TK11" s="2">
        <v>0.56961629999999996</v>
      </c>
      <c r="TL11" s="2">
        <v>0.56943489999999997</v>
      </c>
      <c r="TM11" s="2">
        <v>0.56938759999999999</v>
      </c>
      <c r="TN11" s="2">
        <v>0.56938759999999999</v>
      </c>
      <c r="TO11" s="2">
        <v>0.56928529999999999</v>
      </c>
      <c r="TP11" s="2">
        <v>0.56924799999999998</v>
      </c>
      <c r="TQ11" s="2">
        <v>0.56925490000000001</v>
      </c>
      <c r="TR11" s="2">
        <v>0.5689535</v>
      </c>
      <c r="TS11" s="2">
        <v>0.56877639999999996</v>
      </c>
      <c r="TT11" s="2">
        <v>0.56891829999999999</v>
      </c>
      <c r="TU11" s="2">
        <v>0.56888539999999999</v>
      </c>
      <c r="TV11" s="2">
        <v>0.56873549999999995</v>
      </c>
      <c r="TW11" s="2">
        <v>0.56848290000000001</v>
      </c>
      <c r="TX11" s="2">
        <v>0.56849950000000005</v>
      </c>
      <c r="TY11" s="2">
        <v>0.56848279999999995</v>
      </c>
      <c r="TZ11" s="2">
        <v>0.56854229999999994</v>
      </c>
      <c r="UA11" s="2">
        <v>0.56857480000000005</v>
      </c>
      <c r="UB11" s="2">
        <v>0.56848509999999997</v>
      </c>
      <c r="UC11" s="2">
        <v>0.56831290000000001</v>
      </c>
      <c r="UD11" s="2">
        <v>0.56837959999999998</v>
      </c>
      <c r="UE11" s="2">
        <v>0.56837610000000005</v>
      </c>
      <c r="UF11" s="2">
        <v>0.56828939999999994</v>
      </c>
      <c r="UG11" s="2">
        <v>0.56827720000000004</v>
      </c>
      <c r="UH11" s="2">
        <v>0.56820300000000001</v>
      </c>
      <c r="UI11" s="2">
        <v>0.56803479999999995</v>
      </c>
      <c r="UJ11" s="2">
        <v>0.56809909999999997</v>
      </c>
      <c r="UK11" s="2">
        <v>0.56813709999999995</v>
      </c>
      <c r="UL11" s="2">
        <v>0.5680501</v>
      </c>
      <c r="UM11" s="2">
        <v>0.56795490000000004</v>
      </c>
      <c r="UN11" s="2">
        <v>0.56808099999999995</v>
      </c>
      <c r="UO11" s="2">
        <v>0.56788269999999996</v>
      </c>
      <c r="UP11" s="2">
        <v>0.56775549999999997</v>
      </c>
      <c r="UQ11" s="2">
        <v>0.56772739999999999</v>
      </c>
      <c r="UR11" s="2">
        <v>0.56786840000000005</v>
      </c>
      <c r="US11" s="2">
        <v>0.56765379999999999</v>
      </c>
      <c r="UT11" s="2">
        <v>0.56750670000000003</v>
      </c>
      <c r="UU11" s="2">
        <v>0.56748430000000005</v>
      </c>
      <c r="UV11" s="2">
        <v>0.56735279999999999</v>
      </c>
      <c r="UW11" s="2">
        <v>0.56731699999999996</v>
      </c>
      <c r="UX11" s="2">
        <v>0.56754130000000003</v>
      </c>
      <c r="UY11" s="2">
        <v>0.56750350000000005</v>
      </c>
      <c r="UZ11" s="2">
        <v>0.56739450000000002</v>
      </c>
      <c r="VA11" s="2">
        <v>0.56733469999999997</v>
      </c>
      <c r="VB11" s="2">
        <v>0.56719359999999996</v>
      </c>
      <c r="VC11" s="2">
        <v>0.56687580000000004</v>
      </c>
      <c r="VD11" s="2">
        <v>0.56691650000000005</v>
      </c>
      <c r="VE11" s="2">
        <v>0.56699350000000004</v>
      </c>
      <c r="VF11" s="2">
        <v>0.56691100000000005</v>
      </c>
      <c r="VG11" s="2">
        <v>0.56675200000000003</v>
      </c>
      <c r="VH11" s="2">
        <v>0.56687929999999997</v>
      </c>
      <c r="VI11" s="2">
        <v>0.56667579999999995</v>
      </c>
      <c r="VJ11" s="2">
        <v>0.56664840000000005</v>
      </c>
      <c r="VK11" s="2">
        <v>0.56673410000000002</v>
      </c>
      <c r="VL11" s="2">
        <v>0.56662000000000001</v>
      </c>
      <c r="VM11" s="2">
        <v>0.5663802</v>
      </c>
      <c r="VN11" s="2">
        <v>0.56644660000000002</v>
      </c>
      <c r="VO11" s="2">
        <v>0.56649020000000005</v>
      </c>
      <c r="VP11" s="2">
        <v>0.56659110000000001</v>
      </c>
      <c r="VQ11" s="2">
        <v>0.56648589999999999</v>
      </c>
      <c r="VR11" s="2">
        <v>0.56639569999999995</v>
      </c>
      <c r="VS11" s="2">
        <v>0.56648419999999999</v>
      </c>
      <c r="VT11" s="2">
        <v>0.56645690000000004</v>
      </c>
      <c r="VU11" s="2">
        <v>0.56640749999999995</v>
      </c>
      <c r="VV11" s="2">
        <v>0.56637190000000004</v>
      </c>
      <c r="VW11" s="2">
        <v>0.56639399999999995</v>
      </c>
      <c r="VX11" s="2">
        <v>0.56650630000000002</v>
      </c>
      <c r="VY11" s="2">
        <v>0.56668779999999996</v>
      </c>
      <c r="VZ11" s="2">
        <v>0.56667780000000001</v>
      </c>
      <c r="WA11" s="2">
        <v>0.56654990000000005</v>
      </c>
      <c r="WB11" s="2">
        <v>0.56649839999999996</v>
      </c>
      <c r="WC11" s="2">
        <v>0.56653010000000004</v>
      </c>
      <c r="WD11" s="2">
        <v>0.56658620000000004</v>
      </c>
      <c r="WE11" s="2">
        <v>0.56673390000000001</v>
      </c>
      <c r="WF11" s="2">
        <v>0.56689730000000005</v>
      </c>
      <c r="WG11" s="2">
        <v>0.5669244</v>
      </c>
      <c r="WH11" s="2">
        <v>0.56700680000000003</v>
      </c>
      <c r="WI11" s="2">
        <v>0.56707689999999999</v>
      </c>
      <c r="WJ11" s="2">
        <v>0.56715839999999995</v>
      </c>
      <c r="WK11" s="2">
        <v>0.56718159999999995</v>
      </c>
      <c r="WL11" s="2">
        <v>0.56730979999999998</v>
      </c>
      <c r="WM11" s="2">
        <v>0.56753379999999998</v>
      </c>
      <c r="WN11" s="2">
        <v>0.56752800000000003</v>
      </c>
      <c r="WO11" s="2">
        <v>0.56764499999999996</v>
      </c>
      <c r="WP11" s="2">
        <v>0.56788959999999999</v>
      </c>
      <c r="WQ11" s="2">
        <v>0.56797900000000001</v>
      </c>
      <c r="WR11" s="2">
        <v>0.56813720000000001</v>
      </c>
      <c r="WS11" s="2">
        <v>0.56830440000000004</v>
      </c>
      <c r="WT11" s="2">
        <v>0.56841989999999998</v>
      </c>
      <c r="WU11" s="2">
        <v>0.56852630000000004</v>
      </c>
      <c r="WV11" s="2">
        <v>0.56874670000000005</v>
      </c>
      <c r="WW11" s="2">
        <v>0.56896550000000001</v>
      </c>
      <c r="WX11" s="2">
        <v>0.56915660000000001</v>
      </c>
      <c r="WY11" s="2">
        <v>0.5694572</v>
      </c>
      <c r="WZ11" s="2">
        <v>0.56978030000000002</v>
      </c>
      <c r="XA11" s="2">
        <v>0.56991550000000002</v>
      </c>
      <c r="XB11" s="2">
        <v>0.57014290000000001</v>
      </c>
      <c r="XC11" s="2">
        <v>0.57041529999999996</v>
      </c>
      <c r="XD11" s="2">
        <v>0.57064269999999995</v>
      </c>
      <c r="XE11" s="2">
        <v>0.57091409999999998</v>
      </c>
      <c r="XF11" s="2">
        <v>0.57124350000000002</v>
      </c>
      <c r="XG11" s="2">
        <v>0.5714996</v>
      </c>
      <c r="XH11" s="2">
        <v>0.57180889999999995</v>
      </c>
      <c r="XI11" s="2">
        <v>0.57216250000000002</v>
      </c>
      <c r="XJ11" s="2">
        <v>0.57250719999999999</v>
      </c>
      <c r="XK11" s="2">
        <v>0.57294449999999997</v>
      </c>
      <c r="XL11" s="2">
        <v>0.57332269999999996</v>
      </c>
      <c r="XM11" s="2">
        <v>0.57366090000000003</v>
      </c>
      <c r="XN11" s="2">
        <v>0.57408309999999996</v>
      </c>
      <c r="XO11" s="2">
        <v>0.57447630000000005</v>
      </c>
      <c r="XP11" s="2">
        <v>0.57493229999999995</v>
      </c>
      <c r="XQ11" s="2">
        <v>0.57538330000000004</v>
      </c>
      <c r="XR11" s="2">
        <v>0.57587069999999996</v>
      </c>
      <c r="XS11" s="2">
        <v>0.57634739999999995</v>
      </c>
      <c r="XT11" s="2">
        <v>0.57685960000000003</v>
      </c>
      <c r="XU11" s="2">
        <v>0.57740100000000005</v>
      </c>
      <c r="XV11" s="2">
        <v>0.57799129999999999</v>
      </c>
      <c r="XW11" s="2">
        <v>0.5784629</v>
      </c>
      <c r="XX11" s="2">
        <v>0.57899429999999996</v>
      </c>
      <c r="XY11" s="2">
        <v>0.57963450000000005</v>
      </c>
      <c r="XZ11" s="2">
        <v>0.58030219999999999</v>
      </c>
      <c r="YA11" s="2">
        <v>0.58086680000000002</v>
      </c>
      <c r="YB11" s="2">
        <v>0.58151379999999997</v>
      </c>
      <c r="YC11" s="2">
        <v>0.58225610000000005</v>
      </c>
      <c r="YD11" s="2">
        <v>0.58290949999999997</v>
      </c>
      <c r="YE11" s="2">
        <v>0.58348820000000001</v>
      </c>
      <c r="YF11" s="2">
        <v>0.58421160000000005</v>
      </c>
      <c r="YG11" s="2">
        <v>0.58480670000000001</v>
      </c>
      <c r="YH11" s="2">
        <v>0.58548029999999995</v>
      </c>
      <c r="YI11" s="2">
        <v>0.58629940000000003</v>
      </c>
      <c r="YJ11" s="2">
        <v>0.58708070000000001</v>
      </c>
      <c r="YK11" s="2">
        <v>0.58773370000000003</v>
      </c>
      <c r="YL11" s="2">
        <v>0.58838990000000002</v>
      </c>
      <c r="YM11" s="2">
        <v>0.58912960000000003</v>
      </c>
      <c r="YN11" s="2">
        <v>0.58994539999999995</v>
      </c>
      <c r="YO11" s="2">
        <v>0.59071989999999996</v>
      </c>
      <c r="YP11" s="2">
        <v>0.59146949999999998</v>
      </c>
      <c r="YQ11" s="2">
        <v>0.59220600000000001</v>
      </c>
      <c r="YR11" s="2">
        <v>0.59302650000000001</v>
      </c>
      <c r="YS11" s="2">
        <v>0.59372619999999998</v>
      </c>
      <c r="YT11" s="2">
        <v>0.59454859999999998</v>
      </c>
      <c r="YU11" s="2">
        <v>0.59529390000000004</v>
      </c>
      <c r="YV11" s="2">
        <v>0.59599049999999998</v>
      </c>
      <c r="YW11" s="2">
        <v>0.59673569999999998</v>
      </c>
      <c r="YX11" s="2">
        <v>0.59748659999999998</v>
      </c>
      <c r="YY11" s="2">
        <v>0.59812100000000001</v>
      </c>
      <c r="YZ11" s="2">
        <v>0.59890980000000005</v>
      </c>
      <c r="ZA11" s="2">
        <v>0.59961830000000005</v>
      </c>
      <c r="ZB11" s="2">
        <v>0.60032140000000001</v>
      </c>
      <c r="ZC11" s="2">
        <v>0.60104900000000006</v>
      </c>
      <c r="ZD11" s="2">
        <v>0.60182369999999996</v>
      </c>
      <c r="ZE11" s="2">
        <v>0.60239330000000002</v>
      </c>
      <c r="ZF11" s="2">
        <v>0.60313459999999997</v>
      </c>
      <c r="ZG11" s="2">
        <v>0.60399570000000002</v>
      </c>
      <c r="ZH11" s="2">
        <v>0.6048962</v>
      </c>
      <c r="ZI11" s="2">
        <v>0.60562419999999995</v>
      </c>
      <c r="ZJ11" s="2">
        <v>0.60642669999999999</v>
      </c>
      <c r="ZK11" s="2">
        <v>0.60716000000000003</v>
      </c>
      <c r="ZL11" s="2">
        <v>0.60788010000000003</v>
      </c>
      <c r="ZM11" s="2">
        <v>0.60868540000000004</v>
      </c>
      <c r="ZN11" s="2">
        <v>0.60933950000000003</v>
      </c>
      <c r="ZO11" s="2">
        <v>0.60976109999999994</v>
      </c>
      <c r="ZP11" s="2">
        <v>0.61029299999999997</v>
      </c>
      <c r="ZQ11" s="2">
        <v>0.61149480000000001</v>
      </c>
      <c r="ZR11" s="2">
        <v>0.61229319999999998</v>
      </c>
      <c r="ZS11" s="2">
        <v>0.61251449999999996</v>
      </c>
      <c r="ZT11" s="2">
        <v>0.61328349999999998</v>
      </c>
      <c r="ZU11" s="2">
        <v>0.61433850000000001</v>
      </c>
      <c r="ZV11" s="2">
        <v>0.61517109999999997</v>
      </c>
      <c r="ZW11" s="2">
        <v>0.61559209999999998</v>
      </c>
      <c r="ZX11" s="2">
        <v>0.61617670000000002</v>
      </c>
      <c r="ZY11" s="2">
        <v>0.617062</v>
      </c>
      <c r="ZZ11" s="2">
        <v>0.61799029999999999</v>
      </c>
      <c r="AAA11" s="2">
        <v>0.61861849999999996</v>
      </c>
      <c r="AAB11" s="2">
        <v>0.61923859999999997</v>
      </c>
      <c r="AAC11" s="2">
        <v>0.62000949999999999</v>
      </c>
      <c r="AAD11" s="2">
        <v>0.62095900000000004</v>
      </c>
      <c r="AAE11" s="2">
        <v>0.62176779999999998</v>
      </c>
      <c r="AAF11" s="2">
        <v>0.62260590000000005</v>
      </c>
      <c r="AAG11" s="2">
        <v>0.62336519999999995</v>
      </c>
      <c r="AAH11" s="2">
        <v>0.62419069999999999</v>
      </c>
      <c r="AAI11" s="2">
        <v>0.62496810000000003</v>
      </c>
      <c r="AAJ11" s="2">
        <v>0.62577970000000005</v>
      </c>
      <c r="AAK11" s="2">
        <v>0.6267857</v>
      </c>
      <c r="AAL11" s="2">
        <v>0.62763880000000005</v>
      </c>
      <c r="AAM11" s="2">
        <v>0.62852110000000005</v>
      </c>
      <c r="AAN11" s="2">
        <v>0.62981790000000004</v>
      </c>
      <c r="AAO11" s="2">
        <v>0.63021389999999999</v>
      </c>
      <c r="AAP11" s="2">
        <v>0.63158449999999999</v>
      </c>
      <c r="AAQ11" s="2">
        <v>0.63295299999999999</v>
      </c>
      <c r="AAR11" s="2">
        <v>0.63376809999999995</v>
      </c>
      <c r="AAS11" s="2">
        <v>0.63542109999999996</v>
      </c>
      <c r="AAT11" s="2">
        <v>0.63715109999999997</v>
      </c>
      <c r="AAU11" s="2">
        <v>0.63855890000000004</v>
      </c>
      <c r="AAV11" s="2">
        <v>0.6403143</v>
      </c>
      <c r="AAW11" s="2">
        <v>0.64219400000000004</v>
      </c>
      <c r="AAX11" s="2">
        <v>0.64403750000000004</v>
      </c>
      <c r="AAY11" s="2">
        <v>0.64550510000000005</v>
      </c>
      <c r="AAZ11" s="2">
        <v>0.64763369999999998</v>
      </c>
      <c r="ABA11" s="2">
        <v>0.64988259999999998</v>
      </c>
      <c r="ABB11" s="2">
        <v>0.65195959999999997</v>
      </c>
      <c r="ABC11" s="2">
        <v>0.65421560000000001</v>
      </c>
      <c r="ABD11" s="2">
        <v>0.65625339999999999</v>
      </c>
      <c r="ABE11" s="2">
        <v>0.65811520000000001</v>
      </c>
      <c r="ABF11" s="2">
        <v>0.66065249999999998</v>
      </c>
      <c r="ABG11" s="2">
        <v>0.66310210000000003</v>
      </c>
      <c r="ABH11" s="2">
        <v>0.66497779999999995</v>
      </c>
      <c r="ABI11" s="2">
        <v>0.66696569999999999</v>
      </c>
      <c r="ABJ11" s="2">
        <v>0.66918129999999998</v>
      </c>
      <c r="ABK11" s="2">
        <v>0.67164729999999995</v>
      </c>
      <c r="ABL11" s="2">
        <v>0.67442150000000001</v>
      </c>
      <c r="ABM11" s="2">
        <v>0.67699129999999996</v>
      </c>
      <c r="ABN11" s="2">
        <v>0.67941059999999998</v>
      </c>
      <c r="ABO11" s="2">
        <v>0.68163989999999997</v>
      </c>
      <c r="ABP11" s="2">
        <v>0.68421770000000004</v>
      </c>
      <c r="ABQ11" s="2">
        <v>0.68712070000000003</v>
      </c>
      <c r="ABR11" s="2">
        <v>0.6902606</v>
      </c>
      <c r="ABS11" s="2">
        <v>0.69315789999999999</v>
      </c>
      <c r="ABT11" s="2">
        <v>0.69611820000000002</v>
      </c>
      <c r="ABU11" s="2">
        <v>0.69875929999999997</v>
      </c>
      <c r="ABV11" s="2">
        <v>0.70174930000000002</v>
      </c>
      <c r="ABW11" s="2">
        <v>0.70519860000000001</v>
      </c>
      <c r="ABX11" s="2">
        <v>0.70815280000000003</v>
      </c>
      <c r="ABY11" s="2">
        <v>0.71117790000000003</v>
      </c>
      <c r="ABZ11" s="2">
        <v>0.71455619999999997</v>
      </c>
      <c r="ACA11" s="2">
        <v>0.71736960000000005</v>
      </c>
      <c r="ACB11" s="2">
        <v>0.72064950000000005</v>
      </c>
      <c r="ACC11" s="2">
        <v>0.72419370000000005</v>
      </c>
      <c r="ACD11" s="2">
        <v>0.72745000000000004</v>
      </c>
      <c r="ACE11" s="2">
        <v>0.73057079999999996</v>
      </c>
      <c r="ACF11" s="2">
        <v>0.73389320000000002</v>
      </c>
      <c r="ACG11" s="2">
        <v>0.73697460000000004</v>
      </c>
      <c r="ACH11" s="2">
        <v>0.73994150000000003</v>
      </c>
      <c r="ACI11" s="2">
        <v>0.74318090000000003</v>
      </c>
      <c r="ACJ11" s="2">
        <v>0.74645119999999998</v>
      </c>
      <c r="ACK11" s="2">
        <v>0.74938199999999999</v>
      </c>
      <c r="ACL11" s="2">
        <v>0.75225690000000001</v>
      </c>
      <c r="ACM11" s="2">
        <v>0.75506779999999996</v>
      </c>
      <c r="ACN11" s="2">
        <v>0.75785979999999997</v>
      </c>
      <c r="ACO11" s="2">
        <v>0.76077470000000003</v>
      </c>
      <c r="ACP11" s="2">
        <v>0.76373239999999998</v>
      </c>
      <c r="ACQ11" s="2">
        <v>0.76649250000000002</v>
      </c>
      <c r="ACR11" s="2">
        <v>0.76936479999999996</v>
      </c>
      <c r="ACS11" s="2">
        <v>0.77193290000000003</v>
      </c>
      <c r="ACT11" s="2">
        <v>0.77444239999999998</v>
      </c>
      <c r="ACU11" s="2">
        <v>0.77703330000000004</v>
      </c>
      <c r="ACV11" s="2">
        <v>0.77965680000000004</v>
      </c>
      <c r="ACW11" s="2">
        <v>0.78206830000000005</v>
      </c>
      <c r="ACX11" s="2">
        <v>0.78440120000000002</v>
      </c>
      <c r="ACY11" s="2">
        <v>0.78665949999999996</v>
      </c>
      <c r="ACZ11" s="2">
        <v>0.7889292</v>
      </c>
      <c r="ADA11" s="2">
        <v>0.79105539999999996</v>
      </c>
      <c r="ADB11" s="2">
        <v>0.79319830000000002</v>
      </c>
      <c r="ADC11" s="2">
        <v>0.79519130000000005</v>
      </c>
      <c r="ADD11" s="2">
        <v>0.79714169999999995</v>
      </c>
      <c r="ADE11" s="2">
        <v>0.79907170000000005</v>
      </c>
      <c r="ADF11" s="2">
        <v>0.80102430000000002</v>
      </c>
      <c r="ADG11" s="2">
        <v>0.80275300000000005</v>
      </c>
      <c r="ADH11" s="2">
        <v>0.80433770000000004</v>
      </c>
      <c r="ADI11" s="2">
        <v>0.8059018</v>
      </c>
      <c r="ADJ11" s="2">
        <v>0.80752089999999999</v>
      </c>
      <c r="ADK11" s="2">
        <v>0.80895050000000002</v>
      </c>
      <c r="ADL11" s="2">
        <v>0.81033440000000001</v>
      </c>
      <c r="ADM11" s="2">
        <v>0.81167690000000003</v>
      </c>
      <c r="ADN11" s="2">
        <v>0.81287330000000002</v>
      </c>
      <c r="ADO11" s="2">
        <v>0.81402169999999996</v>
      </c>
      <c r="ADP11" s="2">
        <v>0.81510179999999999</v>
      </c>
      <c r="ADQ11" s="2">
        <v>0.81608829999999999</v>
      </c>
      <c r="ADR11" s="2">
        <v>0.81710400000000005</v>
      </c>
      <c r="ADS11" s="2">
        <v>0.8181254</v>
      </c>
      <c r="ADT11" s="2">
        <v>0.8189265</v>
      </c>
      <c r="ADU11" s="2">
        <v>0.8194785</v>
      </c>
      <c r="ADV11" s="2">
        <v>0.8201908</v>
      </c>
      <c r="ADW11" s="2">
        <v>0.82110039999999995</v>
      </c>
      <c r="ADX11" s="2">
        <v>0.82181040000000005</v>
      </c>
      <c r="ADY11" s="2">
        <v>0.82232340000000004</v>
      </c>
      <c r="ADZ11" s="2">
        <v>0.8229706</v>
      </c>
      <c r="AEA11" s="2">
        <v>0.8235384</v>
      </c>
      <c r="AEB11" s="2">
        <v>0.82405130000000004</v>
      </c>
      <c r="AEC11" s="2">
        <v>0.82460610000000001</v>
      </c>
      <c r="AED11" s="2">
        <v>0.8251655</v>
      </c>
      <c r="AEE11" s="2">
        <v>0.82570239999999995</v>
      </c>
      <c r="AEF11" s="2">
        <v>0.8262292</v>
      </c>
      <c r="AEG11" s="2">
        <v>0.82668160000000002</v>
      </c>
      <c r="AEH11" s="2">
        <v>0.82703199999999999</v>
      </c>
      <c r="AEI11" s="2">
        <v>0.8274629</v>
      </c>
      <c r="AEJ11" s="2">
        <v>0.82794730000000005</v>
      </c>
      <c r="AEK11" s="2">
        <v>0.82844609999999996</v>
      </c>
      <c r="AEL11" s="2">
        <v>0.82889869999999999</v>
      </c>
      <c r="AEM11" s="2">
        <v>0.82923100000000005</v>
      </c>
      <c r="AEN11" s="2">
        <v>0.82964179999999998</v>
      </c>
      <c r="AEO11" s="2">
        <v>0.83003300000000002</v>
      </c>
      <c r="AEP11" s="2">
        <v>0.83040809999999998</v>
      </c>
      <c r="AEQ11" s="2">
        <v>0.83067519999999995</v>
      </c>
      <c r="AER11" s="2">
        <v>0.83107710000000001</v>
      </c>
      <c r="AES11" s="2">
        <v>0.83134470000000005</v>
      </c>
      <c r="AET11" s="2">
        <v>0.83165089999999997</v>
      </c>
      <c r="AEU11" s="2">
        <v>0.83179190000000003</v>
      </c>
      <c r="AEV11" s="2">
        <v>0.83184800000000003</v>
      </c>
      <c r="AEW11" s="2">
        <v>0.83200730000000001</v>
      </c>
      <c r="AEX11" s="2">
        <v>0.8322446</v>
      </c>
      <c r="AEY11" s="2">
        <v>0.83243719999999999</v>
      </c>
      <c r="AEZ11" s="2">
        <v>0.83251090000000005</v>
      </c>
      <c r="AFA11" s="2">
        <v>0.83242389999999999</v>
      </c>
      <c r="AFB11" s="2">
        <v>0.83232070000000002</v>
      </c>
      <c r="AFC11" s="2">
        <v>0.83233690000000005</v>
      </c>
      <c r="AFD11" s="2">
        <v>0.83237079999999997</v>
      </c>
      <c r="AFE11" s="2">
        <v>0.83220179999999999</v>
      </c>
      <c r="AFF11" s="2">
        <v>0.83207359999999997</v>
      </c>
      <c r="AFG11" s="2">
        <v>0.83198079999999996</v>
      </c>
      <c r="AFH11" s="2">
        <v>0.83174459999999995</v>
      </c>
      <c r="AFI11" s="2">
        <v>0.83143040000000001</v>
      </c>
      <c r="AFJ11" s="2">
        <v>0.8312349</v>
      </c>
      <c r="AFK11" s="2">
        <v>0.83101800000000003</v>
      </c>
      <c r="AFL11" s="2">
        <v>0.83079230000000004</v>
      </c>
      <c r="AFM11" s="2">
        <v>0.83051160000000002</v>
      </c>
      <c r="AFN11" s="2">
        <v>0.83026699999999998</v>
      </c>
      <c r="AFO11" s="2">
        <v>0.83007880000000001</v>
      </c>
      <c r="AFP11" s="2">
        <v>0.82971070000000002</v>
      </c>
      <c r="AFQ11" s="2">
        <v>0.82928930000000001</v>
      </c>
      <c r="AFR11" s="2">
        <v>0.82910070000000002</v>
      </c>
      <c r="AFS11" s="2">
        <v>0.8287542</v>
      </c>
      <c r="AFT11" s="2">
        <v>0.82839989999999997</v>
      </c>
      <c r="AFU11" s="2">
        <v>0.82815249999999996</v>
      </c>
      <c r="AFV11" s="2">
        <v>0.8278046</v>
      </c>
      <c r="AFW11" s="2">
        <v>0.82736719999999997</v>
      </c>
      <c r="AFX11" s="2">
        <v>0.82702850000000006</v>
      </c>
      <c r="AFY11" s="2">
        <v>0.82663730000000002</v>
      </c>
      <c r="AFZ11" s="2">
        <v>0.82630179999999998</v>
      </c>
      <c r="AGA11" s="2">
        <v>0.82604219999999995</v>
      </c>
      <c r="AGB11" s="2">
        <v>0.82566550000000005</v>
      </c>
      <c r="AGC11" s="2">
        <v>0.82524160000000002</v>
      </c>
      <c r="AGD11" s="2">
        <v>0.8248915</v>
      </c>
      <c r="AGE11" s="2">
        <v>0.82449629999999996</v>
      </c>
      <c r="AGF11" s="2">
        <v>0.82409549999999998</v>
      </c>
      <c r="AGG11" s="2">
        <v>0.82361359999999995</v>
      </c>
      <c r="AGH11" s="2">
        <v>0.82321100000000003</v>
      </c>
      <c r="AGI11" s="2">
        <v>0.82276369999999999</v>
      </c>
      <c r="AGJ11" s="2">
        <v>0.82227810000000001</v>
      </c>
      <c r="AGK11" s="2">
        <v>0.82180169999999997</v>
      </c>
      <c r="AGL11" s="2">
        <v>0.82136640000000005</v>
      </c>
      <c r="AGM11" s="2">
        <v>0.82091360000000002</v>
      </c>
      <c r="AGN11" s="2">
        <v>0.82039700000000004</v>
      </c>
      <c r="AGO11" s="2">
        <v>0.81987140000000003</v>
      </c>
      <c r="AGP11" s="2">
        <v>0.81932490000000002</v>
      </c>
      <c r="AGQ11" s="2">
        <v>0.81878499999999999</v>
      </c>
      <c r="AGR11" s="2">
        <v>0.81823880000000004</v>
      </c>
      <c r="AGS11" s="2">
        <v>0.81774959999999997</v>
      </c>
      <c r="AGT11" s="2">
        <v>0.81719889999999995</v>
      </c>
      <c r="AGU11" s="2">
        <v>0.8166175</v>
      </c>
      <c r="AGV11" s="2">
        <v>0.8160326</v>
      </c>
      <c r="AGW11" s="2">
        <v>0.81545129999999999</v>
      </c>
      <c r="AGX11" s="2">
        <v>0.8149092</v>
      </c>
      <c r="AGY11" s="2">
        <v>0.81434240000000002</v>
      </c>
      <c r="AGZ11" s="2">
        <v>0.81367089999999997</v>
      </c>
      <c r="AHA11" s="2">
        <v>0.81299129999999997</v>
      </c>
      <c r="AHB11" s="2">
        <v>0.81247069999999999</v>
      </c>
      <c r="AHC11" s="2">
        <v>0.81205360000000004</v>
      </c>
      <c r="AHD11" s="2">
        <v>0.81147950000000002</v>
      </c>
      <c r="AHE11" s="2">
        <v>0.81089849999999997</v>
      </c>
      <c r="AHF11" s="2">
        <v>0.81034720000000005</v>
      </c>
      <c r="AHG11" s="2">
        <v>0.80981579999999997</v>
      </c>
      <c r="AHH11" s="2">
        <v>0.80926819999999999</v>
      </c>
      <c r="AHI11" s="2">
        <v>0.80874199999999996</v>
      </c>
      <c r="AHJ11" s="2">
        <v>0.80829189999999995</v>
      </c>
      <c r="AHK11" s="2">
        <v>0.80782770000000004</v>
      </c>
      <c r="AHL11" s="2">
        <v>0.80730349999999995</v>
      </c>
      <c r="AHM11" s="2">
        <v>0.8068651</v>
      </c>
      <c r="AHN11" s="2">
        <v>0.80643209999999999</v>
      </c>
      <c r="AHO11" s="2">
        <v>0.80609699999999995</v>
      </c>
      <c r="AHP11" s="2">
        <v>0.80576219999999998</v>
      </c>
      <c r="AHQ11" s="2">
        <v>0.80537550000000002</v>
      </c>
      <c r="AHR11" s="2">
        <v>0.8049693</v>
      </c>
      <c r="AHS11" s="2">
        <v>0.80463079999999998</v>
      </c>
      <c r="AHT11" s="2">
        <v>0.80423619999999996</v>
      </c>
      <c r="AHU11" s="2">
        <v>0.80389650000000001</v>
      </c>
      <c r="AHV11" s="2">
        <v>0.80366930000000003</v>
      </c>
      <c r="AHW11" s="2">
        <v>0.80344789999999999</v>
      </c>
      <c r="AHX11" s="2">
        <v>0.80318049999999996</v>
      </c>
      <c r="AHY11" s="2">
        <v>0.80287889999999995</v>
      </c>
      <c r="AHZ11" s="2">
        <v>0.80265600000000004</v>
      </c>
      <c r="AIA11" s="2">
        <v>0.80242840000000004</v>
      </c>
      <c r="AIB11" s="2">
        <v>0.80215970000000003</v>
      </c>
      <c r="AIC11" s="2">
        <v>0.80192730000000001</v>
      </c>
      <c r="AID11" s="2">
        <v>0.80175129999999994</v>
      </c>
      <c r="AIE11" s="2">
        <v>0.80157489999999998</v>
      </c>
      <c r="AIF11" s="2">
        <v>0.80142119999999994</v>
      </c>
      <c r="AIG11" s="2">
        <v>0.80122870000000002</v>
      </c>
      <c r="AIH11" s="2">
        <v>0.80104629999999999</v>
      </c>
      <c r="AII11" s="2">
        <v>0.80088999999999999</v>
      </c>
      <c r="AIJ11" s="2">
        <v>0.80076789999999998</v>
      </c>
      <c r="AIK11" s="2">
        <v>0.80061890000000002</v>
      </c>
      <c r="AIL11" s="2">
        <v>0.80042080000000004</v>
      </c>
      <c r="AIM11" s="2">
        <v>0.80033140000000003</v>
      </c>
      <c r="AIN11" s="2">
        <v>0.80011969999999999</v>
      </c>
      <c r="AIO11" s="2">
        <v>0.79997640000000003</v>
      </c>
      <c r="AIP11" s="2">
        <v>0.7998942</v>
      </c>
      <c r="AIQ11" s="2">
        <v>0.79979900000000004</v>
      </c>
      <c r="AIR11" s="2">
        <v>0.7996761</v>
      </c>
      <c r="AIS11" s="2">
        <v>0.79953779999999997</v>
      </c>
      <c r="AIT11" s="2">
        <v>0.79945880000000002</v>
      </c>
      <c r="AIU11" s="2">
        <v>0.79937709999999995</v>
      </c>
      <c r="AIV11" s="2">
        <v>0.79931200000000002</v>
      </c>
      <c r="AIW11" s="2">
        <v>0.79922119999999996</v>
      </c>
      <c r="AIX11" s="2">
        <v>0.79911049999999995</v>
      </c>
      <c r="AIY11" s="2">
        <v>0.79898579999999997</v>
      </c>
      <c r="AIZ11" s="2">
        <v>0.79893000000000003</v>
      </c>
      <c r="AJA11" s="2">
        <v>0.79892779999999997</v>
      </c>
      <c r="AJB11" s="2">
        <v>0.79882799999999998</v>
      </c>
      <c r="AJC11" s="2">
        <v>0.79872759999999998</v>
      </c>
      <c r="AJD11" s="2">
        <v>0.79859380000000002</v>
      </c>
      <c r="AJE11" s="2">
        <v>0.79850460000000001</v>
      </c>
      <c r="AJF11" s="2">
        <v>0.79843529999999996</v>
      </c>
      <c r="AJG11" s="2">
        <v>0.79840549999999999</v>
      </c>
      <c r="AJH11" s="2">
        <v>0.79833770000000004</v>
      </c>
      <c r="AJI11" s="2">
        <v>0.79830199999999996</v>
      </c>
      <c r="AJJ11" s="2">
        <v>0.79807640000000002</v>
      </c>
      <c r="AJK11" s="2">
        <v>0.7979155</v>
      </c>
      <c r="AJL11" s="2">
        <v>0.79780720000000005</v>
      </c>
      <c r="AJM11" s="2">
        <v>0.79764570000000001</v>
      </c>
      <c r="AJN11" s="2">
        <v>0.79746939999999999</v>
      </c>
      <c r="AJO11" s="2">
        <v>0.79730369999999995</v>
      </c>
      <c r="AJP11" s="2">
        <v>0.79721240000000004</v>
      </c>
      <c r="AJQ11" s="2">
        <v>0.79717269999999996</v>
      </c>
      <c r="AJR11" s="2">
        <v>0.79714050000000003</v>
      </c>
      <c r="AJS11" s="2">
        <v>0.79706750000000004</v>
      </c>
      <c r="AJT11" s="2">
        <v>0.79685309999999998</v>
      </c>
      <c r="AJU11" s="2">
        <v>0.79662960000000005</v>
      </c>
      <c r="AJV11" s="2">
        <v>0.79641870000000003</v>
      </c>
      <c r="AJW11" s="2">
        <v>0.79618060000000002</v>
      </c>
      <c r="AJX11" s="2">
        <v>0.79601239999999995</v>
      </c>
      <c r="AJY11" s="2">
        <v>0.79577339999999996</v>
      </c>
      <c r="AJZ11" s="2">
        <v>0.79546320000000004</v>
      </c>
      <c r="AKA11" s="2">
        <v>0.79518409999999995</v>
      </c>
      <c r="AKB11" s="2">
        <v>0.79481690000000005</v>
      </c>
      <c r="AKC11" s="2">
        <v>0.79449840000000005</v>
      </c>
      <c r="AKD11" s="2">
        <v>0.79420570000000001</v>
      </c>
      <c r="AKE11" s="2">
        <v>0.79397229999999996</v>
      </c>
      <c r="AKF11" s="2">
        <v>0.79370079999999998</v>
      </c>
      <c r="AKG11" s="2">
        <v>0.7933424</v>
      </c>
      <c r="AKH11" s="2">
        <v>0.79294909999999996</v>
      </c>
      <c r="AKI11" s="2">
        <v>0.79251059999999995</v>
      </c>
      <c r="AKJ11" s="2">
        <v>0.7919851</v>
      </c>
      <c r="AKK11" s="2">
        <v>0.79135800000000001</v>
      </c>
      <c r="AKL11" s="2">
        <v>0.79071780000000003</v>
      </c>
      <c r="AKM11" s="2">
        <v>0.79017320000000002</v>
      </c>
      <c r="AKN11" s="2">
        <v>0.78963640000000002</v>
      </c>
      <c r="AKO11" s="2">
        <v>0.78900159999999997</v>
      </c>
      <c r="AKP11" s="2">
        <v>0.78835230000000001</v>
      </c>
      <c r="AKQ11" s="2">
        <v>0.78770609999999996</v>
      </c>
      <c r="AKR11" s="2">
        <v>0.7870646</v>
      </c>
      <c r="AKS11" s="2">
        <v>0.78634999999999999</v>
      </c>
      <c r="AKT11" s="2">
        <v>0.78553530000000005</v>
      </c>
      <c r="AKU11" s="2">
        <v>0.78476469999999998</v>
      </c>
      <c r="AKV11" s="2">
        <v>0.78398900000000005</v>
      </c>
      <c r="AKW11" s="2">
        <v>0.78326220000000002</v>
      </c>
      <c r="AKX11" s="2">
        <v>0.78254679999999999</v>
      </c>
      <c r="AKY11" s="2">
        <v>0.78177439999999998</v>
      </c>
      <c r="AKZ11" s="2">
        <v>0.78090870000000001</v>
      </c>
      <c r="ALA11" s="2">
        <v>0.78007990000000005</v>
      </c>
      <c r="ALB11" s="2">
        <v>0.77928359999999997</v>
      </c>
      <c r="ALC11" s="2">
        <v>0.77861619999999998</v>
      </c>
      <c r="ALD11" s="2">
        <v>0.77785479999999996</v>
      </c>
      <c r="ALE11" s="2">
        <v>0.77711799999999998</v>
      </c>
      <c r="ALF11" s="2">
        <v>0.77635569999999998</v>
      </c>
      <c r="ALG11" s="2">
        <v>0.77558050000000001</v>
      </c>
      <c r="ALH11" s="2">
        <v>0.77479310000000001</v>
      </c>
      <c r="ALI11" s="2">
        <v>0.77410369999999995</v>
      </c>
      <c r="ALJ11" s="2">
        <v>0.77342299999999997</v>
      </c>
      <c r="ALK11" s="2">
        <v>0.77273800000000004</v>
      </c>
      <c r="ALL11" s="2">
        <v>0.77200429999999998</v>
      </c>
      <c r="ALM11" s="2">
        <v>0.77131740000000004</v>
      </c>
      <c r="ALN11" s="2">
        <v>0.77065470000000003</v>
      </c>
      <c r="ALO11" s="2">
        <v>0.77007650000000005</v>
      </c>
      <c r="ALP11" s="2">
        <v>0.76946360000000003</v>
      </c>
      <c r="ALQ11" s="2">
        <v>0.76886339999999997</v>
      </c>
      <c r="ALR11" s="2">
        <v>0.76834630000000004</v>
      </c>
      <c r="ALS11" s="2">
        <v>0.76790630000000004</v>
      </c>
      <c r="ALT11" s="2">
        <v>0.7673584</v>
      </c>
      <c r="ALU11" s="2">
        <v>0.76676699999999998</v>
      </c>
      <c r="ALV11" s="2">
        <v>0.76623399999999997</v>
      </c>
      <c r="ALW11" s="2">
        <v>0.76586120000000002</v>
      </c>
      <c r="ALX11" s="2">
        <v>0.76540549999999996</v>
      </c>
      <c r="ALY11" s="2">
        <v>0.76490559999999996</v>
      </c>
      <c r="ALZ11" s="2">
        <v>0.76438099999999998</v>
      </c>
      <c r="AMA11" s="2">
        <v>0.76397409999999999</v>
      </c>
      <c r="AMB11" s="2">
        <v>0.76354690000000003</v>
      </c>
      <c r="AMC11" s="2">
        <v>0.7631426</v>
      </c>
      <c r="AMD11" s="2">
        <v>0.76277609999999996</v>
      </c>
      <c r="AME11" s="2">
        <v>0.76246630000000004</v>
      </c>
      <c r="AMF11" s="2">
        <v>0.76219400000000004</v>
      </c>
      <c r="AMG11" s="2">
        <v>0.76202550000000002</v>
      </c>
      <c r="AMH11" s="2">
        <v>0.76185170000000002</v>
      </c>
      <c r="AMI11" s="2">
        <v>0.76171049999999996</v>
      </c>
      <c r="AMJ11" s="2">
        <v>0.7616117</v>
      </c>
      <c r="AMK11" s="2">
        <v>0.76158720000000002</v>
      </c>
      <c r="AML11" s="2">
        <v>0.76161860000000003</v>
      </c>
      <c r="AMM11" s="2">
        <v>0.76169500000000001</v>
      </c>
      <c r="AMN11" s="2">
        <v>0.76181580000000004</v>
      </c>
      <c r="AMO11" s="2">
        <v>0.76197610000000005</v>
      </c>
      <c r="AMP11" s="2">
        <v>0.76218430000000004</v>
      </c>
      <c r="AMQ11" s="2">
        <v>0.76238539999999999</v>
      </c>
      <c r="AMR11" s="2">
        <v>0.7625632</v>
      </c>
      <c r="AMS11" s="2">
        <v>0.76284989999999997</v>
      </c>
      <c r="AMT11" s="2">
        <v>0.76313450000000005</v>
      </c>
      <c r="AMU11" s="2">
        <v>0.76344610000000002</v>
      </c>
      <c r="AMV11" s="2">
        <v>0.76381560000000004</v>
      </c>
      <c r="AMW11" s="2">
        <v>0.76414700000000002</v>
      </c>
      <c r="AMX11" s="2">
        <v>0.76442189999999999</v>
      </c>
      <c r="AMY11" s="2">
        <v>0.76477859999999998</v>
      </c>
      <c r="AMZ11" s="2">
        <v>0.76511090000000004</v>
      </c>
      <c r="ANA11" s="2">
        <v>0.76545359999999996</v>
      </c>
      <c r="ANB11" s="2">
        <v>0.7657313</v>
      </c>
      <c r="ANC11" s="2">
        <v>0.76603869999999996</v>
      </c>
      <c r="AND11" s="2">
        <v>0.76643930000000005</v>
      </c>
      <c r="ANE11" s="2">
        <v>0.76676449999999996</v>
      </c>
      <c r="ANF11" s="2">
        <v>0.76713469999999995</v>
      </c>
      <c r="ANG11" s="2">
        <v>0.76765839999999996</v>
      </c>
      <c r="ANH11" s="2">
        <v>0.76812480000000005</v>
      </c>
      <c r="ANI11" s="2">
        <v>0.76858689999999996</v>
      </c>
      <c r="ANJ11" s="2">
        <v>0.76901810000000004</v>
      </c>
      <c r="ANK11" s="2">
        <v>0.76939539999999995</v>
      </c>
      <c r="ANL11" s="2">
        <v>0.76976449999999996</v>
      </c>
      <c r="ANM11" s="2">
        <v>0.77011669999999999</v>
      </c>
      <c r="ANN11" s="2">
        <v>0.77040589999999998</v>
      </c>
      <c r="ANO11" s="2">
        <v>0.77069259999999995</v>
      </c>
      <c r="ANP11" s="2">
        <v>0.7710186</v>
      </c>
      <c r="ANQ11" s="2">
        <v>0.77153539999999998</v>
      </c>
      <c r="ANR11" s="2">
        <v>0.77203759999999999</v>
      </c>
      <c r="ANS11" s="2">
        <v>0.77282039999999996</v>
      </c>
      <c r="ANT11" s="2">
        <v>0.77387119999999998</v>
      </c>
      <c r="ANU11" s="2">
        <v>0.7751808</v>
      </c>
      <c r="ANV11" s="2">
        <v>0.7764046</v>
      </c>
      <c r="ANW11" s="2">
        <v>0.77691739999999998</v>
      </c>
      <c r="ANX11" s="2">
        <v>0.77657430000000005</v>
      </c>
      <c r="ANY11" s="2">
        <v>0.77627939999999995</v>
      </c>
      <c r="ANZ11" s="2">
        <v>0.77639309999999995</v>
      </c>
      <c r="AOA11" s="2">
        <v>0.77647969999999999</v>
      </c>
      <c r="AOB11" s="2">
        <v>0.77646990000000005</v>
      </c>
      <c r="AOC11" s="2">
        <v>0.77672660000000004</v>
      </c>
      <c r="AOD11" s="2">
        <v>0.77726870000000003</v>
      </c>
      <c r="AOE11" s="2">
        <v>0.77806149999999996</v>
      </c>
      <c r="AOF11" s="2">
        <v>0.77903750000000005</v>
      </c>
      <c r="AOG11" s="2">
        <v>0.78004589999999996</v>
      </c>
      <c r="AOH11" s="2">
        <v>0.78105219999999997</v>
      </c>
      <c r="AOI11" s="2">
        <v>0.78203869999999998</v>
      </c>
      <c r="AOJ11" s="2">
        <v>0.78287110000000004</v>
      </c>
      <c r="AOK11" s="2">
        <v>0.78365070000000003</v>
      </c>
      <c r="AOL11" s="2">
        <v>0.78449959999999996</v>
      </c>
      <c r="AOM11" s="2">
        <v>0.78542800000000002</v>
      </c>
      <c r="AON11" s="2">
        <v>0.78635169999999999</v>
      </c>
      <c r="AOO11" s="2">
        <v>0.78744740000000002</v>
      </c>
      <c r="AOP11" s="2">
        <v>0.78859559999999995</v>
      </c>
      <c r="AOQ11" s="2">
        <v>0.78972200000000004</v>
      </c>
      <c r="AOR11" s="2">
        <v>0.79088760000000002</v>
      </c>
      <c r="AOS11" s="2">
        <v>0.79211929999999997</v>
      </c>
      <c r="AOT11" s="2">
        <v>0.79331249999999998</v>
      </c>
      <c r="AOU11" s="2">
        <v>0.79457469999999997</v>
      </c>
      <c r="AOV11" s="2">
        <v>0.79583559999999998</v>
      </c>
      <c r="AOW11" s="2">
        <v>0.79700280000000001</v>
      </c>
      <c r="AOX11" s="2">
        <v>0.79789719999999997</v>
      </c>
      <c r="AOY11" s="2">
        <v>0.79850520000000003</v>
      </c>
      <c r="AOZ11" s="2">
        <v>0.79893899999999995</v>
      </c>
      <c r="APA11" s="2">
        <v>0.79927919999999997</v>
      </c>
      <c r="APB11" s="2">
        <v>0.7995158</v>
      </c>
      <c r="APC11" s="2">
        <v>0.79975090000000004</v>
      </c>
      <c r="APD11" s="2">
        <v>0.79993899999999996</v>
      </c>
      <c r="APE11" s="2">
        <v>0.80014450000000004</v>
      </c>
      <c r="APF11" s="2">
        <v>0.80014030000000003</v>
      </c>
      <c r="APG11" s="2">
        <v>0.80003020000000002</v>
      </c>
      <c r="APH11" s="2">
        <v>0.79992739999999996</v>
      </c>
      <c r="API11" s="2">
        <v>0.79997099999999999</v>
      </c>
      <c r="APJ11" s="2">
        <v>0.8001085</v>
      </c>
      <c r="APK11" s="2">
        <v>0.80039720000000003</v>
      </c>
      <c r="APL11" s="2">
        <v>0.80045469999999996</v>
      </c>
      <c r="APM11" s="2">
        <v>0.80023120000000003</v>
      </c>
      <c r="APN11" s="2">
        <v>0.7997879</v>
      </c>
      <c r="APO11" s="2">
        <v>0.79918270000000002</v>
      </c>
      <c r="APP11" s="2">
        <v>0.79845239999999995</v>
      </c>
      <c r="APQ11" s="2">
        <v>0.79792850000000004</v>
      </c>
      <c r="APR11" s="2">
        <v>0.79749230000000004</v>
      </c>
      <c r="APS11" s="2">
        <v>0.79715119999999995</v>
      </c>
      <c r="APT11" s="2">
        <v>0.7969482</v>
      </c>
      <c r="APU11" s="2">
        <v>0.79692149999999995</v>
      </c>
      <c r="APV11" s="2">
        <v>0.79689120000000002</v>
      </c>
      <c r="APW11" s="2">
        <v>0.79690799999999995</v>
      </c>
      <c r="APX11" s="2">
        <v>0.79689010000000005</v>
      </c>
      <c r="APY11" s="2">
        <v>0.79709280000000005</v>
      </c>
      <c r="APZ11" s="2">
        <v>0.79734349999999998</v>
      </c>
      <c r="AQA11" s="2">
        <v>0.79751620000000001</v>
      </c>
      <c r="AQB11" s="2">
        <v>0.79771780000000003</v>
      </c>
      <c r="AQC11" s="2">
        <v>0.79810709999999996</v>
      </c>
      <c r="AQD11" s="2">
        <v>0.79838759999999998</v>
      </c>
      <c r="AQE11" s="2">
        <v>0.79864469999999999</v>
      </c>
      <c r="AQF11" s="2">
        <v>0.79879219999999995</v>
      </c>
      <c r="AQG11" s="2">
        <v>0.79885790000000001</v>
      </c>
      <c r="AQH11" s="2">
        <v>0.79877310000000001</v>
      </c>
      <c r="AQI11" s="2">
        <v>0.79870660000000004</v>
      </c>
      <c r="AQJ11" s="2">
        <v>0.79853580000000002</v>
      </c>
      <c r="AQK11" s="2">
        <v>0.79842539999999995</v>
      </c>
      <c r="AQL11" s="2">
        <v>0.79825290000000004</v>
      </c>
      <c r="AQM11" s="2">
        <v>0.79817499999999997</v>
      </c>
      <c r="AQN11" s="2">
        <v>0.79789900000000002</v>
      </c>
      <c r="AQO11" s="2">
        <v>0.79751439999999996</v>
      </c>
      <c r="AQP11" s="2">
        <v>0.79700079999999995</v>
      </c>
      <c r="AQQ11" s="2">
        <v>0.79663399999999995</v>
      </c>
      <c r="AQR11" s="2">
        <v>0.79630460000000003</v>
      </c>
      <c r="AQS11" s="2">
        <v>0.7960277</v>
      </c>
      <c r="AQT11" s="2">
        <v>0.79572860000000001</v>
      </c>
      <c r="AQU11" s="2">
        <v>0.79548890000000005</v>
      </c>
      <c r="AQV11" s="2">
        <v>0.79526859999999999</v>
      </c>
      <c r="AQW11" s="2">
        <v>0.79513999999999996</v>
      </c>
      <c r="AQX11" s="2">
        <v>0.79489209999999999</v>
      </c>
      <c r="AQY11" s="2">
        <v>0.794713</v>
      </c>
      <c r="AQZ11" s="2">
        <v>0.79446499999999998</v>
      </c>
      <c r="ARA11" s="2">
        <v>0.79430979999999995</v>
      </c>
      <c r="ARB11" s="2">
        <v>0.79412510000000003</v>
      </c>
      <c r="ARC11" s="2">
        <v>0.79395119999999997</v>
      </c>
      <c r="ARD11" s="2">
        <v>0.79369679999999998</v>
      </c>
      <c r="ARE11" s="2">
        <v>0.79355120000000001</v>
      </c>
      <c r="ARF11" s="2">
        <v>0.79333889999999996</v>
      </c>
      <c r="ARG11" s="2">
        <v>0.79316160000000002</v>
      </c>
      <c r="ARH11" s="2">
        <v>0.79289100000000001</v>
      </c>
      <c r="ARI11" s="2">
        <v>0.79263490000000003</v>
      </c>
      <c r="ARJ11" s="2">
        <v>0.79233969999999998</v>
      </c>
      <c r="ARK11" s="2">
        <v>0.79193630000000004</v>
      </c>
      <c r="ARL11" s="2">
        <v>0.79149840000000005</v>
      </c>
      <c r="ARM11" s="2">
        <v>0.79113880000000003</v>
      </c>
      <c r="ARN11" s="2">
        <v>0.79078130000000002</v>
      </c>
      <c r="ARO11" s="2">
        <v>0.79032049999999998</v>
      </c>
      <c r="ARP11" s="2">
        <v>0.78976880000000005</v>
      </c>
      <c r="ARQ11" s="2">
        <v>0.78946059999999996</v>
      </c>
      <c r="ARR11" s="2">
        <v>0.78897839999999997</v>
      </c>
      <c r="ARS11" s="2">
        <v>0.78842009999999996</v>
      </c>
      <c r="ART11" s="2">
        <v>0.78786100000000003</v>
      </c>
      <c r="ARU11" s="2">
        <v>0.78760140000000001</v>
      </c>
      <c r="ARV11" s="2">
        <v>0.78719030000000001</v>
      </c>
      <c r="ARW11" s="2">
        <v>0.78659699999999999</v>
      </c>
      <c r="ARX11" s="2">
        <v>0.78621319999999995</v>
      </c>
      <c r="ARY11" s="2">
        <v>0.78592410000000001</v>
      </c>
      <c r="ARZ11" s="2">
        <v>0.78520610000000002</v>
      </c>
      <c r="ASA11" s="2">
        <v>0.78432970000000002</v>
      </c>
      <c r="ASB11" s="2">
        <v>0.78395870000000001</v>
      </c>
      <c r="ASC11" s="2">
        <v>0.78400650000000005</v>
      </c>
      <c r="ASD11" s="2">
        <v>0.78367140000000002</v>
      </c>
      <c r="ASE11" s="2">
        <v>0.78275839999999997</v>
      </c>
      <c r="ASF11" s="2">
        <v>0.78197439999999996</v>
      </c>
      <c r="ASG11" s="2">
        <v>0.78161259999999999</v>
      </c>
      <c r="ASH11" s="2">
        <v>0.7808967</v>
      </c>
      <c r="ASI11" s="2">
        <v>0.7803388</v>
      </c>
      <c r="ASJ11" s="2">
        <v>0.77980229999999995</v>
      </c>
      <c r="ASK11" s="2">
        <v>0.77953609999999995</v>
      </c>
      <c r="ASL11" s="2">
        <v>0.77861040000000004</v>
      </c>
      <c r="ASM11" s="2">
        <v>0.7776786</v>
      </c>
      <c r="ASN11" s="2">
        <v>0.77702669999999996</v>
      </c>
      <c r="ASO11" s="2">
        <v>0.77700100000000005</v>
      </c>
      <c r="ASP11" s="2">
        <v>0.77645109999999995</v>
      </c>
      <c r="ASQ11" s="2">
        <v>0.77589180000000002</v>
      </c>
      <c r="ASR11" s="2">
        <v>0.77562609999999999</v>
      </c>
      <c r="ASS11" s="2">
        <v>0.77599010000000002</v>
      </c>
      <c r="AST11" s="2">
        <v>0.77573230000000004</v>
      </c>
      <c r="ASU11" s="2">
        <v>0.77498940000000005</v>
      </c>
      <c r="ASV11" s="2">
        <v>0.77399150000000005</v>
      </c>
      <c r="ASW11" s="2">
        <v>0.77468239999999999</v>
      </c>
      <c r="ASX11" s="2">
        <v>0.7752367</v>
      </c>
      <c r="ASY11" s="2">
        <v>0.77555689999999999</v>
      </c>
      <c r="ASZ11" s="2">
        <v>0.77526320000000004</v>
      </c>
      <c r="ATA11" s="2">
        <v>0.77581789999999995</v>
      </c>
      <c r="ATB11" s="2">
        <v>0.77636740000000004</v>
      </c>
      <c r="ATC11" s="2">
        <v>0.7768602</v>
      </c>
      <c r="ATD11" s="2">
        <v>0.77774770000000004</v>
      </c>
      <c r="ATE11" s="2">
        <v>0.77821510000000005</v>
      </c>
      <c r="ATF11" s="2">
        <v>0.77944449999999998</v>
      </c>
      <c r="ATG11" s="2">
        <v>0.78117979999999998</v>
      </c>
      <c r="ATH11" s="2">
        <v>0.78233050000000004</v>
      </c>
      <c r="ATI11" s="2">
        <v>0.78414150000000005</v>
      </c>
      <c r="ATJ11" s="2">
        <v>0.78575459999999997</v>
      </c>
      <c r="ATK11" s="2">
        <v>0.78719130000000004</v>
      </c>
      <c r="ATL11" s="2">
        <v>0.78947590000000001</v>
      </c>
      <c r="ATM11" s="2">
        <v>0.79199870000000006</v>
      </c>
      <c r="ATN11" s="2">
        <v>0.79490229999999995</v>
      </c>
      <c r="ATO11" s="2">
        <v>0.79837499999999995</v>
      </c>
      <c r="ATP11" s="2">
        <v>0.8024192</v>
      </c>
      <c r="ATQ11" s="2">
        <v>0.80681290000000006</v>
      </c>
      <c r="ATR11" s="2">
        <v>0.81140699999999999</v>
      </c>
      <c r="ATS11" s="2">
        <v>0.81712649999999998</v>
      </c>
      <c r="ATT11" s="2">
        <v>0.82260390000000005</v>
      </c>
      <c r="ATU11" s="2">
        <v>0.82896700000000001</v>
      </c>
      <c r="ATV11" s="2">
        <v>0.83555579999999996</v>
      </c>
      <c r="ATW11" s="2">
        <v>0.84301570000000003</v>
      </c>
      <c r="ATX11" s="2">
        <v>0.85129699999999997</v>
      </c>
      <c r="ATY11" s="2">
        <v>0.86052479999999998</v>
      </c>
      <c r="ATZ11" s="2">
        <v>0.87023399999999995</v>
      </c>
      <c r="AUA11" s="2">
        <v>0.88051639999999998</v>
      </c>
      <c r="AUB11" s="2">
        <v>0.89183259999999998</v>
      </c>
      <c r="AUC11" s="2">
        <v>0.9041941</v>
      </c>
      <c r="AUD11" s="2">
        <v>0.91702620000000001</v>
      </c>
      <c r="AUE11" s="2">
        <v>0.93093340000000002</v>
      </c>
      <c r="AUF11" s="2">
        <v>0.94469700000000001</v>
      </c>
      <c r="AUG11" s="2">
        <v>0.95854600000000001</v>
      </c>
      <c r="AUH11" s="2">
        <v>0.97260239999999998</v>
      </c>
      <c r="AUI11" s="2">
        <v>0.98800339999999998</v>
      </c>
      <c r="AUJ11" s="2">
        <v>1.002189</v>
      </c>
      <c r="AUK11" s="2">
        <v>1.0162059999999999</v>
      </c>
      <c r="AUL11" s="2">
        <v>1.0293429999999999</v>
      </c>
      <c r="AUM11" s="2">
        <v>1.04257</v>
      </c>
      <c r="AUN11" s="2">
        <v>1.055879</v>
      </c>
      <c r="AUO11" s="2">
        <v>1.0674760000000001</v>
      </c>
      <c r="AUP11" s="2">
        <v>1.07813</v>
      </c>
      <c r="AUQ11" s="2">
        <v>1.0881369999999999</v>
      </c>
      <c r="AUR11" s="2">
        <v>1.0977319999999999</v>
      </c>
      <c r="AUS11" s="2">
        <v>1.1068629999999999</v>
      </c>
      <c r="AUT11" s="2">
        <v>1.11493</v>
      </c>
      <c r="AUU11" s="2">
        <v>1.122315</v>
      </c>
      <c r="AUV11" s="2">
        <v>1.1284609999999999</v>
      </c>
      <c r="AUW11" s="2">
        <v>1.1339520000000001</v>
      </c>
      <c r="AUX11" s="2">
        <v>1.139975</v>
      </c>
      <c r="AUY11" s="2">
        <v>1.144099</v>
      </c>
      <c r="AUZ11" s="2">
        <v>1.1479060000000001</v>
      </c>
      <c r="AVA11" s="2">
        <v>1.151084</v>
      </c>
      <c r="AVB11" s="2">
        <v>1.153464</v>
      </c>
      <c r="AVC11" s="2">
        <v>1.1552910000000001</v>
      </c>
      <c r="AVD11" s="2">
        <v>1.1567540000000001</v>
      </c>
      <c r="AVE11" s="2">
        <v>1.1575</v>
      </c>
      <c r="AVF11" s="2">
        <v>1.157802</v>
      </c>
      <c r="AVG11" s="2">
        <v>1.1574770000000001</v>
      </c>
      <c r="AVH11" s="2">
        <v>1.1568529999999999</v>
      </c>
      <c r="AVI11" s="2">
        <v>1.155729</v>
      </c>
      <c r="AVJ11" s="2">
        <v>1.1544019999999999</v>
      </c>
      <c r="AVK11" s="2">
        <v>1.1526050000000001</v>
      </c>
      <c r="AVL11" s="2">
        <v>1.1505939999999999</v>
      </c>
      <c r="AVM11" s="2">
        <v>1.1479170000000001</v>
      </c>
      <c r="AVN11" s="2">
        <v>1.1453260000000001</v>
      </c>
      <c r="AVO11" s="2">
        <v>1.142496</v>
      </c>
      <c r="AVP11" s="2">
        <v>1.1396489999999999</v>
      </c>
      <c r="AVQ11" s="2">
        <v>1.13632</v>
      </c>
      <c r="AVR11" s="2">
        <v>1.1331659999999999</v>
      </c>
      <c r="AVS11" s="2">
        <v>1.1296470000000001</v>
      </c>
      <c r="AVT11" s="2">
        <v>1.1264749999999999</v>
      </c>
      <c r="AVU11" s="2">
        <v>1.122913</v>
      </c>
      <c r="AVV11" s="2">
        <v>1.1193839999999999</v>
      </c>
      <c r="AVW11" s="2">
        <v>1.1157520000000001</v>
      </c>
      <c r="AVX11" s="2">
        <v>1.112401</v>
      </c>
      <c r="AVY11" s="2">
        <v>1.1087629999999999</v>
      </c>
      <c r="AVZ11" s="2">
        <v>1.1054010000000001</v>
      </c>
      <c r="AWA11" s="2">
        <v>1.1017870000000001</v>
      </c>
      <c r="AWB11" s="2">
        <v>1.098355</v>
      </c>
      <c r="AWC11" s="2">
        <v>1.0947560000000001</v>
      </c>
      <c r="AWD11" s="2">
        <v>1.091494</v>
      </c>
      <c r="AWE11" s="2">
        <v>1.087893</v>
      </c>
      <c r="AWF11" s="2">
        <v>1.084468</v>
      </c>
      <c r="AWG11" s="2">
        <v>1.080792</v>
      </c>
      <c r="AWH11" s="2">
        <v>1.077402</v>
      </c>
      <c r="AWI11" s="2">
        <v>1.0737570000000001</v>
      </c>
      <c r="AWJ11" s="2">
        <v>1.070336</v>
      </c>
      <c r="AWK11" s="2">
        <v>1.066692</v>
      </c>
      <c r="AWL11" s="2">
        <v>1.063326</v>
      </c>
      <c r="AWM11" s="2">
        <v>1.059804</v>
      </c>
      <c r="AWN11" s="2">
        <v>1.0565040000000001</v>
      </c>
      <c r="AWO11" s="2">
        <v>1.0529269999999999</v>
      </c>
      <c r="AWP11" s="2">
        <v>1.0496259999999999</v>
      </c>
      <c r="AWQ11" s="2">
        <v>1.046197</v>
      </c>
      <c r="AWR11" s="2">
        <v>1.0430090000000001</v>
      </c>
      <c r="AWS11" s="2">
        <v>1.0397179999999999</v>
      </c>
      <c r="AWT11" s="2">
        <v>1.0367230000000001</v>
      </c>
      <c r="AWU11" s="2">
        <v>1.0335289999999999</v>
      </c>
      <c r="AWV11" s="2">
        <v>1.0307029999999999</v>
      </c>
      <c r="AWW11" s="2">
        <v>1.0277769999999999</v>
      </c>
      <c r="AWX11" s="2">
        <v>1.025153</v>
      </c>
      <c r="AWY11" s="2">
        <v>1.0224839999999999</v>
      </c>
      <c r="AWZ11" s="2">
        <v>1.0201150000000001</v>
      </c>
      <c r="AXA11" s="2">
        <v>1.0176449999999999</v>
      </c>
      <c r="AXB11" s="2">
        <v>1.0155890000000001</v>
      </c>
      <c r="AXC11" s="2">
        <v>1.0135069999999999</v>
      </c>
      <c r="AXD11" s="2">
        <v>1.0118819999999999</v>
      </c>
      <c r="AXE11" s="2">
        <v>1.010345</v>
      </c>
      <c r="AXF11" s="2">
        <v>1.00918</v>
      </c>
      <c r="AXG11" s="2">
        <v>1.007976</v>
      </c>
      <c r="AXH11" s="2">
        <v>1.0072430000000001</v>
      </c>
      <c r="AXI11" s="2">
        <v>1.0066120000000001</v>
      </c>
      <c r="AXJ11" s="2">
        <v>1.006275</v>
      </c>
      <c r="AXK11" s="2">
        <v>1.0059720000000001</v>
      </c>
      <c r="AXL11" s="2">
        <v>1.0062469999999999</v>
      </c>
      <c r="AXM11" s="2">
        <v>1.006472</v>
      </c>
      <c r="AXN11" s="2">
        <v>1.0069870000000001</v>
      </c>
      <c r="AXO11" s="2">
        <v>1.0075350000000001</v>
      </c>
      <c r="AXP11" s="2">
        <v>1.0085170000000001</v>
      </c>
      <c r="AXQ11" s="2">
        <v>1.009493</v>
      </c>
      <c r="AXR11" s="2">
        <v>1.010826</v>
      </c>
      <c r="AXS11" s="2">
        <v>1.0121640000000001</v>
      </c>
      <c r="AXT11" s="2">
        <v>1.013776</v>
      </c>
      <c r="AXU11" s="2">
        <v>1.0153430000000001</v>
      </c>
      <c r="AXV11" s="2">
        <v>1.0173030000000001</v>
      </c>
      <c r="AXW11" s="2">
        <v>1.01925</v>
      </c>
      <c r="AXX11" s="2">
        <v>1.0214049999999999</v>
      </c>
      <c r="AXY11" s="2">
        <v>1.0235080000000001</v>
      </c>
      <c r="AXZ11" s="2">
        <v>1.025895</v>
      </c>
      <c r="AYA11" s="2">
        <v>1.0281629999999999</v>
      </c>
      <c r="AYB11" s="2">
        <v>1.0308390000000001</v>
      </c>
      <c r="AYC11" s="2">
        <v>1.0334399999999999</v>
      </c>
      <c r="AYD11" s="2">
        <v>1.0361089999999999</v>
      </c>
      <c r="AYE11" s="2">
        <v>1.038637</v>
      </c>
      <c r="AYF11" s="2">
        <v>1.0413889999999999</v>
      </c>
      <c r="AYG11" s="2">
        <v>1.0438959999999999</v>
      </c>
      <c r="AYH11" s="2">
        <v>1.0465260000000001</v>
      </c>
      <c r="AYI11" s="2">
        <v>1.0488470000000001</v>
      </c>
      <c r="AYJ11" s="2">
        <v>1.051188</v>
      </c>
      <c r="AYK11" s="2">
        <v>1.053553</v>
      </c>
      <c r="AYL11" s="2">
        <v>1.056074</v>
      </c>
      <c r="AYM11" s="2">
        <v>1.0582290000000001</v>
      </c>
      <c r="AYN11" s="2">
        <v>1.0604530000000001</v>
      </c>
      <c r="AYO11" s="2">
        <v>1.062611</v>
      </c>
      <c r="AYP11" s="2">
        <v>1.0651569999999999</v>
      </c>
      <c r="AYQ11" s="2">
        <v>1.0675030000000001</v>
      </c>
      <c r="AYR11" s="2">
        <v>1.069917</v>
      </c>
      <c r="AYS11" s="2">
        <v>1.072255</v>
      </c>
      <c r="AYT11" s="2">
        <v>1.074786</v>
      </c>
      <c r="AYU11" s="2">
        <v>1.077048</v>
      </c>
      <c r="AYV11" s="2">
        <v>1.079302</v>
      </c>
      <c r="AYW11" s="2">
        <v>1.0811740000000001</v>
      </c>
      <c r="AYX11" s="2">
        <v>1.083091</v>
      </c>
      <c r="AYY11" s="2">
        <v>1.0846640000000001</v>
      </c>
      <c r="AYZ11" s="2">
        <v>1.0862970000000001</v>
      </c>
      <c r="AZA11" s="2">
        <v>1.087771</v>
      </c>
      <c r="AZB11" s="2">
        <v>1.0892839999999999</v>
      </c>
      <c r="AZC11" s="2">
        <v>1.090549</v>
      </c>
      <c r="AZD11" s="2">
        <v>1.0920019999999999</v>
      </c>
      <c r="AZE11" s="2">
        <v>1.093148</v>
      </c>
      <c r="AZF11" s="2">
        <v>1.0942449999999999</v>
      </c>
      <c r="AZG11" s="2">
        <v>1.095054</v>
      </c>
      <c r="AZH11" s="2">
        <v>1.0958239999999999</v>
      </c>
      <c r="AZI11" s="2">
        <v>1.0963369999999999</v>
      </c>
      <c r="AZJ11" s="2">
        <v>1.0970310000000001</v>
      </c>
      <c r="AZK11" s="2">
        <v>1.09745</v>
      </c>
      <c r="AZL11" s="2">
        <v>1.0979760000000001</v>
      </c>
      <c r="AZM11" s="2">
        <v>1.098271</v>
      </c>
      <c r="AZN11" s="2">
        <v>1.098725</v>
      </c>
      <c r="AZO11" s="2">
        <v>1.0990230000000001</v>
      </c>
      <c r="AZP11" s="2">
        <v>1.0996140000000001</v>
      </c>
      <c r="AZQ11" s="2">
        <v>1.100141</v>
      </c>
      <c r="AZR11" s="2">
        <v>1.100824</v>
      </c>
      <c r="AZS11" s="2">
        <v>1.1013770000000001</v>
      </c>
      <c r="AZT11" s="2">
        <v>1.1020829999999999</v>
      </c>
      <c r="AZU11" s="2">
        <v>1.102678</v>
      </c>
      <c r="AZV11" s="2">
        <v>1.1033329999999999</v>
      </c>
      <c r="AZW11" s="2">
        <v>1.10364</v>
      </c>
      <c r="AZX11" s="2">
        <v>1.104069</v>
      </c>
      <c r="AZY11" s="2">
        <v>1.1042350000000001</v>
      </c>
      <c r="AZZ11" s="2">
        <v>1.104487</v>
      </c>
      <c r="BAA11" s="2">
        <v>1.1046069999999999</v>
      </c>
      <c r="BAB11" s="2">
        <v>1.1048119999999999</v>
      </c>
      <c r="BAC11" s="2">
        <v>1.1045659999999999</v>
      </c>
      <c r="BAD11" s="2">
        <v>1.1043160000000001</v>
      </c>
      <c r="BAE11" s="2">
        <v>1.1038779999999999</v>
      </c>
      <c r="BAF11" s="2">
        <v>1.1035980000000001</v>
      </c>
      <c r="BAG11" s="2">
        <v>1.1027690000000001</v>
      </c>
      <c r="BAH11" s="2">
        <v>1.1018330000000001</v>
      </c>
      <c r="BAI11" s="2">
        <v>1.1008979999999999</v>
      </c>
      <c r="BAJ11" s="2">
        <v>1.100055</v>
      </c>
      <c r="BAK11" s="2">
        <v>1.0988739999999999</v>
      </c>
      <c r="BAL11" s="2">
        <v>1.097782</v>
      </c>
      <c r="BAM11" s="2">
        <v>1.0965590000000001</v>
      </c>
      <c r="BAN11" s="2">
        <v>1.0954489999999999</v>
      </c>
      <c r="BAO11" s="2">
        <v>1.0941350000000001</v>
      </c>
      <c r="BAP11" s="2">
        <v>1.0930040000000001</v>
      </c>
      <c r="BAQ11" s="2">
        <v>1.0917159999999999</v>
      </c>
      <c r="BAR11" s="2">
        <v>1.090368</v>
      </c>
      <c r="BAS11" s="2">
        <v>1.0888869999999999</v>
      </c>
      <c r="BAT11" s="2">
        <v>1.0872059999999999</v>
      </c>
      <c r="BAU11" s="2">
        <v>1.0850390000000001</v>
      </c>
      <c r="BAV11" s="2">
        <v>1.082991</v>
      </c>
      <c r="BAW11" s="2">
        <v>1.0805579999999999</v>
      </c>
      <c r="BAX11" s="2">
        <v>1.078273</v>
      </c>
      <c r="BAY11" s="2">
        <v>1.076066</v>
      </c>
      <c r="BAZ11" s="2">
        <v>1.0739609999999999</v>
      </c>
      <c r="BBA11" s="2">
        <v>1.071596</v>
      </c>
      <c r="BBB11" s="2">
        <v>1.0693010000000001</v>
      </c>
      <c r="BBC11" s="2">
        <v>1.0668820000000001</v>
      </c>
      <c r="BBD11" s="2">
        <v>1.06456</v>
      </c>
      <c r="BBE11" s="2">
        <v>1.0620430000000001</v>
      </c>
      <c r="BBF11" s="2">
        <v>1.0596669999999999</v>
      </c>
      <c r="BBG11" s="2">
        <v>1.057323</v>
      </c>
      <c r="BBH11" s="2">
        <v>1.055167</v>
      </c>
      <c r="BBI11" s="2">
        <v>1.053002</v>
      </c>
      <c r="BBJ11" s="2">
        <v>1.0513159999999999</v>
      </c>
      <c r="BBK11" s="2">
        <v>1.0494460000000001</v>
      </c>
      <c r="BBL11" s="2">
        <v>1.0478339999999999</v>
      </c>
      <c r="BBM11" s="2">
        <v>1.0463210000000001</v>
      </c>
      <c r="BBN11" s="2">
        <v>1.045013</v>
      </c>
      <c r="BBO11" s="2">
        <v>1.0435989999999999</v>
      </c>
      <c r="BBP11" s="2">
        <v>1.042195</v>
      </c>
      <c r="BBQ11" s="2">
        <v>1.0407029999999999</v>
      </c>
      <c r="BBR11" s="2">
        <v>1.0393840000000001</v>
      </c>
      <c r="BBS11" s="2">
        <v>1.037757</v>
      </c>
      <c r="BBT11" s="2">
        <v>1.0363009999999999</v>
      </c>
      <c r="BBU11" s="2">
        <v>1.034875</v>
      </c>
      <c r="BBV11" s="2">
        <v>1.033747</v>
      </c>
      <c r="BBW11" s="2">
        <v>1.032675</v>
      </c>
      <c r="BBX11" s="2">
        <v>1.031903</v>
      </c>
      <c r="BBY11" s="2">
        <v>1.0311490000000001</v>
      </c>
      <c r="BBZ11" s="2">
        <v>1.0310090000000001</v>
      </c>
      <c r="BCA11" s="2">
        <v>1.031175</v>
      </c>
      <c r="BCB11" s="2">
        <v>1.031984</v>
      </c>
      <c r="BCC11" s="2">
        <v>1.033166</v>
      </c>
      <c r="BCD11" s="2">
        <v>1.0351030000000001</v>
      </c>
      <c r="BCE11" s="2">
        <v>1.0375289999999999</v>
      </c>
      <c r="BCF11" s="2">
        <v>1.0406880000000001</v>
      </c>
      <c r="BCG11" s="2">
        <v>1.0443450000000001</v>
      </c>
      <c r="BCH11" s="2">
        <v>1.0485420000000001</v>
      </c>
      <c r="BCI11" s="2">
        <v>1.052799</v>
      </c>
      <c r="BCJ11" s="2">
        <v>1.0573870000000001</v>
      </c>
      <c r="BCK11" s="2">
        <v>1.0615730000000001</v>
      </c>
      <c r="BCL11" s="2">
        <v>1.065596</v>
      </c>
      <c r="BCM11" s="2">
        <v>1.069197</v>
      </c>
      <c r="BCN11" s="2">
        <v>1.0726009999999999</v>
      </c>
      <c r="BCO11" s="2">
        <v>1.0758190000000001</v>
      </c>
      <c r="BCP11" s="2">
        <v>1.079283</v>
      </c>
      <c r="BCQ11" s="2">
        <v>1.0826519999999999</v>
      </c>
      <c r="BCR11" s="2">
        <v>1.0862019999999999</v>
      </c>
      <c r="BCS11" s="2">
        <v>1.089367</v>
      </c>
      <c r="BCT11" s="2">
        <v>1.0926419999999999</v>
      </c>
      <c r="BCU11" s="2">
        <v>1.095658</v>
      </c>
      <c r="BCV11" s="2">
        <v>1.09874</v>
      </c>
      <c r="BCW11" s="2">
        <v>1.101904</v>
      </c>
      <c r="BCX11" s="2">
        <v>1.105456</v>
      </c>
      <c r="BCY11" s="2">
        <v>1.1092679999999999</v>
      </c>
      <c r="BCZ11" s="2">
        <v>1.11297</v>
      </c>
      <c r="BDA11" s="2">
        <v>1.115545</v>
      </c>
      <c r="BDB11" s="2">
        <v>1.117154</v>
      </c>
      <c r="BDC11" s="2">
        <v>1.117972</v>
      </c>
      <c r="BDD11" s="2">
        <v>1.118884</v>
      </c>
      <c r="BDE11" s="2">
        <v>1.119988</v>
      </c>
      <c r="BDF11" s="2">
        <v>1.121278</v>
      </c>
      <c r="BDG11" s="2">
        <v>1.1224829999999999</v>
      </c>
      <c r="BDH11" s="2">
        <v>1.124136</v>
      </c>
      <c r="BDI11" s="2">
        <v>1.1259760000000001</v>
      </c>
      <c r="BDJ11" s="2">
        <v>1.128485</v>
      </c>
      <c r="BDK11" s="2">
        <v>1.1312139999999999</v>
      </c>
      <c r="BDL11" s="2">
        <v>1.1341349999999999</v>
      </c>
      <c r="BDM11" s="2">
        <v>1.136927</v>
      </c>
      <c r="BDN11" s="2">
        <v>1.1398029999999999</v>
      </c>
      <c r="BDO11" s="2">
        <v>1.14235</v>
      </c>
      <c r="BDP11" s="2">
        <v>1.1450530000000001</v>
      </c>
      <c r="BDQ11" s="2">
        <v>1.147494</v>
      </c>
      <c r="BDR11" s="2">
        <v>1.1496839999999999</v>
      </c>
      <c r="BDS11" s="2">
        <v>1.1503639999999999</v>
      </c>
      <c r="BDT11" s="2">
        <v>1.150298</v>
      </c>
      <c r="BDU11" s="2">
        <v>1.1505179999999999</v>
      </c>
      <c r="BDV11" s="2">
        <v>1.15151</v>
      </c>
      <c r="BDW11" s="2">
        <v>1.1522429999999999</v>
      </c>
      <c r="BDX11" s="2">
        <v>1.153114</v>
      </c>
      <c r="BDY11" s="2">
        <v>1.1539170000000001</v>
      </c>
      <c r="BDZ11" s="2">
        <v>1.155019</v>
      </c>
      <c r="BEA11" s="2">
        <v>1.156021</v>
      </c>
      <c r="BEB11" s="2">
        <v>1.157224</v>
      </c>
      <c r="BEC11" s="2">
        <v>1.1582570000000001</v>
      </c>
      <c r="BED11" s="2">
        <v>1.1596660000000001</v>
      </c>
      <c r="BEE11" s="2">
        <v>1.1612420000000001</v>
      </c>
      <c r="BEF11" s="2">
        <v>1.1631929999999999</v>
      </c>
      <c r="BEG11" s="2">
        <v>1.1653210000000001</v>
      </c>
      <c r="BEH11" s="2">
        <v>1.167869</v>
      </c>
      <c r="BEI11" s="2">
        <v>1.1703669999999999</v>
      </c>
      <c r="BEJ11" s="2">
        <v>1.172312</v>
      </c>
      <c r="BEK11" s="2">
        <v>1.1727989999999999</v>
      </c>
      <c r="BEL11" s="2">
        <v>1.172698</v>
      </c>
      <c r="BEM11" s="2">
        <v>1.172479</v>
      </c>
      <c r="BEN11" s="2">
        <v>1.1727799999999999</v>
      </c>
      <c r="BEO11" s="2">
        <v>1.173416</v>
      </c>
      <c r="BEP11" s="2">
        <v>1.174507</v>
      </c>
      <c r="BEQ11" s="2">
        <v>1.1752279999999999</v>
      </c>
      <c r="BER11" s="2">
        <v>1.1758599999999999</v>
      </c>
      <c r="BES11" s="2">
        <v>1.176118</v>
      </c>
      <c r="BET11" s="2">
        <v>1.1764129999999999</v>
      </c>
      <c r="BEU11" s="2">
        <v>1.1764520000000001</v>
      </c>
      <c r="BEV11" s="2">
        <v>1.1767510000000001</v>
      </c>
      <c r="BEW11" s="2">
        <v>1.1771450000000001</v>
      </c>
      <c r="BEX11" s="2">
        <v>1.1784110000000001</v>
      </c>
      <c r="BEY11" s="2">
        <v>1.1798169999999999</v>
      </c>
      <c r="BEZ11" s="2">
        <v>1.181395</v>
      </c>
      <c r="BFA11" s="2">
        <v>1.1829190000000001</v>
      </c>
      <c r="BFB11" s="2">
        <v>1.184761</v>
      </c>
      <c r="BFC11" s="2">
        <v>1.1862619999999999</v>
      </c>
      <c r="BFD11" s="2">
        <v>1.1880569999999999</v>
      </c>
      <c r="BFE11" s="2">
        <v>1.1897200000000001</v>
      </c>
      <c r="BFF11" s="2">
        <v>1.191632</v>
      </c>
      <c r="BFG11" s="2">
        <v>1.1933860000000001</v>
      </c>
      <c r="BFH11" s="2">
        <v>1.195608</v>
      </c>
      <c r="BFI11" s="2">
        <v>1.1981139999999999</v>
      </c>
      <c r="BFJ11" s="2">
        <v>1.201281</v>
      </c>
      <c r="BFK11" s="2">
        <v>1.204437</v>
      </c>
      <c r="BFL11" s="2">
        <v>1.207878</v>
      </c>
      <c r="BFM11" s="2">
        <v>1.211352</v>
      </c>
      <c r="BFN11" s="2">
        <v>1.215471</v>
      </c>
      <c r="BFO11" s="2">
        <v>1.2196579999999999</v>
      </c>
      <c r="BFP11" s="2">
        <v>1.224631</v>
      </c>
      <c r="BFQ11" s="2">
        <v>1.2297199999999999</v>
      </c>
      <c r="BFR11" s="2">
        <v>1.2351190000000001</v>
      </c>
      <c r="BFS11" s="2">
        <v>1.240623</v>
      </c>
      <c r="BFT11" s="2">
        <v>1.2469859999999999</v>
      </c>
      <c r="BFU11" s="2">
        <v>1.2535609999999999</v>
      </c>
      <c r="BFV11" s="2">
        <v>1.2604489999999999</v>
      </c>
      <c r="BFW11" s="2">
        <v>1.2671950000000001</v>
      </c>
      <c r="BFX11" s="2">
        <v>1.2746960000000001</v>
      </c>
      <c r="BFY11" s="2">
        <v>1.2821389999999999</v>
      </c>
      <c r="BFZ11" s="2">
        <v>1.28949</v>
      </c>
      <c r="BGA11" s="2">
        <v>1.2960339999999999</v>
      </c>
      <c r="BGB11" s="2">
        <v>1.302821</v>
      </c>
      <c r="BGC11" s="2">
        <v>1.309331</v>
      </c>
      <c r="BGD11" s="2">
        <v>1.3161750000000001</v>
      </c>
      <c r="BGE11" s="2">
        <v>1.323177</v>
      </c>
      <c r="BGF11" s="2">
        <v>1.330433</v>
      </c>
      <c r="BGG11" s="2">
        <v>1.337437</v>
      </c>
      <c r="BGH11" s="2">
        <v>1.3445320000000001</v>
      </c>
      <c r="BGI11" s="2">
        <v>1.351245</v>
      </c>
      <c r="BGJ11" s="2">
        <v>1.3575569999999999</v>
      </c>
      <c r="BGK11" s="2">
        <v>1.363578</v>
      </c>
      <c r="BGL11" s="2">
        <v>1.369135</v>
      </c>
      <c r="BGM11" s="2">
        <v>1.373586</v>
      </c>
      <c r="BGN11" s="2">
        <v>1.377888</v>
      </c>
      <c r="BGO11" s="2">
        <v>1.381948</v>
      </c>
      <c r="BGP11" s="2">
        <v>1.3858809999999999</v>
      </c>
      <c r="BGQ11" s="2">
        <v>1.389208</v>
      </c>
      <c r="BGR11" s="2">
        <v>1.3926160000000001</v>
      </c>
      <c r="BGS11" s="2">
        <v>1.3948449999999999</v>
      </c>
      <c r="BGT11" s="2">
        <v>1.3965860000000001</v>
      </c>
      <c r="BGU11" s="2">
        <v>1.3981710000000001</v>
      </c>
      <c r="BGV11" s="2">
        <v>1.3995439999999999</v>
      </c>
      <c r="BGW11" s="2">
        <v>1.4006320000000001</v>
      </c>
      <c r="BGX11" s="2">
        <v>1.4015420000000001</v>
      </c>
      <c r="BGY11">
        <v>8.2899999999999991</v>
      </c>
      <c r="BGZ11" s="6">
        <v>38.725490000000001</v>
      </c>
    </row>
    <row r="12" spans="1:1560" x14ac:dyDescent="0.25">
      <c r="A12" s="1">
        <f t="shared" si="0"/>
        <v>11</v>
      </c>
      <c r="B12" s="2">
        <v>0.50729190000000002</v>
      </c>
      <c r="C12" s="2">
        <v>0.50685219999999997</v>
      </c>
      <c r="D12" s="2">
        <v>0.50609950000000004</v>
      </c>
      <c r="E12" s="2">
        <v>0.50624849999999999</v>
      </c>
      <c r="F12" s="2">
        <v>0.50638559999999999</v>
      </c>
      <c r="G12" s="2">
        <v>0.50609789999999999</v>
      </c>
      <c r="H12" s="2">
        <v>0.50643269999999996</v>
      </c>
      <c r="I12" s="2">
        <v>0.50664070000000005</v>
      </c>
      <c r="J12" s="2">
        <v>0.50626649999999995</v>
      </c>
      <c r="K12" s="2">
        <v>0.50588469999999996</v>
      </c>
      <c r="L12" s="2">
        <v>0.50598719999999997</v>
      </c>
      <c r="M12" s="2">
        <v>0.50568999999999997</v>
      </c>
      <c r="N12" s="2">
        <v>0.5059593</v>
      </c>
      <c r="O12" s="2">
        <v>0.50619530000000001</v>
      </c>
      <c r="P12" s="2">
        <v>0.50597449999999999</v>
      </c>
      <c r="Q12" s="2">
        <v>0.5057895</v>
      </c>
      <c r="R12" s="2">
        <v>0.50593540000000004</v>
      </c>
      <c r="S12" s="2">
        <v>0.50572530000000004</v>
      </c>
      <c r="T12" s="2">
        <v>0.50560450000000001</v>
      </c>
      <c r="U12" s="2">
        <v>0.5054343</v>
      </c>
      <c r="V12" s="2">
        <v>0.50533939999999999</v>
      </c>
      <c r="W12" s="2">
        <v>0.50504649999999995</v>
      </c>
      <c r="X12" s="2">
        <v>0.50516490000000003</v>
      </c>
      <c r="Y12" s="2">
        <v>0.50493710000000003</v>
      </c>
      <c r="Z12" s="2">
        <v>0.50506790000000001</v>
      </c>
      <c r="AA12" s="2">
        <v>0.50547839999999999</v>
      </c>
      <c r="AB12" s="2">
        <v>0.50549169999999999</v>
      </c>
      <c r="AC12" s="2">
        <v>0.50534590000000001</v>
      </c>
      <c r="AD12" s="2">
        <v>0.50530160000000002</v>
      </c>
      <c r="AE12" s="2">
        <v>0.50504979999999999</v>
      </c>
      <c r="AF12" s="2">
        <v>0.50479149999999995</v>
      </c>
      <c r="AG12" s="2">
        <v>0.50457180000000001</v>
      </c>
      <c r="AH12" s="2">
        <v>0.5044748</v>
      </c>
      <c r="AI12" s="2">
        <v>0.50437080000000001</v>
      </c>
      <c r="AJ12" s="2">
        <v>0.50430209999999998</v>
      </c>
      <c r="AK12" s="2">
        <v>0.50432120000000003</v>
      </c>
      <c r="AL12" s="2">
        <v>0.50444060000000002</v>
      </c>
      <c r="AM12" s="2">
        <v>0.50437920000000003</v>
      </c>
      <c r="AN12" s="2">
        <v>0.50422069999999997</v>
      </c>
      <c r="AO12" s="2">
        <v>0.50385670000000005</v>
      </c>
      <c r="AP12" s="2">
        <v>0.50392539999999997</v>
      </c>
      <c r="AQ12" s="2">
        <v>0.5041658</v>
      </c>
      <c r="AR12" s="2">
        <v>0.5044611</v>
      </c>
      <c r="AS12" s="2">
        <v>0.50419250000000004</v>
      </c>
      <c r="AT12" s="2">
        <v>0.50357220000000003</v>
      </c>
      <c r="AU12" s="2">
        <v>0.50375769999999997</v>
      </c>
      <c r="AV12" s="2">
        <v>0.50399450000000001</v>
      </c>
      <c r="AW12" s="2">
        <v>0.50366770000000005</v>
      </c>
      <c r="AX12" s="2">
        <v>0.50316110000000003</v>
      </c>
      <c r="AY12" s="2">
        <v>0.5027895</v>
      </c>
      <c r="AZ12" s="2">
        <v>0.50317820000000002</v>
      </c>
      <c r="BA12" s="2">
        <v>0.50359140000000002</v>
      </c>
      <c r="BB12" s="2">
        <v>0.50322579999999995</v>
      </c>
      <c r="BC12" s="2">
        <v>0.50263270000000004</v>
      </c>
      <c r="BD12" s="2">
        <v>0.50252540000000001</v>
      </c>
      <c r="BE12" s="2">
        <v>0.50254489999999996</v>
      </c>
      <c r="BF12" s="2">
        <v>0.50216950000000005</v>
      </c>
      <c r="BG12" s="2">
        <v>0.5021989</v>
      </c>
      <c r="BH12" s="2">
        <v>0.50231300000000001</v>
      </c>
      <c r="BI12" s="2">
        <v>0.50214530000000002</v>
      </c>
      <c r="BJ12" s="2">
        <v>0.50214979999999998</v>
      </c>
      <c r="BK12" s="2">
        <v>0.50193889999999997</v>
      </c>
      <c r="BL12" s="2">
        <v>0.50176920000000003</v>
      </c>
      <c r="BM12" s="2">
        <v>0.50159989999999999</v>
      </c>
      <c r="BN12" s="2">
        <v>0.50157459999999998</v>
      </c>
      <c r="BO12" s="2">
        <v>0.50147560000000002</v>
      </c>
      <c r="BP12" s="2">
        <v>0.50149920000000003</v>
      </c>
      <c r="BQ12" s="2">
        <v>0.50143249999999995</v>
      </c>
      <c r="BR12" s="2">
        <v>0.50116680000000002</v>
      </c>
      <c r="BS12" s="2">
        <v>0.50118560000000001</v>
      </c>
      <c r="BT12" s="2">
        <v>0.50108160000000002</v>
      </c>
      <c r="BU12" s="2">
        <v>0.50105829999999996</v>
      </c>
      <c r="BV12" s="2">
        <v>0.50061549999999999</v>
      </c>
      <c r="BW12" s="2">
        <v>0.50066049999999995</v>
      </c>
      <c r="BX12" s="2">
        <v>0.50078630000000002</v>
      </c>
      <c r="BY12" s="2">
        <v>0.50039789999999995</v>
      </c>
      <c r="BZ12" s="2">
        <v>0.50014530000000001</v>
      </c>
      <c r="CA12" s="2">
        <v>0.50002990000000003</v>
      </c>
      <c r="CB12" s="2">
        <v>0.50012290000000004</v>
      </c>
      <c r="CC12" s="2">
        <v>0.50012449999999997</v>
      </c>
      <c r="CD12" s="2">
        <v>0.50023600000000001</v>
      </c>
      <c r="CE12" s="2">
        <v>0.50013289999999999</v>
      </c>
      <c r="CF12" s="2">
        <v>0.50002460000000004</v>
      </c>
      <c r="CG12" s="2">
        <v>0.49983699999999998</v>
      </c>
      <c r="CH12" s="2">
        <v>0.4994287</v>
      </c>
      <c r="CI12" s="2">
        <v>0.49901600000000002</v>
      </c>
      <c r="CJ12" s="2">
        <v>0.49936940000000002</v>
      </c>
      <c r="CK12" s="2">
        <v>0.4995851</v>
      </c>
      <c r="CL12" s="2">
        <v>0.49923079999999997</v>
      </c>
      <c r="CM12" s="2">
        <v>0.49902550000000001</v>
      </c>
      <c r="CN12" s="2">
        <v>0.49887690000000001</v>
      </c>
      <c r="CO12" s="2">
        <v>0.49896509999999999</v>
      </c>
      <c r="CP12" s="2">
        <v>0.49900060000000002</v>
      </c>
      <c r="CQ12" s="2">
        <v>0.49864029999999998</v>
      </c>
      <c r="CR12" s="2">
        <v>0.49857820000000003</v>
      </c>
      <c r="CS12" s="2">
        <v>0.49862830000000002</v>
      </c>
      <c r="CT12" s="2">
        <v>0.4987162</v>
      </c>
      <c r="CU12" s="2">
        <v>0.49830000000000002</v>
      </c>
      <c r="CV12" s="2">
        <v>0.49833820000000001</v>
      </c>
      <c r="CW12" s="2">
        <v>0.49836469999999999</v>
      </c>
      <c r="CX12" s="2">
        <v>0.4979943</v>
      </c>
      <c r="CY12" s="2">
        <v>0.49801200000000001</v>
      </c>
      <c r="CZ12" s="2">
        <v>0.49802049999999998</v>
      </c>
      <c r="DA12" s="2">
        <v>0.49784489999999998</v>
      </c>
      <c r="DB12" s="2">
        <v>0.4977722</v>
      </c>
      <c r="DC12" s="2">
        <v>0.49755959999999999</v>
      </c>
      <c r="DD12" s="2">
        <v>0.49735620000000003</v>
      </c>
      <c r="DE12" s="2">
        <v>0.4970888</v>
      </c>
      <c r="DF12" s="2">
        <v>0.49707000000000001</v>
      </c>
      <c r="DG12" s="2">
        <v>0.49710500000000002</v>
      </c>
      <c r="DH12" s="2">
        <v>0.49726019999999999</v>
      </c>
      <c r="DI12" s="2">
        <v>0.49696109999999999</v>
      </c>
      <c r="DJ12" s="2">
        <v>0.49669089999999999</v>
      </c>
      <c r="DK12" s="2">
        <v>0.496784</v>
      </c>
      <c r="DL12" s="2">
        <v>0.4968612</v>
      </c>
      <c r="DM12" s="2">
        <v>0.49643330000000002</v>
      </c>
      <c r="DN12" s="2">
        <v>0.49647190000000002</v>
      </c>
      <c r="DO12" s="2">
        <v>0.49653520000000001</v>
      </c>
      <c r="DP12" s="2">
        <v>0.49636239999999998</v>
      </c>
      <c r="DQ12" s="2">
        <v>0.49607590000000001</v>
      </c>
      <c r="DR12" s="2">
        <v>0.49584279999999997</v>
      </c>
      <c r="DS12" s="2">
        <v>0.4957587</v>
      </c>
      <c r="DT12" s="2">
        <v>0.49569059999999998</v>
      </c>
      <c r="DU12" s="2">
        <v>0.4954364</v>
      </c>
      <c r="DV12" s="2">
        <v>0.49562580000000001</v>
      </c>
      <c r="DW12" s="2">
        <v>0.49550680000000003</v>
      </c>
      <c r="DX12" s="2">
        <v>0.49499599999999999</v>
      </c>
      <c r="DY12" s="2">
        <v>0.49487940000000002</v>
      </c>
      <c r="DZ12" s="2">
        <v>0.49496849999999998</v>
      </c>
      <c r="EA12" s="2">
        <v>0.49486970000000002</v>
      </c>
      <c r="EB12" s="2">
        <v>0.4948552</v>
      </c>
      <c r="EC12" s="2">
        <v>0.49463200000000002</v>
      </c>
      <c r="ED12" s="2">
        <v>0.4944828</v>
      </c>
      <c r="EE12" s="2">
        <v>0.49423990000000001</v>
      </c>
      <c r="EF12" s="2">
        <v>0.49408999999999997</v>
      </c>
      <c r="EG12" s="2">
        <v>0.49445090000000003</v>
      </c>
      <c r="EH12" s="2">
        <v>0.49441590000000002</v>
      </c>
      <c r="EI12" s="2">
        <v>0.493674</v>
      </c>
      <c r="EJ12" s="2">
        <v>0.49360080000000001</v>
      </c>
      <c r="EK12" s="2">
        <v>0.49359239999999999</v>
      </c>
      <c r="EL12" s="2">
        <v>0.49338880000000002</v>
      </c>
      <c r="EM12" s="2">
        <v>0.49317939999999999</v>
      </c>
      <c r="EN12" s="2">
        <v>0.4933034</v>
      </c>
      <c r="EO12" s="2">
        <v>0.49335210000000002</v>
      </c>
      <c r="EP12" s="2">
        <v>0.4932378</v>
      </c>
      <c r="EQ12" s="2">
        <v>0.49289169999999999</v>
      </c>
      <c r="ER12" s="2">
        <v>0.49268010000000001</v>
      </c>
      <c r="ES12" s="2">
        <v>0.49270439999999999</v>
      </c>
      <c r="ET12" s="2">
        <v>0.49262080000000003</v>
      </c>
      <c r="EU12" s="2">
        <v>0.49234559999999999</v>
      </c>
      <c r="EV12" s="2">
        <v>0.49222090000000002</v>
      </c>
      <c r="EW12" s="2">
        <v>0.49216989999999999</v>
      </c>
      <c r="EX12" s="2">
        <v>0.49213869999999998</v>
      </c>
      <c r="EY12" s="2">
        <v>0.49193189999999998</v>
      </c>
      <c r="EZ12" s="2">
        <v>0.49174709999999999</v>
      </c>
      <c r="FA12" s="2">
        <v>0.49160379999999998</v>
      </c>
      <c r="FB12" s="2">
        <v>0.49147570000000002</v>
      </c>
      <c r="FC12" s="2">
        <v>0.49154049999999999</v>
      </c>
      <c r="FD12" s="2">
        <v>0.49181570000000002</v>
      </c>
      <c r="FE12" s="2">
        <v>0.49135109999999999</v>
      </c>
      <c r="FF12" s="2">
        <v>0.49114629999999998</v>
      </c>
      <c r="FG12" s="2">
        <v>0.49107099999999998</v>
      </c>
      <c r="FH12" s="2">
        <v>0.49093100000000001</v>
      </c>
      <c r="FI12" s="2">
        <v>0.49102249999999997</v>
      </c>
      <c r="FJ12" s="2">
        <v>0.4912261</v>
      </c>
      <c r="FK12" s="2">
        <v>0.49100379999999999</v>
      </c>
      <c r="FL12" s="2">
        <v>0.49081819999999998</v>
      </c>
      <c r="FM12" s="2">
        <v>0.49053839999999999</v>
      </c>
      <c r="FN12" s="2">
        <v>0.49037720000000001</v>
      </c>
      <c r="FO12" s="2">
        <v>0.4903614</v>
      </c>
      <c r="FP12" s="2">
        <v>0.49062919999999999</v>
      </c>
      <c r="FQ12" s="2">
        <v>0.49047479999999999</v>
      </c>
      <c r="FR12" s="2">
        <v>0.4903441</v>
      </c>
      <c r="FS12" s="2">
        <v>0.4899406</v>
      </c>
      <c r="FT12" s="2">
        <v>0.48961690000000002</v>
      </c>
      <c r="FU12" s="2">
        <v>0.48942069999999999</v>
      </c>
      <c r="FV12" s="2">
        <v>0.48961979999999999</v>
      </c>
      <c r="FW12" s="2">
        <v>0.4898132</v>
      </c>
      <c r="FX12" s="2">
        <v>0.48961280000000001</v>
      </c>
      <c r="FY12" s="2">
        <v>0.48963830000000003</v>
      </c>
      <c r="FZ12" s="2">
        <v>0.4896182</v>
      </c>
      <c r="GA12" s="2">
        <v>0.48947980000000002</v>
      </c>
      <c r="GB12" s="2">
        <v>0.48914960000000002</v>
      </c>
      <c r="GC12" s="2">
        <v>0.48875849999999998</v>
      </c>
      <c r="GD12" s="2">
        <v>0.4888612</v>
      </c>
      <c r="GE12" s="2">
        <v>0.48888730000000002</v>
      </c>
      <c r="GF12" s="2">
        <v>0.4890467</v>
      </c>
      <c r="GG12" s="2">
        <v>0.48909449999999999</v>
      </c>
      <c r="GH12" s="2">
        <v>0.48882959999999998</v>
      </c>
      <c r="GI12" s="2">
        <v>0.48863659999999998</v>
      </c>
      <c r="GJ12" s="2">
        <v>0.48888949999999998</v>
      </c>
      <c r="GK12" s="2">
        <v>0.48869050000000003</v>
      </c>
      <c r="GL12" s="2">
        <v>0.48851060000000002</v>
      </c>
      <c r="GM12" s="2">
        <v>0.48816700000000002</v>
      </c>
      <c r="GN12" s="2">
        <v>0.48799959999999998</v>
      </c>
      <c r="GO12" s="2">
        <v>0.48829450000000002</v>
      </c>
      <c r="GP12" s="2">
        <v>0.48850880000000002</v>
      </c>
      <c r="GQ12" s="2">
        <v>0.48869649999999998</v>
      </c>
      <c r="GR12" s="2">
        <v>0.48826399999999998</v>
      </c>
      <c r="GS12" s="2">
        <v>0.48776389999999997</v>
      </c>
      <c r="GT12" s="2">
        <v>0.48781340000000001</v>
      </c>
      <c r="GU12" s="2">
        <v>0.4875565</v>
      </c>
      <c r="GV12" s="2">
        <v>0.48744789999999999</v>
      </c>
      <c r="GW12" s="2">
        <v>0.48745179999999999</v>
      </c>
      <c r="GX12" s="2">
        <v>0.48756189999999999</v>
      </c>
      <c r="GY12" s="2">
        <v>0.48750169999999998</v>
      </c>
      <c r="GZ12" s="2">
        <v>0.48771540000000002</v>
      </c>
      <c r="HA12" s="2">
        <v>0.48741020000000002</v>
      </c>
      <c r="HB12" s="2">
        <v>0.48735679999999998</v>
      </c>
      <c r="HC12" s="2">
        <v>0.48740260000000002</v>
      </c>
      <c r="HD12" s="2">
        <v>0.48725770000000002</v>
      </c>
      <c r="HE12" s="2">
        <v>0.48700480000000002</v>
      </c>
      <c r="HF12" s="2">
        <v>0.48690270000000002</v>
      </c>
      <c r="HG12" s="2">
        <v>0.48691060000000003</v>
      </c>
      <c r="HH12" s="2">
        <v>0.48689339999999998</v>
      </c>
      <c r="HI12" s="2">
        <v>0.48688369999999997</v>
      </c>
      <c r="HJ12" s="2">
        <v>0.48688369999999997</v>
      </c>
      <c r="HK12" s="2">
        <v>0.4866415</v>
      </c>
      <c r="HL12" s="2">
        <v>0.4866048</v>
      </c>
      <c r="HM12" s="2">
        <v>0.48647180000000001</v>
      </c>
      <c r="HN12" s="2">
        <v>0.48663499999999998</v>
      </c>
      <c r="HO12" s="2">
        <v>0.48660150000000002</v>
      </c>
      <c r="HP12" s="2">
        <v>0.48649480000000001</v>
      </c>
      <c r="HQ12" s="2">
        <v>0.48635119999999998</v>
      </c>
      <c r="HR12" s="2">
        <v>0.48651440000000001</v>
      </c>
      <c r="HS12" s="2">
        <v>0.48643500000000001</v>
      </c>
      <c r="HT12" s="2">
        <v>0.48639349999999998</v>
      </c>
      <c r="HU12" s="2">
        <v>0.48645559999999999</v>
      </c>
      <c r="HV12" s="2">
        <v>0.48628500000000002</v>
      </c>
      <c r="HW12" s="2">
        <v>0.48588379999999998</v>
      </c>
      <c r="HX12" s="2">
        <v>0.4862148</v>
      </c>
      <c r="HY12" s="2">
        <v>0.48630020000000002</v>
      </c>
      <c r="HZ12" s="2">
        <v>0.48629709999999998</v>
      </c>
      <c r="IA12" s="2">
        <v>0.48617460000000001</v>
      </c>
      <c r="IB12" s="2">
        <v>0.48622070000000001</v>
      </c>
      <c r="IC12" s="2">
        <v>0.486093</v>
      </c>
      <c r="ID12" s="2">
        <v>0.48623640000000001</v>
      </c>
      <c r="IE12" s="2">
        <v>0.48661399999999999</v>
      </c>
      <c r="IF12" s="2">
        <v>0.48654829999999999</v>
      </c>
      <c r="IG12" s="2">
        <v>0.48630909999999999</v>
      </c>
      <c r="IH12" s="2">
        <v>0.48638110000000001</v>
      </c>
      <c r="II12" s="2">
        <v>0.48626659999999999</v>
      </c>
      <c r="IJ12" s="2">
        <v>0.4861164</v>
      </c>
      <c r="IK12" s="2">
        <v>0.4861453</v>
      </c>
      <c r="IL12" s="2">
        <v>0.48623509999999998</v>
      </c>
      <c r="IM12" s="2">
        <v>0.48589549999999998</v>
      </c>
      <c r="IN12" s="2">
        <v>0.48585260000000002</v>
      </c>
      <c r="IO12" s="2">
        <v>0.48599490000000001</v>
      </c>
      <c r="IP12" s="2">
        <v>0.48605939999999997</v>
      </c>
      <c r="IQ12" s="2">
        <v>0.48586879999999999</v>
      </c>
      <c r="IR12" s="2">
        <v>0.48599059999999999</v>
      </c>
      <c r="IS12" s="2">
        <v>0.48599550000000002</v>
      </c>
      <c r="IT12" s="2">
        <v>0.48611549999999998</v>
      </c>
      <c r="IU12" s="2">
        <v>0.48619709999999999</v>
      </c>
      <c r="IV12" s="2">
        <v>0.48611389999999999</v>
      </c>
      <c r="IW12" s="2">
        <v>0.48620210000000003</v>
      </c>
      <c r="IX12" s="2">
        <v>0.48641899999999999</v>
      </c>
      <c r="IY12" s="2">
        <v>0.48639149999999998</v>
      </c>
      <c r="IZ12" s="2">
        <v>0.486433</v>
      </c>
      <c r="JA12" s="2">
        <v>0.4862321</v>
      </c>
      <c r="JB12" s="2">
        <v>0.48630129999999999</v>
      </c>
      <c r="JC12" s="2">
        <v>0.48641459999999997</v>
      </c>
      <c r="JD12" s="2">
        <v>0.48647170000000001</v>
      </c>
      <c r="JE12" s="2">
        <v>0.48624079999999997</v>
      </c>
      <c r="JF12" s="2">
        <v>0.48638680000000001</v>
      </c>
      <c r="JG12" s="2">
        <v>0.48649360000000003</v>
      </c>
      <c r="JH12" s="2">
        <v>0.48656430000000001</v>
      </c>
      <c r="JI12" s="2">
        <v>0.48654249999999999</v>
      </c>
      <c r="JJ12" s="2">
        <v>0.48655150000000003</v>
      </c>
      <c r="JK12" s="2">
        <v>0.48655680000000001</v>
      </c>
      <c r="JL12" s="2">
        <v>0.48683520000000002</v>
      </c>
      <c r="JM12" s="2">
        <v>0.48710720000000002</v>
      </c>
      <c r="JN12" s="2">
        <v>0.48719079999999998</v>
      </c>
      <c r="JO12" s="2">
        <v>0.48716999999999999</v>
      </c>
      <c r="JP12" s="2">
        <v>0.48705670000000001</v>
      </c>
      <c r="JQ12" s="2">
        <v>0.48707339999999999</v>
      </c>
      <c r="JR12" s="2">
        <v>0.48732520000000001</v>
      </c>
      <c r="JS12" s="2">
        <v>0.48744019999999999</v>
      </c>
      <c r="JT12" s="2">
        <v>0.48751610000000001</v>
      </c>
      <c r="JU12" s="2">
        <v>0.48764360000000001</v>
      </c>
      <c r="JV12" s="2">
        <v>0.48786620000000003</v>
      </c>
      <c r="JW12" s="2">
        <v>0.48797869999999999</v>
      </c>
      <c r="JX12" s="2">
        <v>0.48794559999999998</v>
      </c>
      <c r="JY12" s="2">
        <v>0.48787469999999999</v>
      </c>
      <c r="JZ12" s="2">
        <v>0.48806329999999998</v>
      </c>
      <c r="KA12" s="2">
        <v>0.48810300000000001</v>
      </c>
      <c r="KB12" s="2">
        <v>0.48817880000000002</v>
      </c>
      <c r="KC12" s="2">
        <v>0.48850840000000001</v>
      </c>
      <c r="KD12" s="2">
        <v>0.48891849999999998</v>
      </c>
      <c r="KE12" s="2">
        <v>0.48884480000000002</v>
      </c>
      <c r="KF12" s="2">
        <v>0.48888589999999998</v>
      </c>
      <c r="KG12" s="2">
        <v>0.48916880000000001</v>
      </c>
      <c r="KH12" s="2">
        <v>0.4895272</v>
      </c>
      <c r="KI12" s="2">
        <v>0.48971310000000001</v>
      </c>
      <c r="KJ12" s="2">
        <v>0.48981590000000003</v>
      </c>
      <c r="KK12" s="2">
        <v>0.4900408</v>
      </c>
      <c r="KL12" s="2">
        <v>0.49034919999999999</v>
      </c>
      <c r="KM12" s="2">
        <v>0.49058580000000002</v>
      </c>
      <c r="KN12" s="2">
        <v>0.49078290000000002</v>
      </c>
      <c r="KO12" s="2">
        <v>0.49112440000000002</v>
      </c>
      <c r="KP12" s="2">
        <v>0.49153239999999998</v>
      </c>
      <c r="KQ12" s="2">
        <v>0.49203239999999998</v>
      </c>
      <c r="KR12" s="2">
        <v>0.4923998</v>
      </c>
      <c r="KS12" s="2">
        <v>0.4924752</v>
      </c>
      <c r="KT12" s="2">
        <v>0.49293490000000001</v>
      </c>
      <c r="KU12" s="2">
        <v>0.49327520000000002</v>
      </c>
      <c r="KV12" s="2">
        <v>0.4935561</v>
      </c>
      <c r="KW12" s="2">
        <v>0.49396079999999998</v>
      </c>
      <c r="KX12" s="2">
        <v>0.49429230000000002</v>
      </c>
      <c r="KY12" s="2">
        <v>0.49441489999999999</v>
      </c>
      <c r="KZ12" s="2">
        <v>0.4947278</v>
      </c>
      <c r="LA12" s="2">
        <v>0.4949556</v>
      </c>
      <c r="LB12" s="2">
        <v>0.49543140000000002</v>
      </c>
      <c r="LC12" s="2">
        <v>0.49586390000000002</v>
      </c>
      <c r="LD12" s="2">
        <v>0.49624620000000003</v>
      </c>
      <c r="LE12" s="2">
        <v>0.49647790000000003</v>
      </c>
      <c r="LF12" s="2">
        <v>0.49702819999999998</v>
      </c>
      <c r="LG12" s="2">
        <v>0.49767919999999999</v>
      </c>
      <c r="LH12" s="2">
        <v>0.49821149999999997</v>
      </c>
      <c r="LI12" s="2">
        <v>0.49851020000000001</v>
      </c>
      <c r="LJ12" s="2">
        <v>0.49890089999999998</v>
      </c>
      <c r="LK12" s="2">
        <v>0.49932120000000002</v>
      </c>
      <c r="LL12" s="2">
        <v>0.49983270000000002</v>
      </c>
      <c r="LM12" s="2">
        <v>0.50026530000000002</v>
      </c>
      <c r="LN12" s="2">
        <v>0.50075499999999995</v>
      </c>
      <c r="LO12" s="2">
        <v>0.50131950000000003</v>
      </c>
      <c r="LP12" s="2">
        <v>0.50160130000000003</v>
      </c>
      <c r="LQ12" s="2">
        <v>0.50195800000000002</v>
      </c>
      <c r="LR12" s="2">
        <v>0.50266670000000002</v>
      </c>
      <c r="LS12" s="2">
        <v>0.50323830000000003</v>
      </c>
      <c r="LT12" s="2">
        <v>0.50360439999999995</v>
      </c>
      <c r="LU12" s="2">
        <v>0.50414559999999997</v>
      </c>
      <c r="LV12" s="2">
        <v>0.50480789999999998</v>
      </c>
      <c r="LW12" s="2">
        <v>0.5053974</v>
      </c>
      <c r="LX12" s="2">
        <v>0.50593509999999997</v>
      </c>
      <c r="LY12" s="2">
        <v>0.50651460000000004</v>
      </c>
      <c r="LZ12" s="2">
        <v>0.50719700000000001</v>
      </c>
      <c r="MA12" s="2">
        <v>0.50770930000000003</v>
      </c>
      <c r="MB12" s="2">
        <v>0.50818980000000002</v>
      </c>
      <c r="MC12" s="2">
        <v>0.50874350000000002</v>
      </c>
      <c r="MD12" s="2">
        <v>0.50931820000000005</v>
      </c>
      <c r="ME12" s="2">
        <v>0.50986120000000001</v>
      </c>
      <c r="MF12" s="2">
        <v>0.51054719999999998</v>
      </c>
      <c r="MG12" s="2">
        <v>0.51093420000000001</v>
      </c>
      <c r="MH12" s="2">
        <v>0.51137889999999997</v>
      </c>
      <c r="MI12" s="2">
        <v>0.51183769999999995</v>
      </c>
      <c r="MJ12" s="2">
        <v>0.51237520000000003</v>
      </c>
      <c r="MK12" s="2">
        <v>0.51284529999999995</v>
      </c>
      <c r="ML12" s="2">
        <v>0.51349149999999999</v>
      </c>
      <c r="MM12" s="2">
        <v>0.51419230000000005</v>
      </c>
      <c r="MN12" s="2">
        <v>0.51479819999999998</v>
      </c>
      <c r="MO12" s="2">
        <v>0.51515569999999999</v>
      </c>
      <c r="MP12" s="2">
        <v>0.51548780000000005</v>
      </c>
      <c r="MQ12" s="2">
        <v>0.51603359999999998</v>
      </c>
      <c r="MR12" s="2">
        <v>0.51687329999999998</v>
      </c>
      <c r="MS12" s="2">
        <v>0.51746769999999997</v>
      </c>
      <c r="MT12" s="2">
        <v>0.51811940000000001</v>
      </c>
      <c r="MU12" s="2">
        <v>0.51852849999999995</v>
      </c>
      <c r="MV12" s="2">
        <v>0.51922880000000005</v>
      </c>
      <c r="MW12" s="2">
        <v>0.51996560000000003</v>
      </c>
      <c r="MX12" s="2">
        <v>0.52045209999999997</v>
      </c>
      <c r="MY12" s="2">
        <v>0.52098469999999997</v>
      </c>
      <c r="MZ12" s="2">
        <v>0.52175119999999997</v>
      </c>
      <c r="NA12" s="2">
        <v>0.52251239999999999</v>
      </c>
      <c r="NB12" s="2">
        <v>0.52305979999999996</v>
      </c>
      <c r="NC12" s="2">
        <v>0.52346210000000004</v>
      </c>
      <c r="ND12" s="2">
        <v>0.52404669999999998</v>
      </c>
      <c r="NE12" s="2">
        <v>0.52444840000000004</v>
      </c>
      <c r="NF12" s="2">
        <v>0.52482810000000002</v>
      </c>
      <c r="NG12" s="2">
        <v>0.52528459999999999</v>
      </c>
      <c r="NH12" s="2">
        <v>0.52566440000000003</v>
      </c>
      <c r="NI12" s="2">
        <v>0.52610299999999999</v>
      </c>
      <c r="NJ12" s="2">
        <v>0.52656329999999996</v>
      </c>
      <c r="NK12" s="2">
        <v>0.52663340000000003</v>
      </c>
      <c r="NL12" s="2">
        <v>0.52696359999999998</v>
      </c>
      <c r="NM12" s="2">
        <v>0.52745249999999999</v>
      </c>
      <c r="NN12" s="2">
        <v>0.52767969999999997</v>
      </c>
      <c r="NO12" s="2">
        <v>0.52767209999999998</v>
      </c>
      <c r="NP12" s="2">
        <v>0.52794300000000005</v>
      </c>
      <c r="NQ12" s="2">
        <v>0.52815460000000003</v>
      </c>
      <c r="NR12" s="2">
        <v>0.52840580000000004</v>
      </c>
      <c r="NS12" s="2">
        <v>0.52883250000000004</v>
      </c>
      <c r="NT12" s="2">
        <v>0.52912990000000004</v>
      </c>
      <c r="NU12" s="2">
        <v>0.52938010000000002</v>
      </c>
      <c r="NV12" s="2">
        <v>0.52978349999999996</v>
      </c>
      <c r="NW12" s="2">
        <v>0.53020719999999999</v>
      </c>
      <c r="NX12" s="2">
        <v>0.53053240000000002</v>
      </c>
      <c r="NY12" s="2">
        <v>0.53095349999999997</v>
      </c>
      <c r="NZ12" s="2">
        <v>0.53120400000000001</v>
      </c>
      <c r="OA12" s="2">
        <v>0.53135619999999995</v>
      </c>
      <c r="OB12" s="2">
        <v>0.53177319999999995</v>
      </c>
      <c r="OC12" s="2">
        <v>0.5321787</v>
      </c>
      <c r="OD12" s="2">
        <v>0.53248640000000003</v>
      </c>
      <c r="OE12" s="2">
        <v>0.53281350000000005</v>
      </c>
      <c r="OF12" s="2">
        <v>0.53325469999999997</v>
      </c>
      <c r="OG12" s="2">
        <v>0.53348519999999999</v>
      </c>
      <c r="OH12" s="2">
        <v>0.53378890000000001</v>
      </c>
      <c r="OI12" s="2">
        <v>0.53423799999999999</v>
      </c>
      <c r="OJ12" s="2">
        <v>0.53460260000000004</v>
      </c>
      <c r="OK12" s="2">
        <v>0.53501169999999998</v>
      </c>
      <c r="OL12" s="2">
        <v>0.53544769999999997</v>
      </c>
      <c r="OM12" s="2">
        <v>0.53594869999999994</v>
      </c>
      <c r="ON12" s="2">
        <v>0.53616459999999999</v>
      </c>
      <c r="OO12" s="2">
        <v>0.53637900000000005</v>
      </c>
      <c r="OP12" s="2">
        <v>0.53692799999999996</v>
      </c>
      <c r="OQ12" s="2">
        <v>0.53731019999999996</v>
      </c>
      <c r="OR12" s="2">
        <v>0.53777140000000001</v>
      </c>
      <c r="OS12" s="2">
        <v>0.53816850000000005</v>
      </c>
      <c r="OT12" s="2">
        <v>0.53842350000000005</v>
      </c>
      <c r="OU12" s="2">
        <v>0.53858910000000004</v>
      </c>
      <c r="OV12" s="2">
        <v>0.53896149999999998</v>
      </c>
      <c r="OW12" s="2">
        <v>0.53917939999999998</v>
      </c>
      <c r="OX12" s="2">
        <v>0.53954329999999995</v>
      </c>
      <c r="OY12" s="2">
        <v>0.53981749999999995</v>
      </c>
      <c r="OZ12" s="2">
        <v>0.53981290000000004</v>
      </c>
      <c r="PA12" s="2">
        <v>0.53998880000000005</v>
      </c>
      <c r="PB12" s="2">
        <v>0.54034629999999995</v>
      </c>
      <c r="PC12" s="2">
        <v>0.54063559999999999</v>
      </c>
      <c r="PD12" s="2">
        <v>0.54065099999999999</v>
      </c>
      <c r="PE12" s="2">
        <v>0.5406822</v>
      </c>
      <c r="PF12" s="2">
        <v>0.5409697</v>
      </c>
      <c r="PG12" s="2">
        <v>0.54108909999999999</v>
      </c>
      <c r="PH12" s="2">
        <v>0.54130829999999996</v>
      </c>
      <c r="PI12" s="2">
        <v>0.54150920000000002</v>
      </c>
      <c r="PJ12" s="2">
        <v>0.54177779999999998</v>
      </c>
      <c r="PK12" s="2">
        <v>0.5419583</v>
      </c>
      <c r="PL12" s="2">
        <v>0.54207799999999995</v>
      </c>
      <c r="PM12" s="2">
        <v>0.54224919999999999</v>
      </c>
      <c r="PN12" s="2">
        <v>0.5424213</v>
      </c>
      <c r="PO12" s="2">
        <v>0.54255790000000004</v>
      </c>
      <c r="PP12" s="2">
        <v>0.54257290000000002</v>
      </c>
      <c r="PQ12" s="2">
        <v>0.54264129999999999</v>
      </c>
      <c r="PR12" s="2">
        <v>0.54284710000000003</v>
      </c>
      <c r="PS12" s="2">
        <v>0.54295930000000003</v>
      </c>
      <c r="PT12" s="2">
        <v>0.54299839999999999</v>
      </c>
      <c r="PU12" s="2">
        <v>0.54307030000000001</v>
      </c>
      <c r="PV12" s="2">
        <v>0.54334740000000004</v>
      </c>
      <c r="PW12" s="2">
        <v>0.54339420000000005</v>
      </c>
      <c r="PX12" s="2">
        <v>0.54345529999999997</v>
      </c>
      <c r="PY12" s="2">
        <v>0.5434985</v>
      </c>
      <c r="PZ12" s="2">
        <v>0.54367600000000005</v>
      </c>
      <c r="QA12" s="2">
        <v>0.54381849999999998</v>
      </c>
      <c r="QB12" s="2">
        <v>0.54397479999999998</v>
      </c>
      <c r="QC12" s="2">
        <v>0.54400420000000005</v>
      </c>
      <c r="QD12" s="2">
        <v>0.5440855</v>
      </c>
      <c r="QE12" s="2">
        <v>0.54419569999999995</v>
      </c>
      <c r="QF12" s="2">
        <v>0.54436300000000004</v>
      </c>
      <c r="QG12" s="2">
        <v>0.54441269999999997</v>
      </c>
      <c r="QH12" s="2">
        <v>0.54449749999999997</v>
      </c>
      <c r="QI12" s="2">
        <v>0.54450860000000001</v>
      </c>
      <c r="QJ12" s="2">
        <v>0.54450829999999995</v>
      </c>
      <c r="QK12" s="2">
        <v>0.54443629999999998</v>
      </c>
      <c r="QL12" s="2">
        <v>0.54450750000000003</v>
      </c>
      <c r="QM12" s="2">
        <v>0.54462920000000004</v>
      </c>
      <c r="QN12" s="2">
        <v>0.54457129999999998</v>
      </c>
      <c r="QO12" s="2">
        <v>0.54436779999999996</v>
      </c>
      <c r="QP12" s="2">
        <v>0.54424669999999997</v>
      </c>
      <c r="QQ12" s="2">
        <v>0.54411699999999996</v>
      </c>
      <c r="QR12" s="2">
        <v>0.54400309999999996</v>
      </c>
      <c r="QS12" s="2">
        <v>0.54391279999999997</v>
      </c>
      <c r="QT12" s="2">
        <v>0.54371860000000005</v>
      </c>
      <c r="QU12" s="2">
        <v>0.54358379999999995</v>
      </c>
      <c r="QV12" s="2">
        <v>0.54358510000000004</v>
      </c>
      <c r="QW12" s="2">
        <v>0.54339119999999996</v>
      </c>
      <c r="QX12" s="2">
        <v>0.54308129999999999</v>
      </c>
      <c r="QY12" s="2">
        <v>0.54277750000000002</v>
      </c>
      <c r="QZ12" s="2">
        <v>0.54229369999999999</v>
      </c>
      <c r="RA12" s="2">
        <v>0.54184399999999999</v>
      </c>
      <c r="RB12" s="2">
        <v>0.54157250000000001</v>
      </c>
      <c r="RC12" s="2">
        <v>0.54118719999999998</v>
      </c>
      <c r="RD12" s="2">
        <v>0.54072739999999997</v>
      </c>
      <c r="RE12" s="2">
        <v>0.54024479999999997</v>
      </c>
      <c r="RF12" s="2">
        <v>0.53989580000000004</v>
      </c>
      <c r="RG12" s="2">
        <v>0.53933160000000002</v>
      </c>
      <c r="RH12" s="2">
        <v>0.53881659999999998</v>
      </c>
      <c r="RI12" s="2">
        <v>0.53833609999999998</v>
      </c>
      <c r="RJ12" s="2">
        <v>0.53789699999999996</v>
      </c>
      <c r="RK12" s="2">
        <v>0.53744449999999999</v>
      </c>
      <c r="RL12" s="2">
        <v>0.53692450000000003</v>
      </c>
      <c r="RM12" s="2">
        <v>0.53648189999999996</v>
      </c>
      <c r="RN12" s="2">
        <v>0.53602329999999998</v>
      </c>
      <c r="RO12" s="2">
        <v>0.53541970000000005</v>
      </c>
      <c r="RP12" s="2">
        <v>0.5350741</v>
      </c>
      <c r="RQ12" s="2">
        <v>0.53462089999999995</v>
      </c>
      <c r="RR12" s="2">
        <v>0.53416070000000004</v>
      </c>
      <c r="RS12" s="2">
        <v>0.53371400000000002</v>
      </c>
      <c r="RT12" s="2">
        <v>0.53337380000000001</v>
      </c>
      <c r="RU12" s="2">
        <v>0.5329893</v>
      </c>
      <c r="RV12" s="2">
        <v>0.53252299999999997</v>
      </c>
      <c r="RW12" s="2">
        <v>0.53210599999999997</v>
      </c>
      <c r="RX12" s="2">
        <v>0.53181929999999999</v>
      </c>
      <c r="RY12" s="2">
        <v>0.53146210000000005</v>
      </c>
      <c r="RZ12" s="2">
        <v>0.53114499999999998</v>
      </c>
      <c r="SA12" s="2">
        <v>0.53071219999999997</v>
      </c>
      <c r="SB12" s="2">
        <v>0.53044590000000003</v>
      </c>
      <c r="SC12" s="2">
        <v>0.53011419999999998</v>
      </c>
      <c r="SD12" s="2">
        <v>0.52976060000000003</v>
      </c>
      <c r="SE12" s="2">
        <v>0.52947979999999994</v>
      </c>
      <c r="SF12" s="2">
        <v>0.52926340000000005</v>
      </c>
      <c r="SG12" s="2">
        <v>0.52900950000000002</v>
      </c>
      <c r="SH12" s="2">
        <v>0.52871570000000001</v>
      </c>
      <c r="SI12" s="2">
        <v>0.52837259999999997</v>
      </c>
      <c r="SJ12" s="2">
        <v>0.52806629999999999</v>
      </c>
      <c r="SK12" s="2">
        <v>0.52789059999999999</v>
      </c>
      <c r="SL12" s="2">
        <v>0.52769149999999998</v>
      </c>
      <c r="SM12" s="2">
        <v>0.52723310000000001</v>
      </c>
      <c r="SN12" s="2">
        <v>0.52700559999999996</v>
      </c>
      <c r="SO12" s="2">
        <v>0.52683690000000005</v>
      </c>
      <c r="SP12" s="2">
        <v>0.52665930000000005</v>
      </c>
      <c r="SQ12" s="2">
        <v>0.52632440000000003</v>
      </c>
      <c r="SR12" s="2">
        <v>0.52619680000000002</v>
      </c>
      <c r="SS12" s="2">
        <v>0.52610140000000005</v>
      </c>
      <c r="ST12" s="2">
        <v>0.52582300000000004</v>
      </c>
      <c r="SU12" s="2">
        <v>0.52556590000000003</v>
      </c>
      <c r="SV12" s="2">
        <v>0.52539709999999995</v>
      </c>
      <c r="SW12" s="2">
        <v>0.52525849999999996</v>
      </c>
      <c r="SX12" s="2">
        <v>0.52511169999999996</v>
      </c>
      <c r="SY12" s="2">
        <v>0.52492559999999999</v>
      </c>
      <c r="SZ12" s="2">
        <v>0.52474719999999997</v>
      </c>
      <c r="TA12" s="2">
        <v>0.5245495</v>
      </c>
      <c r="TB12" s="2">
        <v>0.52437809999999996</v>
      </c>
      <c r="TC12" s="2">
        <v>0.52415250000000002</v>
      </c>
      <c r="TD12" s="2">
        <v>0.52402519999999997</v>
      </c>
      <c r="TE12" s="2">
        <v>0.52392479999999997</v>
      </c>
      <c r="TF12" s="2">
        <v>0.52385349999999997</v>
      </c>
      <c r="TG12" s="2">
        <v>0.5236961</v>
      </c>
      <c r="TH12" s="2">
        <v>0.52354780000000001</v>
      </c>
      <c r="TI12" s="2">
        <v>0.52347650000000001</v>
      </c>
      <c r="TJ12" s="2">
        <v>0.52328620000000003</v>
      </c>
      <c r="TK12" s="2">
        <v>0.52315900000000004</v>
      </c>
      <c r="TL12" s="2">
        <v>0.52306580000000003</v>
      </c>
      <c r="TM12" s="2">
        <v>0.52300060000000004</v>
      </c>
      <c r="TN12" s="2">
        <v>0.52291379999999998</v>
      </c>
      <c r="TO12" s="2">
        <v>0.52282119999999999</v>
      </c>
      <c r="TP12" s="2">
        <v>0.52288809999999997</v>
      </c>
      <c r="TQ12" s="2">
        <v>0.52272839999999998</v>
      </c>
      <c r="TR12" s="2">
        <v>0.52252370000000004</v>
      </c>
      <c r="TS12" s="2">
        <v>0.5223892</v>
      </c>
      <c r="TT12" s="2">
        <v>0.52237929999999999</v>
      </c>
      <c r="TU12" s="2">
        <v>0.52237549999999999</v>
      </c>
      <c r="TV12" s="2">
        <v>0.52234760000000002</v>
      </c>
      <c r="TW12" s="2">
        <v>0.52227679999999999</v>
      </c>
      <c r="TX12" s="2">
        <v>0.52223710000000001</v>
      </c>
      <c r="TY12" s="2">
        <v>0.52208049999999995</v>
      </c>
      <c r="TZ12" s="2">
        <v>0.52217309999999995</v>
      </c>
      <c r="UA12" s="2">
        <v>0.52235279999999995</v>
      </c>
      <c r="UB12" s="2">
        <v>0.52225350000000004</v>
      </c>
      <c r="UC12" s="2">
        <v>0.52192760000000005</v>
      </c>
      <c r="UD12" s="2">
        <v>0.52197380000000004</v>
      </c>
      <c r="UE12" s="2">
        <v>0.52192959999999999</v>
      </c>
      <c r="UF12" s="2">
        <v>0.52189350000000001</v>
      </c>
      <c r="UG12" s="2">
        <v>0.52188319999999999</v>
      </c>
      <c r="UH12" s="2">
        <v>0.52175910000000003</v>
      </c>
      <c r="UI12" s="2">
        <v>0.52177660000000003</v>
      </c>
      <c r="UJ12" s="2">
        <v>0.52183590000000002</v>
      </c>
      <c r="UK12" s="2">
        <v>0.52170749999999999</v>
      </c>
      <c r="UL12" s="2">
        <v>0.52157189999999998</v>
      </c>
      <c r="UM12" s="2">
        <v>0.52146490000000001</v>
      </c>
      <c r="UN12" s="2">
        <v>0.52159429999999996</v>
      </c>
      <c r="UO12" s="2">
        <v>0.52140719999999996</v>
      </c>
      <c r="UP12" s="2">
        <v>0.52132959999999995</v>
      </c>
      <c r="UQ12" s="2">
        <v>0.52134270000000005</v>
      </c>
      <c r="UR12" s="2">
        <v>0.52133200000000002</v>
      </c>
      <c r="US12" s="2">
        <v>0.52109399999999995</v>
      </c>
      <c r="UT12" s="2">
        <v>0.52108390000000004</v>
      </c>
      <c r="UU12" s="2">
        <v>0.52105919999999994</v>
      </c>
      <c r="UV12" s="2">
        <v>0.52099030000000002</v>
      </c>
      <c r="UW12" s="2">
        <v>0.52091209999999999</v>
      </c>
      <c r="UX12" s="2">
        <v>0.52104130000000004</v>
      </c>
      <c r="UY12" s="2">
        <v>0.52104589999999995</v>
      </c>
      <c r="UZ12" s="2">
        <v>0.52104989999999995</v>
      </c>
      <c r="VA12" s="2">
        <v>0.52102459999999995</v>
      </c>
      <c r="VB12" s="2">
        <v>0.5208391</v>
      </c>
      <c r="VC12" s="2">
        <v>0.5204955</v>
      </c>
      <c r="VD12" s="2">
        <v>0.52055280000000004</v>
      </c>
      <c r="VE12" s="2">
        <v>0.52062739999999996</v>
      </c>
      <c r="VF12" s="2">
        <v>0.52054319999999998</v>
      </c>
      <c r="VG12" s="2">
        <v>0.52038629999999997</v>
      </c>
      <c r="VH12" s="2">
        <v>0.52058780000000004</v>
      </c>
      <c r="VI12" s="2">
        <v>0.52040450000000005</v>
      </c>
      <c r="VJ12" s="2">
        <v>0.52020540000000004</v>
      </c>
      <c r="VK12" s="2">
        <v>0.52032009999999995</v>
      </c>
      <c r="VL12" s="2">
        <v>0.52029369999999997</v>
      </c>
      <c r="VM12" s="2">
        <v>0.52006819999999998</v>
      </c>
      <c r="VN12" s="2">
        <v>0.52010299999999998</v>
      </c>
      <c r="VO12" s="2">
        <v>0.52010690000000004</v>
      </c>
      <c r="VP12" s="2">
        <v>0.52018830000000005</v>
      </c>
      <c r="VQ12" s="2">
        <v>0.5200688</v>
      </c>
      <c r="VR12" s="2">
        <v>0.52001560000000002</v>
      </c>
      <c r="VS12" s="2">
        <v>0.52011079999999998</v>
      </c>
      <c r="VT12" s="2">
        <v>0.51999839999999997</v>
      </c>
      <c r="VU12" s="2">
        <v>0.51985820000000005</v>
      </c>
      <c r="VV12" s="2">
        <v>0.51992850000000002</v>
      </c>
      <c r="VW12" s="2">
        <v>0.52000449999999998</v>
      </c>
      <c r="VX12" s="2">
        <v>0.52015020000000001</v>
      </c>
      <c r="VY12" s="2">
        <v>0.52026479999999997</v>
      </c>
      <c r="VZ12" s="2">
        <v>0.52024020000000004</v>
      </c>
      <c r="WA12" s="2">
        <v>0.52008659999999995</v>
      </c>
      <c r="WB12" s="2">
        <v>0.52004870000000003</v>
      </c>
      <c r="WC12" s="2">
        <v>0.52009490000000003</v>
      </c>
      <c r="WD12" s="2">
        <v>0.52020670000000002</v>
      </c>
      <c r="WE12" s="2">
        <v>0.52033229999999997</v>
      </c>
      <c r="WF12" s="2">
        <v>0.52039080000000004</v>
      </c>
      <c r="WG12" s="2">
        <v>0.52042569999999999</v>
      </c>
      <c r="WH12" s="2">
        <v>0.52054739999999999</v>
      </c>
      <c r="WI12" s="2">
        <v>0.52059889999999998</v>
      </c>
      <c r="WJ12" s="2">
        <v>0.52049480000000004</v>
      </c>
      <c r="WK12" s="2">
        <v>0.52050289999999999</v>
      </c>
      <c r="WL12" s="2">
        <v>0.52069279999999996</v>
      </c>
      <c r="WM12" s="2">
        <v>0.52091399999999999</v>
      </c>
      <c r="WN12" s="2">
        <v>0.52092609999999995</v>
      </c>
      <c r="WO12" s="2">
        <v>0.52098829999999996</v>
      </c>
      <c r="WP12" s="2">
        <v>0.52117360000000001</v>
      </c>
      <c r="WQ12" s="2">
        <v>0.52117899999999995</v>
      </c>
      <c r="WR12" s="2">
        <v>0.52135540000000002</v>
      </c>
      <c r="WS12" s="2">
        <v>0.52148459999999996</v>
      </c>
      <c r="WT12" s="2">
        <v>0.52158879999999996</v>
      </c>
      <c r="WU12" s="2">
        <v>0.52174339999999997</v>
      </c>
      <c r="WV12" s="2">
        <v>0.52196730000000002</v>
      </c>
      <c r="WW12" s="2">
        <v>0.52216640000000003</v>
      </c>
      <c r="WX12" s="2">
        <v>0.52229349999999997</v>
      </c>
      <c r="WY12" s="2">
        <v>0.52251389999999998</v>
      </c>
      <c r="WZ12" s="2">
        <v>0.52274900000000002</v>
      </c>
      <c r="XA12" s="2">
        <v>0.52277340000000005</v>
      </c>
      <c r="XB12" s="2">
        <v>0.52301430000000004</v>
      </c>
      <c r="XC12" s="2">
        <v>0.52321890000000004</v>
      </c>
      <c r="XD12" s="2">
        <v>0.52342279999999997</v>
      </c>
      <c r="XE12" s="2">
        <v>0.5237463</v>
      </c>
      <c r="XF12" s="2">
        <v>0.5239511</v>
      </c>
      <c r="XG12" s="2">
        <v>0.52417360000000002</v>
      </c>
      <c r="XH12" s="2">
        <v>0.52456199999999997</v>
      </c>
      <c r="XI12" s="2">
        <v>0.52491840000000001</v>
      </c>
      <c r="XJ12" s="2">
        <v>0.52518889999999996</v>
      </c>
      <c r="XK12" s="2">
        <v>0.52551139999999996</v>
      </c>
      <c r="XL12" s="2">
        <v>0.52585320000000002</v>
      </c>
      <c r="XM12" s="2">
        <v>0.52613799999999999</v>
      </c>
      <c r="XN12" s="2">
        <v>0.52643260000000003</v>
      </c>
      <c r="XO12" s="2">
        <v>0.52685090000000001</v>
      </c>
      <c r="XP12" s="2">
        <v>0.52725659999999996</v>
      </c>
      <c r="XQ12" s="2">
        <v>0.52768389999999998</v>
      </c>
      <c r="XR12" s="2">
        <v>0.52813469999999996</v>
      </c>
      <c r="XS12" s="2">
        <v>0.52843240000000002</v>
      </c>
      <c r="XT12" s="2">
        <v>0.52879920000000002</v>
      </c>
      <c r="XU12" s="2">
        <v>0.52931620000000001</v>
      </c>
      <c r="XV12" s="2">
        <v>0.52981769999999995</v>
      </c>
      <c r="XW12" s="2">
        <v>0.53021779999999996</v>
      </c>
      <c r="XX12" s="2">
        <v>0.53079860000000001</v>
      </c>
      <c r="XY12" s="2">
        <v>0.5314198</v>
      </c>
      <c r="XZ12" s="2">
        <v>0.53202400000000005</v>
      </c>
      <c r="YA12" s="2">
        <v>0.53258709999999998</v>
      </c>
      <c r="YB12" s="2">
        <v>0.53308880000000003</v>
      </c>
      <c r="YC12" s="2">
        <v>0.53370689999999998</v>
      </c>
      <c r="YD12" s="2">
        <v>0.53433489999999995</v>
      </c>
      <c r="YE12" s="2">
        <v>0.53486730000000005</v>
      </c>
      <c r="YF12" s="2">
        <v>0.53546070000000001</v>
      </c>
      <c r="YG12" s="2">
        <v>0.53596310000000003</v>
      </c>
      <c r="YH12" s="2">
        <v>0.53666539999999996</v>
      </c>
      <c r="YI12" s="2">
        <v>0.53732100000000005</v>
      </c>
      <c r="YJ12" s="2">
        <v>0.53802269999999996</v>
      </c>
      <c r="YK12" s="2">
        <v>0.53869449999999997</v>
      </c>
      <c r="YL12" s="2">
        <v>0.53936019999999996</v>
      </c>
      <c r="YM12" s="2">
        <v>0.53992499999999999</v>
      </c>
      <c r="YN12" s="2">
        <v>0.54066150000000002</v>
      </c>
      <c r="YO12" s="2">
        <v>0.54134859999999996</v>
      </c>
      <c r="YP12" s="2">
        <v>0.54201239999999995</v>
      </c>
      <c r="YQ12" s="2">
        <v>0.54278150000000003</v>
      </c>
      <c r="YR12" s="2">
        <v>0.54363890000000004</v>
      </c>
      <c r="YS12" s="2">
        <v>0.5442671</v>
      </c>
      <c r="YT12" s="2">
        <v>0.54505939999999997</v>
      </c>
      <c r="YU12" s="2">
        <v>0.5456877</v>
      </c>
      <c r="YV12" s="2">
        <v>0.54629430000000001</v>
      </c>
      <c r="YW12" s="2">
        <v>0.54701829999999996</v>
      </c>
      <c r="YX12" s="2">
        <v>0.54777039999999999</v>
      </c>
      <c r="YY12" s="2">
        <v>0.54830319999999999</v>
      </c>
      <c r="YZ12" s="2">
        <v>0.54894639999999995</v>
      </c>
      <c r="ZA12" s="2">
        <v>0.54963519999999999</v>
      </c>
      <c r="ZB12" s="2">
        <v>0.55034890000000003</v>
      </c>
      <c r="ZC12" s="2">
        <v>0.55096040000000002</v>
      </c>
      <c r="ZD12" s="2">
        <v>0.55158220000000002</v>
      </c>
      <c r="ZE12" s="2">
        <v>0.55204120000000001</v>
      </c>
      <c r="ZF12" s="2">
        <v>0.55269060000000003</v>
      </c>
      <c r="ZG12" s="2">
        <v>0.55355049999999995</v>
      </c>
      <c r="ZH12" s="2">
        <v>0.55449930000000003</v>
      </c>
      <c r="ZI12" s="2">
        <v>0.55519430000000003</v>
      </c>
      <c r="ZJ12" s="2">
        <v>0.55600579999999999</v>
      </c>
      <c r="ZK12" s="2">
        <v>0.55674889999999999</v>
      </c>
      <c r="ZL12" s="2">
        <v>0.55726240000000005</v>
      </c>
      <c r="ZM12" s="2">
        <v>0.55810029999999999</v>
      </c>
      <c r="ZN12" s="2">
        <v>0.55873050000000002</v>
      </c>
      <c r="ZO12" s="2">
        <v>0.55889270000000002</v>
      </c>
      <c r="ZP12" s="2">
        <v>0.55930219999999997</v>
      </c>
      <c r="ZQ12" s="2">
        <v>0.5605173</v>
      </c>
      <c r="ZR12" s="2">
        <v>0.56145699999999998</v>
      </c>
      <c r="ZS12" s="2">
        <v>0.56152800000000003</v>
      </c>
      <c r="ZT12" s="2">
        <v>0.56204489999999996</v>
      </c>
      <c r="ZU12" s="2">
        <v>0.56316140000000003</v>
      </c>
      <c r="ZV12" s="2">
        <v>0.56403080000000005</v>
      </c>
      <c r="ZW12" s="2">
        <v>0.56436070000000005</v>
      </c>
      <c r="ZX12" s="2">
        <v>0.56492249999999999</v>
      </c>
      <c r="ZY12" s="2">
        <v>0.56584040000000002</v>
      </c>
      <c r="ZZ12" s="2">
        <v>0.56675120000000001</v>
      </c>
      <c r="AAA12" s="2">
        <v>0.56725899999999996</v>
      </c>
      <c r="AAB12" s="2">
        <v>0.56780509999999995</v>
      </c>
      <c r="AAC12" s="2">
        <v>0.56850990000000001</v>
      </c>
      <c r="AAD12" s="2">
        <v>0.56945489999999999</v>
      </c>
      <c r="AAE12" s="2">
        <v>0.57026359999999998</v>
      </c>
      <c r="AAF12" s="2">
        <v>0.57107799999999997</v>
      </c>
      <c r="AAG12" s="2">
        <v>0.57169859999999995</v>
      </c>
      <c r="AAH12" s="2">
        <v>0.57238579999999994</v>
      </c>
      <c r="AAI12" s="2">
        <v>0.57307439999999998</v>
      </c>
      <c r="AAJ12" s="2">
        <v>0.57386429999999999</v>
      </c>
      <c r="AAK12" s="2">
        <v>0.57479820000000004</v>
      </c>
      <c r="AAL12" s="2">
        <v>0.57558909999999996</v>
      </c>
      <c r="AAM12" s="2">
        <v>0.57639220000000002</v>
      </c>
      <c r="AAN12" s="2">
        <v>0.57753089999999996</v>
      </c>
      <c r="AAO12" s="2">
        <v>0.57782429999999996</v>
      </c>
      <c r="AAP12" s="2">
        <v>0.5789436</v>
      </c>
      <c r="AAQ12" s="2">
        <v>0.58022890000000005</v>
      </c>
      <c r="AAR12" s="2">
        <v>0.58077690000000004</v>
      </c>
      <c r="AAS12" s="2">
        <v>0.58221279999999997</v>
      </c>
      <c r="AAT12" s="2">
        <v>0.58394509999999999</v>
      </c>
      <c r="AAU12" s="2">
        <v>0.58515360000000005</v>
      </c>
      <c r="AAV12" s="2">
        <v>0.58669320000000003</v>
      </c>
      <c r="AAW12" s="2">
        <v>0.58838020000000002</v>
      </c>
      <c r="AAX12" s="2">
        <v>0.58996040000000005</v>
      </c>
      <c r="AAY12" s="2">
        <v>0.5911748</v>
      </c>
      <c r="AAZ12" s="2">
        <v>0.59308280000000002</v>
      </c>
      <c r="ABA12" s="2">
        <v>0.59525229999999996</v>
      </c>
      <c r="ABB12" s="2">
        <v>0.59719149999999999</v>
      </c>
      <c r="ABC12" s="2">
        <v>0.59922750000000002</v>
      </c>
      <c r="ABD12" s="2">
        <v>0.60091159999999999</v>
      </c>
      <c r="ABE12" s="2">
        <v>0.60253330000000005</v>
      </c>
      <c r="ABF12" s="2">
        <v>0.60490940000000004</v>
      </c>
      <c r="ABG12" s="2">
        <v>0.60708519999999999</v>
      </c>
      <c r="ABH12" s="2">
        <v>0.60858319999999999</v>
      </c>
      <c r="ABI12" s="2">
        <v>0.61016429999999999</v>
      </c>
      <c r="ABJ12" s="2">
        <v>0.61195219999999995</v>
      </c>
      <c r="ABK12" s="2">
        <v>0.61396569999999995</v>
      </c>
      <c r="ABL12" s="2">
        <v>0.61649370000000003</v>
      </c>
      <c r="ABM12" s="2">
        <v>0.61869779999999996</v>
      </c>
      <c r="ABN12" s="2">
        <v>0.62065459999999995</v>
      </c>
      <c r="ABO12" s="2">
        <v>0.62251109999999998</v>
      </c>
      <c r="ABP12" s="2">
        <v>0.62464450000000005</v>
      </c>
      <c r="ABQ12" s="2">
        <v>0.62713459999999999</v>
      </c>
      <c r="ABR12" s="2">
        <v>0.63000970000000001</v>
      </c>
      <c r="ABS12" s="2">
        <v>0.63256250000000003</v>
      </c>
      <c r="ABT12" s="2">
        <v>0.6349378</v>
      </c>
      <c r="ABU12" s="2">
        <v>0.63709559999999998</v>
      </c>
      <c r="ABV12" s="2">
        <v>0.63972030000000002</v>
      </c>
      <c r="ABW12" s="2">
        <v>0.64281949999999999</v>
      </c>
      <c r="ABX12" s="2">
        <v>0.64544619999999997</v>
      </c>
      <c r="ABY12" s="2">
        <v>0.64805480000000004</v>
      </c>
      <c r="ABZ12" s="2">
        <v>0.65117230000000004</v>
      </c>
      <c r="ACA12" s="2">
        <v>0.6538197</v>
      </c>
      <c r="ACB12" s="2">
        <v>0.6565474</v>
      </c>
      <c r="ACC12" s="2">
        <v>0.659613</v>
      </c>
      <c r="ACD12" s="2">
        <v>0.66258519999999999</v>
      </c>
      <c r="ACE12" s="2">
        <v>0.66539870000000001</v>
      </c>
      <c r="ACF12" s="2">
        <v>0.66837170000000001</v>
      </c>
      <c r="ACG12" s="2">
        <v>0.6711106</v>
      </c>
      <c r="ACH12" s="2">
        <v>0.6738442</v>
      </c>
      <c r="ACI12" s="2">
        <v>0.67683389999999999</v>
      </c>
      <c r="ACJ12" s="2">
        <v>0.67972270000000001</v>
      </c>
      <c r="ACK12" s="2">
        <v>0.68235710000000005</v>
      </c>
      <c r="ACL12" s="2">
        <v>0.68492779999999998</v>
      </c>
      <c r="ACM12" s="2">
        <v>0.68752279999999999</v>
      </c>
      <c r="ACN12" s="2">
        <v>0.69000099999999998</v>
      </c>
      <c r="ACO12" s="2">
        <v>0.69260790000000005</v>
      </c>
      <c r="ACP12" s="2">
        <v>0.69539090000000003</v>
      </c>
      <c r="ACQ12" s="2">
        <v>0.69790470000000004</v>
      </c>
      <c r="ACR12" s="2">
        <v>0.70051249999999998</v>
      </c>
      <c r="ACS12" s="2">
        <v>0.70300459999999998</v>
      </c>
      <c r="ACT12" s="2">
        <v>0.7054279</v>
      </c>
      <c r="ACU12" s="2">
        <v>0.70776709999999998</v>
      </c>
      <c r="ACV12" s="2">
        <v>0.71010770000000001</v>
      </c>
      <c r="ACW12" s="2">
        <v>0.71234540000000002</v>
      </c>
      <c r="ACX12" s="2">
        <v>0.71464170000000005</v>
      </c>
      <c r="ACY12" s="2">
        <v>0.71671280000000004</v>
      </c>
      <c r="ACZ12" s="2">
        <v>0.71886309999999998</v>
      </c>
      <c r="ADA12" s="2">
        <v>0.72085049999999995</v>
      </c>
      <c r="ADB12" s="2">
        <v>0.72284130000000002</v>
      </c>
      <c r="ADC12" s="2">
        <v>0.72469810000000001</v>
      </c>
      <c r="ADD12" s="2">
        <v>0.72647289999999998</v>
      </c>
      <c r="ADE12" s="2">
        <v>0.72821650000000004</v>
      </c>
      <c r="ADF12" s="2">
        <v>0.73009239999999997</v>
      </c>
      <c r="ADG12" s="2">
        <v>0.73176909999999995</v>
      </c>
      <c r="ADH12" s="2">
        <v>0.73324279999999997</v>
      </c>
      <c r="ADI12" s="2">
        <v>0.7348017</v>
      </c>
      <c r="ADJ12" s="2">
        <v>0.73631950000000002</v>
      </c>
      <c r="ADK12" s="2">
        <v>0.73762850000000002</v>
      </c>
      <c r="ADL12" s="2">
        <v>0.73898770000000003</v>
      </c>
      <c r="ADM12" s="2">
        <v>0.74026809999999998</v>
      </c>
      <c r="ADN12" s="2">
        <v>0.74133530000000003</v>
      </c>
      <c r="ADO12" s="2">
        <v>0.74247289999999999</v>
      </c>
      <c r="ADP12" s="2">
        <v>0.74345309999999998</v>
      </c>
      <c r="ADQ12" s="2">
        <v>0.74439860000000002</v>
      </c>
      <c r="ADR12" s="2">
        <v>0.74546860000000004</v>
      </c>
      <c r="ADS12" s="2">
        <v>0.74644460000000001</v>
      </c>
      <c r="ADT12" s="2">
        <v>0.74728850000000002</v>
      </c>
      <c r="ADU12" s="2">
        <v>0.7478899</v>
      </c>
      <c r="ADV12" s="2">
        <v>0.74849969999999999</v>
      </c>
      <c r="ADW12" s="2">
        <v>0.74931000000000003</v>
      </c>
      <c r="ADX12" s="2">
        <v>0.75005560000000004</v>
      </c>
      <c r="ADY12" s="2">
        <v>0.75062649999999997</v>
      </c>
      <c r="ADZ12" s="2">
        <v>0.75125819999999999</v>
      </c>
      <c r="AEA12" s="2">
        <v>0.75180380000000002</v>
      </c>
      <c r="AEB12" s="2">
        <v>0.75235649999999998</v>
      </c>
      <c r="AEC12" s="2">
        <v>0.75294419999999995</v>
      </c>
      <c r="AED12" s="2">
        <v>0.75349409999999994</v>
      </c>
      <c r="AEE12" s="2">
        <v>0.75403489999999995</v>
      </c>
      <c r="AEF12" s="2">
        <v>0.75466120000000003</v>
      </c>
      <c r="AEG12" s="2">
        <v>0.75512360000000001</v>
      </c>
      <c r="AEH12" s="2">
        <v>0.75556710000000005</v>
      </c>
      <c r="AEI12" s="2">
        <v>0.75609740000000003</v>
      </c>
      <c r="AEJ12" s="2">
        <v>0.75662229999999997</v>
      </c>
      <c r="AEK12" s="2">
        <v>0.75709380000000004</v>
      </c>
      <c r="AEL12" s="2">
        <v>0.7576022</v>
      </c>
      <c r="AEM12" s="2">
        <v>0.7580578</v>
      </c>
      <c r="AEN12" s="2">
        <v>0.75851349999999995</v>
      </c>
      <c r="AEO12" s="2">
        <v>0.75899970000000005</v>
      </c>
      <c r="AEP12" s="2">
        <v>0.75946999999999998</v>
      </c>
      <c r="AEQ12" s="2">
        <v>0.75978319999999999</v>
      </c>
      <c r="AER12" s="2">
        <v>0.76022769999999995</v>
      </c>
      <c r="AES12" s="2">
        <v>0.7606212</v>
      </c>
      <c r="AET12" s="2">
        <v>0.76098030000000005</v>
      </c>
      <c r="AEU12" s="2">
        <v>0.76131320000000002</v>
      </c>
      <c r="AEV12" s="2">
        <v>0.76155799999999996</v>
      </c>
      <c r="AEW12" s="2">
        <v>0.76186419999999999</v>
      </c>
      <c r="AEX12" s="2">
        <v>0.76207230000000004</v>
      </c>
      <c r="AEY12" s="2">
        <v>0.76222849999999998</v>
      </c>
      <c r="AEZ12" s="2">
        <v>0.76236440000000005</v>
      </c>
      <c r="AFA12" s="2">
        <v>0.76242679999999996</v>
      </c>
      <c r="AFB12" s="2">
        <v>0.76255720000000005</v>
      </c>
      <c r="AFC12" s="2">
        <v>0.76277850000000003</v>
      </c>
      <c r="AFD12" s="2">
        <v>0.76287199999999999</v>
      </c>
      <c r="AFE12" s="2">
        <v>0.76281299999999996</v>
      </c>
      <c r="AFF12" s="2">
        <v>0.76268979999999997</v>
      </c>
      <c r="AFG12" s="2">
        <v>0.76264419999999999</v>
      </c>
      <c r="AFH12" s="2">
        <v>0.76258020000000004</v>
      </c>
      <c r="AFI12" s="2">
        <v>0.76248190000000005</v>
      </c>
      <c r="AFJ12" s="2">
        <v>0.76240569999999996</v>
      </c>
      <c r="AFK12" s="2">
        <v>0.76222769999999995</v>
      </c>
      <c r="AFL12" s="2">
        <v>0.76205590000000001</v>
      </c>
      <c r="AFM12" s="2">
        <v>0.76185329999999996</v>
      </c>
      <c r="AFN12" s="2">
        <v>0.76182839999999996</v>
      </c>
      <c r="AFO12" s="2">
        <v>0.76167189999999996</v>
      </c>
      <c r="AFP12" s="2">
        <v>0.76144719999999999</v>
      </c>
      <c r="AFQ12" s="2">
        <v>0.76127199999999995</v>
      </c>
      <c r="AFR12" s="2">
        <v>0.76113690000000001</v>
      </c>
      <c r="AFS12" s="2">
        <v>0.76098509999999997</v>
      </c>
      <c r="AFT12" s="2">
        <v>0.76078889999999999</v>
      </c>
      <c r="AFU12" s="2">
        <v>0.76054820000000001</v>
      </c>
      <c r="AFV12" s="2">
        <v>0.76035699999999995</v>
      </c>
      <c r="AFW12" s="2">
        <v>0.76007150000000001</v>
      </c>
      <c r="AFX12" s="2">
        <v>0.75984470000000004</v>
      </c>
      <c r="AFY12" s="2">
        <v>0.75960269999999996</v>
      </c>
      <c r="AFZ12" s="2">
        <v>0.75930260000000005</v>
      </c>
      <c r="AGA12" s="2">
        <v>0.75905109999999998</v>
      </c>
      <c r="AGB12" s="2">
        <v>0.75887760000000004</v>
      </c>
      <c r="AGC12" s="2">
        <v>0.75859620000000005</v>
      </c>
      <c r="AGD12" s="2">
        <v>0.75829639999999998</v>
      </c>
      <c r="AGE12" s="2">
        <v>0.75792939999999998</v>
      </c>
      <c r="AGF12" s="2">
        <v>0.75764100000000001</v>
      </c>
      <c r="AGG12" s="2">
        <v>0.75742889999999996</v>
      </c>
      <c r="AGH12" s="2">
        <v>0.75713929999999996</v>
      </c>
      <c r="AGI12" s="2">
        <v>0.75671849999999996</v>
      </c>
      <c r="AGJ12" s="2">
        <v>0.75628960000000001</v>
      </c>
      <c r="AGK12" s="2">
        <v>0.7559844</v>
      </c>
      <c r="AGL12" s="2">
        <v>0.75564699999999996</v>
      </c>
      <c r="AGM12" s="2">
        <v>0.75512780000000002</v>
      </c>
      <c r="AGN12" s="2">
        <v>0.75462929999999995</v>
      </c>
      <c r="AGO12" s="2">
        <v>0.75429959999999996</v>
      </c>
      <c r="AGP12" s="2">
        <v>0.7539129</v>
      </c>
      <c r="AGQ12" s="2">
        <v>0.75342609999999999</v>
      </c>
      <c r="AGR12" s="2">
        <v>0.75288169999999999</v>
      </c>
      <c r="AGS12" s="2">
        <v>0.75239389999999995</v>
      </c>
      <c r="AGT12" s="2">
        <v>0.75196870000000005</v>
      </c>
      <c r="AGU12" s="2">
        <v>0.75147330000000001</v>
      </c>
      <c r="AGV12" s="2">
        <v>0.75091019999999997</v>
      </c>
      <c r="AGW12" s="2">
        <v>0.75036099999999994</v>
      </c>
      <c r="AGX12" s="2">
        <v>0.74978140000000004</v>
      </c>
      <c r="AGY12" s="2">
        <v>0.74918720000000005</v>
      </c>
      <c r="AGZ12" s="2">
        <v>0.74861009999999995</v>
      </c>
      <c r="AHA12" s="2">
        <v>0.74802400000000002</v>
      </c>
      <c r="AHB12" s="2">
        <v>0.74751069999999997</v>
      </c>
      <c r="AHC12" s="2">
        <v>0.74693279999999995</v>
      </c>
      <c r="AHD12" s="2">
        <v>0.74635300000000004</v>
      </c>
      <c r="AHE12" s="2">
        <v>0.74590820000000002</v>
      </c>
      <c r="AHF12" s="2">
        <v>0.7454132</v>
      </c>
      <c r="AHG12" s="2">
        <v>0.74488089999999996</v>
      </c>
      <c r="AHH12" s="2">
        <v>0.74439279999999997</v>
      </c>
      <c r="AHI12" s="2">
        <v>0.7438882</v>
      </c>
      <c r="AHJ12" s="2">
        <v>0.74332520000000002</v>
      </c>
      <c r="AHK12" s="2">
        <v>0.7429827</v>
      </c>
      <c r="AHL12" s="2">
        <v>0.74266549999999998</v>
      </c>
      <c r="AHM12" s="2">
        <v>0.7422126</v>
      </c>
      <c r="AHN12" s="2">
        <v>0.74177300000000002</v>
      </c>
      <c r="AHO12" s="2">
        <v>0.74140430000000002</v>
      </c>
      <c r="AHP12" s="2">
        <v>0.74105940000000003</v>
      </c>
      <c r="AHQ12" s="2">
        <v>0.74066949999999998</v>
      </c>
      <c r="AHR12" s="2">
        <v>0.74037010000000003</v>
      </c>
      <c r="AHS12" s="2">
        <v>0.7401084</v>
      </c>
      <c r="AHT12" s="2">
        <v>0.73977689999999996</v>
      </c>
      <c r="AHU12" s="2">
        <v>0.73948400000000003</v>
      </c>
      <c r="AHV12" s="2">
        <v>0.73922270000000001</v>
      </c>
      <c r="AHW12" s="2">
        <v>0.7389831</v>
      </c>
      <c r="AHX12" s="2">
        <v>0.73880789999999996</v>
      </c>
      <c r="AHY12" s="2">
        <v>0.73861010000000005</v>
      </c>
      <c r="AHZ12" s="2">
        <v>0.73850490000000002</v>
      </c>
      <c r="AIA12" s="2">
        <v>0.73826409999999998</v>
      </c>
      <c r="AIB12" s="2">
        <v>0.73810819999999999</v>
      </c>
      <c r="AIC12" s="2">
        <v>0.73796130000000004</v>
      </c>
      <c r="AID12" s="2">
        <v>0.73780009999999996</v>
      </c>
      <c r="AIE12" s="2">
        <v>0.73761719999999997</v>
      </c>
      <c r="AIF12" s="2">
        <v>0.73754909999999996</v>
      </c>
      <c r="AIG12" s="2">
        <v>0.73759220000000003</v>
      </c>
      <c r="AIH12" s="2">
        <v>0.7374541</v>
      </c>
      <c r="AII12" s="2">
        <v>0.73730899999999999</v>
      </c>
      <c r="AIJ12" s="2">
        <v>0.73724559999999995</v>
      </c>
      <c r="AIK12" s="2">
        <v>0.73721170000000003</v>
      </c>
      <c r="AIL12" s="2">
        <v>0.73705030000000005</v>
      </c>
      <c r="AIM12" s="2">
        <v>0.73696759999999994</v>
      </c>
      <c r="AIN12" s="2">
        <v>0.7369272</v>
      </c>
      <c r="AIO12" s="2">
        <v>0.73687530000000001</v>
      </c>
      <c r="AIP12" s="2">
        <v>0.73690230000000001</v>
      </c>
      <c r="AIQ12" s="2">
        <v>0.73688779999999998</v>
      </c>
      <c r="AIR12" s="2">
        <v>0.73678860000000002</v>
      </c>
      <c r="AIS12" s="2">
        <v>0.73670849999999999</v>
      </c>
      <c r="AIT12" s="2">
        <v>0.73659280000000005</v>
      </c>
      <c r="AIU12" s="2">
        <v>0.73655979999999999</v>
      </c>
      <c r="AIV12" s="2">
        <v>0.73662919999999998</v>
      </c>
      <c r="AIW12" s="2">
        <v>0.73659350000000001</v>
      </c>
      <c r="AIX12" s="2">
        <v>0.73653009999999997</v>
      </c>
      <c r="AIY12" s="2">
        <v>0.73649430000000005</v>
      </c>
      <c r="AIZ12" s="2">
        <v>0.73647379999999996</v>
      </c>
      <c r="AJA12" s="2">
        <v>0.73641540000000005</v>
      </c>
      <c r="AJB12" s="2">
        <v>0.73634529999999998</v>
      </c>
      <c r="AJC12" s="2">
        <v>0.73621080000000005</v>
      </c>
      <c r="AJD12" s="2">
        <v>0.73617639999999995</v>
      </c>
      <c r="AJE12" s="2">
        <v>0.736209</v>
      </c>
      <c r="AJF12" s="2">
        <v>0.73611559999999998</v>
      </c>
      <c r="AJG12" s="2">
        <v>0.73613360000000005</v>
      </c>
      <c r="AJH12" s="2">
        <v>0.73616219999999999</v>
      </c>
      <c r="AJI12" s="2">
        <v>0.73604329999999996</v>
      </c>
      <c r="AJJ12" s="2">
        <v>0.73591980000000001</v>
      </c>
      <c r="AJK12" s="2">
        <v>0.73585109999999998</v>
      </c>
      <c r="AJL12" s="2">
        <v>0.73561840000000001</v>
      </c>
      <c r="AJM12" s="2">
        <v>0.7354484</v>
      </c>
      <c r="AJN12" s="2">
        <v>0.73533870000000001</v>
      </c>
      <c r="AJO12" s="2">
        <v>0.73516939999999997</v>
      </c>
      <c r="AJP12" s="2">
        <v>0.73514690000000005</v>
      </c>
      <c r="AJQ12" s="2">
        <v>0.73512849999999996</v>
      </c>
      <c r="AJR12" s="2">
        <v>0.73510019999999998</v>
      </c>
      <c r="AJS12" s="2">
        <v>0.73510470000000006</v>
      </c>
      <c r="AJT12" s="2">
        <v>0.73498470000000005</v>
      </c>
      <c r="AJU12" s="2">
        <v>0.73475380000000001</v>
      </c>
      <c r="AJV12" s="2">
        <v>0.73449249999999999</v>
      </c>
      <c r="AJW12" s="2">
        <v>0.73426930000000001</v>
      </c>
      <c r="AJX12" s="2">
        <v>0.73408240000000002</v>
      </c>
      <c r="AJY12" s="2">
        <v>0.73384479999999996</v>
      </c>
      <c r="AJZ12" s="2">
        <v>0.73357300000000003</v>
      </c>
      <c r="AKA12" s="2">
        <v>0.73320770000000002</v>
      </c>
      <c r="AKB12" s="2">
        <v>0.73286709999999999</v>
      </c>
      <c r="AKC12" s="2">
        <v>0.73270550000000001</v>
      </c>
      <c r="AKD12" s="2">
        <v>0.73252430000000002</v>
      </c>
      <c r="AKE12" s="2">
        <v>0.73229359999999999</v>
      </c>
      <c r="AKF12" s="2">
        <v>0.73193569999999997</v>
      </c>
      <c r="AKG12" s="2">
        <v>0.73153250000000003</v>
      </c>
      <c r="AKH12" s="2">
        <v>0.73110520000000001</v>
      </c>
      <c r="AKI12" s="2">
        <v>0.73061779999999998</v>
      </c>
      <c r="AKJ12" s="2">
        <v>0.73012730000000003</v>
      </c>
      <c r="AKK12" s="2">
        <v>0.72953699999999999</v>
      </c>
      <c r="AKL12" s="2">
        <v>0.72886220000000002</v>
      </c>
      <c r="AKM12" s="2">
        <v>0.72821689999999994</v>
      </c>
      <c r="AKN12" s="2">
        <v>0.72741900000000004</v>
      </c>
      <c r="AKO12" s="2">
        <v>0.72674249999999996</v>
      </c>
      <c r="AKP12" s="2">
        <v>0.72617290000000001</v>
      </c>
      <c r="AKQ12" s="2">
        <v>0.72546449999999996</v>
      </c>
      <c r="AKR12" s="2">
        <v>0.7246764</v>
      </c>
      <c r="AKS12" s="2">
        <v>0.72393479999999999</v>
      </c>
      <c r="AKT12" s="2">
        <v>0.72315490000000004</v>
      </c>
      <c r="AKU12" s="2">
        <v>0.72233480000000005</v>
      </c>
      <c r="AKV12" s="2">
        <v>0.72145150000000002</v>
      </c>
      <c r="AKW12" s="2">
        <v>0.72066359999999996</v>
      </c>
      <c r="AKX12" s="2">
        <v>0.71993269999999998</v>
      </c>
      <c r="AKY12" s="2">
        <v>0.71911689999999995</v>
      </c>
      <c r="AKZ12" s="2">
        <v>0.71820280000000003</v>
      </c>
      <c r="ALA12" s="2">
        <v>0.71731840000000002</v>
      </c>
      <c r="ALB12" s="2">
        <v>0.71651569999999998</v>
      </c>
      <c r="ALC12" s="2">
        <v>0.71574629999999995</v>
      </c>
      <c r="ALD12" s="2">
        <v>0.7148892</v>
      </c>
      <c r="ALE12" s="2">
        <v>0.71409080000000003</v>
      </c>
      <c r="ALF12" s="2">
        <v>0.71327189999999996</v>
      </c>
      <c r="ALG12" s="2">
        <v>0.71247110000000002</v>
      </c>
      <c r="ALH12" s="2">
        <v>0.71170489999999997</v>
      </c>
      <c r="ALI12" s="2">
        <v>0.71100929999999996</v>
      </c>
      <c r="ALJ12" s="2">
        <v>0.71028599999999997</v>
      </c>
      <c r="ALK12" s="2">
        <v>0.70952420000000005</v>
      </c>
      <c r="ALL12" s="2">
        <v>0.70875690000000002</v>
      </c>
      <c r="ALM12" s="2">
        <v>0.70801000000000003</v>
      </c>
      <c r="ALN12" s="2">
        <v>0.70737740000000005</v>
      </c>
      <c r="ALO12" s="2">
        <v>0.70683189999999996</v>
      </c>
      <c r="ALP12" s="2">
        <v>0.70617070000000004</v>
      </c>
      <c r="ALQ12" s="2">
        <v>0.70555579999999996</v>
      </c>
      <c r="ALR12" s="2">
        <v>0.7049647</v>
      </c>
      <c r="ALS12" s="2">
        <v>0.70445159999999996</v>
      </c>
      <c r="ALT12" s="2">
        <v>0.70396910000000001</v>
      </c>
      <c r="ALU12" s="2">
        <v>0.70343420000000001</v>
      </c>
      <c r="ALV12" s="2">
        <v>0.70289650000000004</v>
      </c>
      <c r="ALW12" s="2">
        <v>0.70236449999999995</v>
      </c>
      <c r="ALX12" s="2">
        <v>0.70187489999999997</v>
      </c>
      <c r="ALY12" s="2">
        <v>0.70138029999999996</v>
      </c>
      <c r="ALZ12" s="2">
        <v>0.70088430000000002</v>
      </c>
      <c r="AMA12" s="2">
        <v>0.70040910000000001</v>
      </c>
      <c r="AMB12" s="2">
        <v>0.69999239999999996</v>
      </c>
      <c r="AMC12" s="2">
        <v>0.69962170000000001</v>
      </c>
      <c r="AMD12" s="2">
        <v>0.69928080000000004</v>
      </c>
      <c r="AME12" s="2">
        <v>0.69899169999999999</v>
      </c>
      <c r="AMF12" s="2">
        <v>0.69871720000000004</v>
      </c>
      <c r="AMG12" s="2">
        <v>0.69838789999999995</v>
      </c>
      <c r="AMH12" s="2">
        <v>0.69821200000000005</v>
      </c>
      <c r="AMI12" s="2">
        <v>0.69805490000000003</v>
      </c>
      <c r="AMJ12" s="2">
        <v>0.69796049999999998</v>
      </c>
      <c r="AMK12" s="2">
        <v>0.69796499999999995</v>
      </c>
      <c r="AML12" s="2">
        <v>0.69787650000000001</v>
      </c>
      <c r="AMM12" s="2">
        <v>0.69793559999999999</v>
      </c>
      <c r="AMN12" s="2">
        <v>0.69804200000000005</v>
      </c>
      <c r="AMO12" s="2">
        <v>0.69823829999999998</v>
      </c>
      <c r="AMP12" s="2">
        <v>0.69845869999999999</v>
      </c>
      <c r="AMQ12" s="2">
        <v>0.69863770000000003</v>
      </c>
      <c r="AMR12" s="2">
        <v>0.69881389999999999</v>
      </c>
      <c r="AMS12" s="2">
        <v>0.69911939999999995</v>
      </c>
      <c r="AMT12" s="2">
        <v>0.69940420000000003</v>
      </c>
      <c r="AMU12" s="2">
        <v>0.6996831</v>
      </c>
      <c r="AMV12" s="2">
        <v>0.69992549999999998</v>
      </c>
      <c r="AMW12" s="2">
        <v>0.70025300000000001</v>
      </c>
      <c r="AMX12" s="2">
        <v>0.70055179999999995</v>
      </c>
      <c r="AMY12" s="2">
        <v>0.70077840000000002</v>
      </c>
      <c r="AMZ12" s="2">
        <v>0.70110130000000004</v>
      </c>
      <c r="ANA12" s="2">
        <v>0.70141920000000002</v>
      </c>
      <c r="ANB12" s="2">
        <v>0.70170129999999997</v>
      </c>
      <c r="ANC12" s="2">
        <v>0.70206199999999996</v>
      </c>
      <c r="AND12" s="2">
        <v>0.70236920000000003</v>
      </c>
      <c r="ANE12" s="2">
        <v>0.70272179999999995</v>
      </c>
      <c r="ANF12" s="2">
        <v>0.70316610000000002</v>
      </c>
      <c r="ANG12" s="2">
        <v>0.70368589999999998</v>
      </c>
      <c r="ANH12" s="2">
        <v>0.70416489999999998</v>
      </c>
      <c r="ANI12" s="2">
        <v>0.70464340000000003</v>
      </c>
      <c r="ANJ12" s="2">
        <v>0.70498059999999996</v>
      </c>
      <c r="ANK12" s="2">
        <v>0.70530250000000005</v>
      </c>
      <c r="ANL12" s="2">
        <v>0.70557139999999996</v>
      </c>
      <c r="ANM12" s="2">
        <v>0.70584539999999996</v>
      </c>
      <c r="ANN12" s="2">
        <v>0.70604990000000001</v>
      </c>
      <c r="ANO12" s="2">
        <v>0.70625139999999997</v>
      </c>
      <c r="ANP12" s="2">
        <v>0.70653069999999996</v>
      </c>
      <c r="ANQ12" s="2">
        <v>0.70690710000000001</v>
      </c>
      <c r="ANR12" s="2">
        <v>0.70742689999999997</v>
      </c>
      <c r="ANS12" s="2">
        <v>0.70828429999999998</v>
      </c>
      <c r="ANT12" s="2">
        <v>0.70957329999999996</v>
      </c>
      <c r="ANU12" s="2">
        <v>0.71130760000000004</v>
      </c>
      <c r="ANV12" s="2">
        <v>0.7128814</v>
      </c>
      <c r="ANW12" s="2">
        <v>0.71325609999999995</v>
      </c>
      <c r="ANX12" s="2">
        <v>0.71232510000000004</v>
      </c>
      <c r="ANY12" s="2">
        <v>0.71144240000000003</v>
      </c>
      <c r="ANZ12" s="2">
        <v>0.71121849999999998</v>
      </c>
      <c r="AOA12" s="2">
        <v>0.71127470000000004</v>
      </c>
      <c r="AOB12" s="2">
        <v>0.7112155</v>
      </c>
      <c r="AOC12" s="2">
        <v>0.71130970000000004</v>
      </c>
      <c r="AOD12" s="2">
        <v>0.71175560000000004</v>
      </c>
      <c r="AOE12" s="2">
        <v>0.7124606</v>
      </c>
      <c r="AOF12" s="2">
        <v>0.71331270000000002</v>
      </c>
      <c r="AOG12" s="2">
        <v>0.71433639999999998</v>
      </c>
      <c r="AOH12" s="2">
        <v>0.7154201</v>
      </c>
      <c r="AOI12" s="2">
        <v>0.71642570000000005</v>
      </c>
      <c r="AOJ12" s="2">
        <v>0.71728720000000001</v>
      </c>
      <c r="AOK12" s="2">
        <v>0.71804100000000004</v>
      </c>
      <c r="AOL12" s="2">
        <v>0.71868940000000003</v>
      </c>
      <c r="AOM12" s="2">
        <v>0.71942280000000003</v>
      </c>
      <c r="AON12" s="2">
        <v>0.72027240000000003</v>
      </c>
      <c r="AOO12" s="2">
        <v>0.72132649999999998</v>
      </c>
      <c r="AOP12" s="2">
        <v>0.72234860000000001</v>
      </c>
      <c r="AOQ12" s="2">
        <v>0.72343150000000001</v>
      </c>
      <c r="AOR12" s="2">
        <v>0.72461549999999997</v>
      </c>
      <c r="AOS12" s="2">
        <v>0.7258597</v>
      </c>
      <c r="AOT12" s="2">
        <v>0.72710609999999998</v>
      </c>
      <c r="AOU12" s="2">
        <v>0.7284853</v>
      </c>
      <c r="AOV12" s="2">
        <v>0.7298173</v>
      </c>
      <c r="AOW12" s="2">
        <v>0.7310314</v>
      </c>
      <c r="AOX12" s="2">
        <v>0.73185350000000005</v>
      </c>
      <c r="AOY12" s="2">
        <v>0.73229999999999995</v>
      </c>
      <c r="AOZ12" s="2">
        <v>0.73252640000000002</v>
      </c>
      <c r="APA12" s="2">
        <v>0.73266909999999996</v>
      </c>
      <c r="APB12" s="2">
        <v>0.73266750000000003</v>
      </c>
      <c r="APC12" s="2">
        <v>0.73271609999999998</v>
      </c>
      <c r="APD12" s="2">
        <v>0.73285650000000002</v>
      </c>
      <c r="APE12" s="2">
        <v>0.73303790000000002</v>
      </c>
      <c r="APF12" s="2">
        <v>0.7331474</v>
      </c>
      <c r="APG12" s="2">
        <v>0.73326639999999998</v>
      </c>
      <c r="APH12" s="2">
        <v>0.73346940000000005</v>
      </c>
      <c r="API12" s="2">
        <v>0.73382720000000001</v>
      </c>
      <c r="APJ12" s="2">
        <v>0.7342573</v>
      </c>
      <c r="APK12" s="2">
        <v>0.73488929999999997</v>
      </c>
      <c r="APL12" s="2">
        <v>0.73530810000000002</v>
      </c>
      <c r="APM12" s="2">
        <v>0.73527089999999995</v>
      </c>
      <c r="APN12" s="2">
        <v>0.73468979999999995</v>
      </c>
      <c r="APO12" s="2">
        <v>0.73370080000000004</v>
      </c>
      <c r="APP12" s="2">
        <v>0.73268529999999998</v>
      </c>
      <c r="APQ12" s="2">
        <v>0.7318211</v>
      </c>
      <c r="APR12" s="2">
        <v>0.73108980000000001</v>
      </c>
      <c r="APS12" s="2">
        <v>0.7306127</v>
      </c>
      <c r="APT12" s="2">
        <v>0.73019990000000001</v>
      </c>
      <c r="APU12" s="2">
        <v>0.7300527</v>
      </c>
      <c r="APV12" s="2">
        <v>0.72998370000000001</v>
      </c>
      <c r="APW12" s="2">
        <v>0.72992999999999997</v>
      </c>
      <c r="APX12" s="2">
        <v>0.72985420000000001</v>
      </c>
      <c r="APY12" s="2">
        <v>0.72998770000000002</v>
      </c>
      <c r="APZ12" s="2">
        <v>0.73014730000000005</v>
      </c>
      <c r="AQA12" s="2">
        <v>0.73035930000000004</v>
      </c>
      <c r="AQB12" s="2">
        <v>0.73065460000000004</v>
      </c>
      <c r="AQC12" s="2">
        <v>0.73097259999999997</v>
      </c>
      <c r="AQD12" s="2">
        <v>0.7311491</v>
      </c>
      <c r="AQE12" s="2">
        <v>0.73139160000000003</v>
      </c>
      <c r="AQF12" s="2">
        <v>0.73149070000000005</v>
      </c>
      <c r="AQG12" s="2">
        <v>0.73159759999999996</v>
      </c>
      <c r="AQH12" s="2">
        <v>0.73153460000000003</v>
      </c>
      <c r="AQI12" s="2">
        <v>0.73146909999999998</v>
      </c>
      <c r="AQJ12" s="2">
        <v>0.73146869999999997</v>
      </c>
      <c r="AQK12" s="2">
        <v>0.73157740000000004</v>
      </c>
      <c r="AQL12" s="2">
        <v>0.73156160000000003</v>
      </c>
      <c r="AQM12" s="2">
        <v>0.73149200000000003</v>
      </c>
      <c r="AQN12" s="2">
        <v>0.73119710000000004</v>
      </c>
      <c r="AQO12" s="2">
        <v>0.73071810000000004</v>
      </c>
      <c r="AQP12" s="2">
        <v>0.73016800000000004</v>
      </c>
      <c r="AQQ12" s="2">
        <v>0.72969039999999996</v>
      </c>
      <c r="AQR12" s="2">
        <v>0.72922439999999999</v>
      </c>
      <c r="AQS12" s="2">
        <v>0.72888450000000005</v>
      </c>
      <c r="AQT12" s="2">
        <v>0.72859130000000005</v>
      </c>
      <c r="AQU12" s="2">
        <v>0.72832909999999995</v>
      </c>
      <c r="AQV12" s="2">
        <v>0.72804060000000004</v>
      </c>
      <c r="AQW12" s="2">
        <v>0.72794499999999995</v>
      </c>
      <c r="AQX12" s="2">
        <v>0.72773980000000005</v>
      </c>
      <c r="AQY12" s="2">
        <v>0.72755069999999999</v>
      </c>
      <c r="AQZ12" s="2">
        <v>0.72731860000000004</v>
      </c>
      <c r="ARA12" s="2">
        <v>0.72714239999999997</v>
      </c>
      <c r="ARB12" s="2">
        <v>0.72697319999999999</v>
      </c>
      <c r="ARC12" s="2">
        <v>0.72684680000000002</v>
      </c>
      <c r="ARD12" s="2">
        <v>0.72661640000000005</v>
      </c>
      <c r="ARE12" s="2">
        <v>0.72648630000000003</v>
      </c>
      <c r="ARF12" s="2">
        <v>0.7262478</v>
      </c>
      <c r="ARG12" s="2">
        <v>0.72617140000000002</v>
      </c>
      <c r="ARH12" s="2">
        <v>0.72599069999999999</v>
      </c>
      <c r="ARI12" s="2">
        <v>0.72577080000000005</v>
      </c>
      <c r="ARJ12" s="2">
        <v>0.72552510000000003</v>
      </c>
      <c r="ARK12" s="2">
        <v>0.72518760000000004</v>
      </c>
      <c r="ARL12" s="2">
        <v>0.72478039999999999</v>
      </c>
      <c r="ARM12" s="2">
        <v>0.72445709999999996</v>
      </c>
      <c r="ARN12" s="2">
        <v>0.72414979999999995</v>
      </c>
      <c r="ARO12" s="2">
        <v>0.72370559999999995</v>
      </c>
      <c r="ARP12" s="2">
        <v>0.72316069999999999</v>
      </c>
      <c r="ARQ12" s="2">
        <v>0.72283569999999997</v>
      </c>
      <c r="ARR12" s="2">
        <v>0.72235190000000005</v>
      </c>
      <c r="ARS12" s="2">
        <v>0.72177389999999997</v>
      </c>
      <c r="ART12" s="2">
        <v>0.72124549999999998</v>
      </c>
      <c r="ARU12" s="2">
        <v>0.72091810000000001</v>
      </c>
      <c r="ARV12" s="2">
        <v>0.72061120000000001</v>
      </c>
      <c r="ARW12" s="2">
        <v>0.71998660000000003</v>
      </c>
      <c r="ARX12" s="2">
        <v>0.719638</v>
      </c>
      <c r="ARY12" s="2">
        <v>0.71941829999999996</v>
      </c>
      <c r="ARZ12" s="2">
        <v>0.71870259999999997</v>
      </c>
      <c r="ASA12" s="2">
        <v>0.71778509999999995</v>
      </c>
      <c r="ASB12" s="2">
        <v>0.717445</v>
      </c>
      <c r="ASC12" s="2">
        <v>0.71755670000000005</v>
      </c>
      <c r="ASD12" s="2">
        <v>0.71732640000000003</v>
      </c>
      <c r="ASE12" s="2">
        <v>0.7163815</v>
      </c>
      <c r="ASF12" s="2">
        <v>0.71555659999999999</v>
      </c>
      <c r="ASG12" s="2">
        <v>0.71529480000000001</v>
      </c>
      <c r="ASH12" s="2">
        <v>0.71458889999999997</v>
      </c>
      <c r="ASI12" s="2">
        <v>0.71402840000000001</v>
      </c>
      <c r="ASJ12" s="2">
        <v>0.71349980000000002</v>
      </c>
      <c r="ASK12" s="2">
        <v>0.71336029999999995</v>
      </c>
      <c r="ASL12" s="2">
        <v>0.71240749999999997</v>
      </c>
      <c r="ASM12" s="2">
        <v>0.71144830000000003</v>
      </c>
      <c r="ASN12" s="2">
        <v>0.71078819999999998</v>
      </c>
      <c r="ASO12" s="2">
        <v>0.71071229999999996</v>
      </c>
      <c r="ASP12" s="2">
        <v>0.71024050000000005</v>
      </c>
      <c r="ASQ12" s="2">
        <v>0.70967539999999996</v>
      </c>
      <c r="ASR12" s="2">
        <v>0.70932910000000005</v>
      </c>
      <c r="ASS12" s="2">
        <v>0.70975750000000004</v>
      </c>
      <c r="AST12" s="2">
        <v>0.70955469999999998</v>
      </c>
      <c r="ASU12" s="2">
        <v>0.70866070000000003</v>
      </c>
      <c r="ASV12" s="2">
        <v>0.70754019999999995</v>
      </c>
      <c r="ASW12" s="2">
        <v>0.70820490000000003</v>
      </c>
      <c r="ASX12" s="2">
        <v>0.70876019999999995</v>
      </c>
      <c r="ASY12" s="2">
        <v>0.70910799999999996</v>
      </c>
      <c r="ASZ12" s="2">
        <v>0.70872939999999995</v>
      </c>
      <c r="ATA12" s="2">
        <v>0.70907070000000005</v>
      </c>
      <c r="ATB12" s="2">
        <v>0.70958330000000003</v>
      </c>
      <c r="ATC12" s="2">
        <v>0.70997840000000001</v>
      </c>
      <c r="ATD12" s="2">
        <v>0.71086990000000005</v>
      </c>
      <c r="ATE12" s="2">
        <v>0.71114440000000001</v>
      </c>
      <c r="ATF12" s="2">
        <v>0.71213630000000006</v>
      </c>
      <c r="ATG12" s="2">
        <v>0.71378589999999997</v>
      </c>
      <c r="ATH12" s="2">
        <v>0.71469579999999999</v>
      </c>
      <c r="ATI12" s="2">
        <v>0.71618809999999999</v>
      </c>
      <c r="ATJ12" s="2">
        <v>0.71760979999999996</v>
      </c>
      <c r="ATK12" s="2">
        <v>0.71876309999999999</v>
      </c>
      <c r="ATL12" s="2">
        <v>0.72078319999999996</v>
      </c>
      <c r="ATM12" s="2">
        <v>0.72296669999999996</v>
      </c>
      <c r="ATN12" s="2">
        <v>0.72537180000000001</v>
      </c>
      <c r="ATO12" s="2">
        <v>0.72840240000000001</v>
      </c>
      <c r="ATP12" s="2">
        <v>0.73206249999999995</v>
      </c>
      <c r="ATQ12" s="2">
        <v>0.73614210000000002</v>
      </c>
      <c r="ATR12" s="2">
        <v>0.74014599999999997</v>
      </c>
      <c r="ATS12" s="2">
        <v>0.7453398</v>
      </c>
      <c r="ATT12" s="2">
        <v>0.75029539999999995</v>
      </c>
      <c r="ATU12" s="2">
        <v>0.75606110000000004</v>
      </c>
      <c r="ATV12" s="2">
        <v>0.76195690000000005</v>
      </c>
      <c r="ATW12" s="2">
        <v>0.76864699999999997</v>
      </c>
      <c r="ATX12" s="2">
        <v>0.77618149999999997</v>
      </c>
      <c r="ATY12" s="2">
        <v>0.78465189999999996</v>
      </c>
      <c r="ATZ12" s="2">
        <v>0.79347129999999999</v>
      </c>
      <c r="AUA12" s="2">
        <v>0.80294410000000005</v>
      </c>
      <c r="AUB12" s="2">
        <v>0.81338909999999998</v>
      </c>
      <c r="AUC12" s="2">
        <v>0.8249708</v>
      </c>
      <c r="AUD12" s="2">
        <v>0.83699659999999998</v>
      </c>
      <c r="AUE12" s="2">
        <v>0.85014409999999996</v>
      </c>
      <c r="AUF12" s="2">
        <v>0.86306819999999995</v>
      </c>
      <c r="AUG12" s="2">
        <v>0.87621970000000005</v>
      </c>
      <c r="AUH12" s="2">
        <v>0.88965059999999996</v>
      </c>
      <c r="AUI12" s="2">
        <v>0.90439740000000002</v>
      </c>
      <c r="AUJ12" s="2">
        <v>0.9181144</v>
      </c>
      <c r="AUK12" s="2">
        <v>0.93168720000000005</v>
      </c>
      <c r="AUL12" s="2">
        <v>0.94448690000000002</v>
      </c>
      <c r="AUM12" s="2">
        <v>0.95729209999999998</v>
      </c>
      <c r="AUN12" s="2">
        <v>0.97033720000000001</v>
      </c>
      <c r="AUO12" s="2">
        <v>0.98194859999999995</v>
      </c>
      <c r="AUP12" s="2">
        <v>0.99259560000000002</v>
      </c>
      <c r="AUQ12" s="2">
        <v>1.002507</v>
      </c>
      <c r="AUR12" s="2">
        <v>1.011787</v>
      </c>
      <c r="AUS12" s="2">
        <v>1.0208969999999999</v>
      </c>
      <c r="AUT12" s="2">
        <v>1.0291840000000001</v>
      </c>
      <c r="AUU12" s="2">
        <v>1.0365819999999999</v>
      </c>
      <c r="AUV12" s="2">
        <v>1.0427580000000001</v>
      </c>
      <c r="AUW12" s="2">
        <v>1.04803</v>
      </c>
      <c r="AUX12" s="2">
        <v>1.0539989999999999</v>
      </c>
      <c r="AUY12" s="2">
        <v>1.058494</v>
      </c>
      <c r="AUZ12" s="2">
        <v>1.0623130000000001</v>
      </c>
      <c r="AVA12" s="2">
        <v>1.0655239999999999</v>
      </c>
      <c r="AVB12" s="2">
        <v>1.0678000000000001</v>
      </c>
      <c r="AVC12" s="2">
        <v>1.069623</v>
      </c>
      <c r="AVD12" s="2">
        <v>1.071115</v>
      </c>
      <c r="AVE12" s="2">
        <v>1.0718430000000001</v>
      </c>
      <c r="AVF12" s="2">
        <v>1.0721229999999999</v>
      </c>
      <c r="AVG12" s="2">
        <v>1.071696</v>
      </c>
      <c r="AVH12" s="2">
        <v>1.070843</v>
      </c>
      <c r="AVI12" s="2">
        <v>1.069561</v>
      </c>
      <c r="AVJ12" s="2">
        <v>1.0680460000000001</v>
      </c>
      <c r="AVK12" s="2">
        <v>1.065939</v>
      </c>
      <c r="AVL12" s="2">
        <v>1.0638909999999999</v>
      </c>
      <c r="AVM12" s="2">
        <v>1.0613170000000001</v>
      </c>
      <c r="AVN12" s="2">
        <v>1.0585329999999999</v>
      </c>
      <c r="AVO12" s="2">
        <v>1.055374</v>
      </c>
      <c r="AVP12" s="2">
        <v>1.0523340000000001</v>
      </c>
      <c r="AVQ12" s="2">
        <v>1.04908</v>
      </c>
      <c r="AVR12" s="2">
        <v>1.0458890000000001</v>
      </c>
      <c r="AVS12" s="2">
        <v>1.042181</v>
      </c>
      <c r="AVT12" s="2">
        <v>1.0386580000000001</v>
      </c>
      <c r="AVU12" s="2">
        <v>1.035069</v>
      </c>
      <c r="AVV12" s="2">
        <v>1.0315270000000001</v>
      </c>
      <c r="AVW12" s="2">
        <v>1.0277270000000001</v>
      </c>
      <c r="AVX12" s="2">
        <v>1.0242659999999999</v>
      </c>
      <c r="AVY12" s="2">
        <v>1.0205979999999999</v>
      </c>
      <c r="AVZ12" s="2">
        <v>1.0171589999999999</v>
      </c>
      <c r="AWA12" s="2">
        <v>1.0135529999999999</v>
      </c>
      <c r="AWB12" s="2">
        <v>1.0101579999999999</v>
      </c>
      <c r="AWC12" s="2">
        <v>1.0064690000000001</v>
      </c>
      <c r="AWD12" s="2">
        <v>1.002966</v>
      </c>
      <c r="AWE12" s="2">
        <v>0.99941480000000005</v>
      </c>
      <c r="AWF12" s="2">
        <v>0.99613759999999996</v>
      </c>
      <c r="AWG12" s="2">
        <v>0.99270020000000003</v>
      </c>
      <c r="AWH12" s="2">
        <v>0.98929330000000004</v>
      </c>
      <c r="AWI12" s="2">
        <v>0.98570690000000005</v>
      </c>
      <c r="AWJ12" s="2">
        <v>0.98237589999999997</v>
      </c>
      <c r="AWK12" s="2">
        <v>0.97881700000000005</v>
      </c>
      <c r="AWL12" s="2">
        <v>0.97545850000000001</v>
      </c>
      <c r="AWM12" s="2">
        <v>0.97200129999999996</v>
      </c>
      <c r="AWN12" s="2">
        <v>0.96873889999999996</v>
      </c>
      <c r="AWO12" s="2">
        <v>0.96528340000000001</v>
      </c>
      <c r="AWP12" s="2">
        <v>0.96200010000000002</v>
      </c>
      <c r="AWQ12" s="2">
        <v>0.95854050000000002</v>
      </c>
      <c r="AWR12" s="2">
        <v>0.95552910000000002</v>
      </c>
      <c r="AWS12" s="2">
        <v>0.95239220000000002</v>
      </c>
      <c r="AWT12" s="2">
        <v>0.94941989999999998</v>
      </c>
      <c r="AWU12" s="2">
        <v>0.94647650000000005</v>
      </c>
      <c r="AWV12" s="2">
        <v>0.94377940000000005</v>
      </c>
      <c r="AWW12" s="2">
        <v>0.9410425</v>
      </c>
      <c r="AWX12" s="2">
        <v>0.93863649999999998</v>
      </c>
      <c r="AWY12" s="2">
        <v>0.93615040000000005</v>
      </c>
      <c r="AWZ12" s="2">
        <v>0.93382829999999994</v>
      </c>
      <c r="AXA12" s="2">
        <v>0.93154999999999999</v>
      </c>
      <c r="AXB12" s="2">
        <v>0.92974820000000002</v>
      </c>
      <c r="AXC12" s="2">
        <v>0.92807720000000005</v>
      </c>
      <c r="AXD12" s="2">
        <v>0.92664519999999995</v>
      </c>
      <c r="AXE12" s="2">
        <v>0.92523219999999995</v>
      </c>
      <c r="AXF12" s="2">
        <v>0.92435829999999997</v>
      </c>
      <c r="AXG12" s="2">
        <v>0.92342060000000004</v>
      </c>
      <c r="AXH12" s="2">
        <v>0.92282940000000002</v>
      </c>
      <c r="AXI12" s="2">
        <v>0.92241830000000002</v>
      </c>
      <c r="AXJ12" s="2">
        <v>0.92242089999999999</v>
      </c>
      <c r="AXK12" s="2">
        <v>0.92249970000000003</v>
      </c>
      <c r="AXL12" s="2">
        <v>0.92294759999999998</v>
      </c>
      <c r="AXM12" s="2">
        <v>0.92341130000000005</v>
      </c>
      <c r="AXN12" s="2">
        <v>0.92429110000000003</v>
      </c>
      <c r="AXO12" s="2">
        <v>0.92529170000000005</v>
      </c>
      <c r="AXP12" s="2">
        <v>0.92663490000000004</v>
      </c>
      <c r="AXQ12" s="2">
        <v>0.92788090000000001</v>
      </c>
      <c r="AXR12" s="2">
        <v>0.92950759999999999</v>
      </c>
      <c r="AXS12" s="2">
        <v>0.93123650000000002</v>
      </c>
      <c r="AXT12" s="2">
        <v>0.93317530000000004</v>
      </c>
      <c r="AXU12" s="2">
        <v>0.93523509999999999</v>
      </c>
      <c r="AXV12" s="2">
        <v>0.93760189999999999</v>
      </c>
      <c r="AXW12" s="2">
        <v>0.93989780000000001</v>
      </c>
      <c r="AXX12" s="2">
        <v>0.94253200000000004</v>
      </c>
      <c r="AXY12" s="2">
        <v>0.9451233</v>
      </c>
      <c r="AXZ12" s="2">
        <v>0.94800969999999996</v>
      </c>
      <c r="AYA12" s="2">
        <v>0.95083510000000004</v>
      </c>
      <c r="AYB12" s="2">
        <v>0.95391760000000003</v>
      </c>
      <c r="AYC12" s="2">
        <v>0.95694009999999996</v>
      </c>
      <c r="AYD12" s="2">
        <v>0.96025899999999997</v>
      </c>
      <c r="AYE12" s="2">
        <v>0.96352930000000003</v>
      </c>
      <c r="AYF12" s="2">
        <v>0.96680679999999997</v>
      </c>
      <c r="AYG12" s="2">
        <v>0.96991159999999998</v>
      </c>
      <c r="AYH12" s="2">
        <v>0.97332419999999997</v>
      </c>
      <c r="AYI12" s="2">
        <v>0.97657380000000005</v>
      </c>
      <c r="AYJ12" s="2">
        <v>0.97971600000000003</v>
      </c>
      <c r="AYK12" s="2">
        <v>0.98266690000000001</v>
      </c>
      <c r="AYL12" s="2">
        <v>0.98575199999999996</v>
      </c>
      <c r="AYM12" s="2">
        <v>0.9887939</v>
      </c>
      <c r="AYN12" s="2">
        <v>0.99206939999999999</v>
      </c>
      <c r="AYO12" s="2">
        <v>0.99517929999999999</v>
      </c>
      <c r="AYP12" s="2">
        <v>0.99859799999999999</v>
      </c>
      <c r="AYQ12" s="2">
        <v>1.002014</v>
      </c>
      <c r="AYR12" s="2">
        <v>1.005598</v>
      </c>
      <c r="AYS12" s="2">
        <v>1.0090330000000001</v>
      </c>
      <c r="AYT12" s="2">
        <v>1.012678</v>
      </c>
      <c r="AYU12" s="2">
        <v>1.0160089999999999</v>
      </c>
      <c r="AYV12" s="2">
        <v>1.019301</v>
      </c>
      <c r="AYW12" s="2">
        <v>1.0220640000000001</v>
      </c>
      <c r="AYX12" s="2">
        <v>1.0246759999999999</v>
      </c>
      <c r="AYY12" s="2">
        <v>1.0269459999999999</v>
      </c>
      <c r="AYZ12" s="2">
        <v>1.0291859999999999</v>
      </c>
      <c r="AZA12" s="2">
        <v>1.031209</v>
      </c>
      <c r="AZB12" s="2">
        <v>1.03322</v>
      </c>
      <c r="AZC12" s="2">
        <v>1.0347120000000001</v>
      </c>
      <c r="AZD12" s="2">
        <v>1.03613</v>
      </c>
      <c r="AZE12" s="2">
        <v>1.037226</v>
      </c>
      <c r="AZF12" s="2">
        <v>1.0383230000000001</v>
      </c>
      <c r="AZG12" s="2">
        <v>1.03887</v>
      </c>
      <c r="AZH12" s="2">
        <v>1.0392980000000001</v>
      </c>
      <c r="AZI12" s="2">
        <v>1.0394429999999999</v>
      </c>
      <c r="AZJ12" s="2">
        <v>1.039541</v>
      </c>
      <c r="AZK12" s="2">
        <v>1.039458</v>
      </c>
      <c r="AZL12" s="2">
        <v>1.03962</v>
      </c>
      <c r="AZM12" s="2">
        <v>1.0396399999999999</v>
      </c>
      <c r="AZN12" s="2">
        <v>1.0397890000000001</v>
      </c>
      <c r="AZO12" s="2">
        <v>1.040001</v>
      </c>
      <c r="AZP12" s="2">
        <v>1.040451</v>
      </c>
      <c r="AZQ12" s="2">
        <v>1.0409870000000001</v>
      </c>
      <c r="AZR12" s="2">
        <v>1.0417670000000001</v>
      </c>
      <c r="AZS12" s="2">
        <v>1.042573</v>
      </c>
      <c r="AZT12" s="2">
        <v>1.0436000000000001</v>
      </c>
      <c r="AZU12" s="2">
        <v>1.044368</v>
      </c>
      <c r="AZV12" s="2">
        <v>1.0452699999999999</v>
      </c>
      <c r="AZW12" s="2">
        <v>1.0458430000000001</v>
      </c>
      <c r="AZX12" s="2">
        <v>1.046454</v>
      </c>
      <c r="AZY12" s="2">
        <v>1.0468219999999999</v>
      </c>
      <c r="AZZ12" s="2">
        <v>1.0472060000000001</v>
      </c>
      <c r="BAA12" s="2">
        <v>1.047329</v>
      </c>
      <c r="BAB12" s="2">
        <v>1.0473840000000001</v>
      </c>
      <c r="BAC12" s="2">
        <v>1.04722</v>
      </c>
      <c r="BAD12" s="2">
        <v>1.047266</v>
      </c>
      <c r="BAE12" s="2">
        <v>1.047007</v>
      </c>
      <c r="BAF12" s="2">
        <v>1.0466070000000001</v>
      </c>
      <c r="BAG12" s="2">
        <v>1.046049</v>
      </c>
      <c r="BAH12" s="2">
        <v>1.0454559999999999</v>
      </c>
      <c r="BAI12" s="2">
        <v>1.0445120000000001</v>
      </c>
      <c r="BAJ12" s="2">
        <v>1.0438400000000001</v>
      </c>
      <c r="BAK12" s="2">
        <v>1.0430759999999999</v>
      </c>
      <c r="BAL12" s="2">
        <v>1.0424310000000001</v>
      </c>
      <c r="BAM12" s="2">
        <v>1.0415509999999999</v>
      </c>
      <c r="BAN12" s="2">
        <v>1.0408839999999999</v>
      </c>
      <c r="BAO12" s="2">
        <v>1.039903</v>
      </c>
      <c r="BAP12" s="2">
        <v>1.0391680000000001</v>
      </c>
      <c r="BAQ12" s="2">
        <v>1.038276</v>
      </c>
      <c r="BAR12" s="2">
        <v>1.0373779999999999</v>
      </c>
      <c r="BAS12" s="2">
        <v>1.03596</v>
      </c>
      <c r="BAT12" s="2">
        <v>1.0342199999999999</v>
      </c>
      <c r="BAU12" s="2">
        <v>1.031728</v>
      </c>
      <c r="BAV12" s="2">
        <v>1.0288600000000001</v>
      </c>
      <c r="BAW12" s="2">
        <v>1.025722</v>
      </c>
      <c r="BAX12" s="2">
        <v>1.0226280000000001</v>
      </c>
      <c r="BAY12" s="2">
        <v>1.0194570000000001</v>
      </c>
      <c r="BAZ12" s="2">
        <v>1.0166630000000001</v>
      </c>
      <c r="BBA12" s="2">
        <v>1.0135970000000001</v>
      </c>
      <c r="BBB12" s="2">
        <v>1.0106839999999999</v>
      </c>
      <c r="BBC12" s="2">
        <v>1.007612</v>
      </c>
      <c r="BBD12" s="2">
        <v>1.0046660000000001</v>
      </c>
      <c r="BBE12" s="2">
        <v>1.001431</v>
      </c>
      <c r="BBF12" s="2">
        <v>0.99848910000000002</v>
      </c>
      <c r="BBG12" s="2">
        <v>0.99548029999999998</v>
      </c>
      <c r="BBH12" s="2">
        <v>0.99287919999999996</v>
      </c>
      <c r="BBI12" s="2">
        <v>0.99037359999999997</v>
      </c>
      <c r="BBJ12" s="2">
        <v>0.98829750000000005</v>
      </c>
      <c r="BBK12" s="2">
        <v>0.98615629999999999</v>
      </c>
      <c r="BBL12" s="2">
        <v>0.98423649999999996</v>
      </c>
      <c r="BBM12" s="2">
        <v>0.98240450000000001</v>
      </c>
      <c r="BBN12" s="2">
        <v>0.98088679999999995</v>
      </c>
      <c r="BBO12" s="2">
        <v>0.97893030000000003</v>
      </c>
      <c r="BBP12" s="2">
        <v>0.97722359999999997</v>
      </c>
      <c r="BBQ12" s="2">
        <v>0.97548999999999997</v>
      </c>
      <c r="BBR12" s="2">
        <v>0.9738443</v>
      </c>
      <c r="BBS12" s="2">
        <v>0.97202679999999997</v>
      </c>
      <c r="BBT12" s="2">
        <v>0.9704275</v>
      </c>
      <c r="BBU12" s="2">
        <v>0.96869859999999997</v>
      </c>
      <c r="BBV12" s="2">
        <v>0.9673098</v>
      </c>
      <c r="BBW12" s="2">
        <v>0.96593039999999997</v>
      </c>
      <c r="BBX12" s="2">
        <v>0.96478109999999995</v>
      </c>
      <c r="BBY12" s="2">
        <v>0.96382449999999997</v>
      </c>
      <c r="BBZ12" s="2">
        <v>0.96335939999999998</v>
      </c>
      <c r="BCA12" s="2">
        <v>0.96318320000000002</v>
      </c>
      <c r="BCB12" s="2">
        <v>0.96373790000000004</v>
      </c>
      <c r="BCC12" s="2">
        <v>0.96474819999999994</v>
      </c>
      <c r="BCD12" s="2">
        <v>0.96662820000000005</v>
      </c>
      <c r="BCE12" s="2">
        <v>0.9689371</v>
      </c>
      <c r="BCF12" s="2">
        <v>0.97204440000000003</v>
      </c>
      <c r="BCG12" s="2">
        <v>0.97575889999999998</v>
      </c>
      <c r="BCH12" s="2">
        <v>0.98011910000000002</v>
      </c>
      <c r="BCI12" s="2">
        <v>0.98446489999999998</v>
      </c>
      <c r="BCJ12" s="2">
        <v>0.98909720000000001</v>
      </c>
      <c r="BCK12" s="2">
        <v>0.99349359999999998</v>
      </c>
      <c r="BCL12" s="2">
        <v>0.99767300000000003</v>
      </c>
      <c r="BCM12" s="2">
        <v>1.0012989999999999</v>
      </c>
      <c r="BCN12" s="2">
        <v>1.004818</v>
      </c>
      <c r="BCO12" s="2">
        <v>1.0080739999999999</v>
      </c>
      <c r="BCP12" s="2">
        <v>1.0116339999999999</v>
      </c>
      <c r="BCQ12" s="2">
        <v>1.0152650000000001</v>
      </c>
      <c r="BCR12" s="2">
        <v>1.0189900000000001</v>
      </c>
      <c r="BCS12" s="2">
        <v>1.0222450000000001</v>
      </c>
      <c r="BCT12" s="2">
        <v>1.0251459999999999</v>
      </c>
      <c r="BCU12" s="2">
        <v>1.027719</v>
      </c>
      <c r="BCV12" s="2">
        <v>1.0305839999999999</v>
      </c>
      <c r="BCW12" s="2">
        <v>1.03359</v>
      </c>
      <c r="BCX12" s="2">
        <v>1.0376380000000001</v>
      </c>
      <c r="BCY12" s="2">
        <v>1.0425960000000001</v>
      </c>
      <c r="BCZ12" s="2">
        <v>1.0476780000000001</v>
      </c>
      <c r="BDA12" s="2">
        <v>1.050719</v>
      </c>
      <c r="BDB12" s="2">
        <v>1.0513809999999999</v>
      </c>
      <c r="BDC12" s="2">
        <v>1.050346</v>
      </c>
      <c r="BDD12" s="2">
        <v>1.049747</v>
      </c>
      <c r="BDE12" s="2">
        <v>1.0499480000000001</v>
      </c>
      <c r="BDF12" s="2">
        <v>1.050791</v>
      </c>
      <c r="BDG12" s="2">
        <v>1.0516779999999999</v>
      </c>
      <c r="BDH12" s="2">
        <v>1.053237</v>
      </c>
      <c r="BDI12" s="2">
        <v>1.055393</v>
      </c>
      <c r="BDJ12" s="2">
        <v>1.058006</v>
      </c>
      <c r="BDK12" s="2">
        <v>1.0606949999999999</v>
      </c>
      <c r="BDL12" s="2">
        <v>1.0636410000000001</v>
      </c>
      <c r="BDM12" s="2">
        <v>1.0662879999999999</v>
      </c>
      <c r="BDN12" s="2">
        <v>1.068565</v>
      </c>
      <c r="BDO12" s="2">
        <v>1.070756</v>
      </c>
      <c r="BDP12" s="2">
        <v>1.073261</v>
      </c>
      <c r="BDQ12" s="2">
        <v>1.0755459999999999</v>
      </c>
      <c r="BDR12" s="2">
        <v>1.077709</v>
      </c>
      <c r="BDS12" s="2">
        <v>1.0789260000000001</v>
      </c>
      <c r="BDT12" s="2">
        <v>1.0798989999999999</v>
      </c>
      <c r="BDU12" s="2">
        <v>1.0810569999999999</v>
      </c>
      <c r="BDV12" s="2">
        <v>1.0823320000000001</v>
      </c>
      <c r="BDW12" s="2">
        <v>1.082927</v>
      </c>
      <c r="BDX12" s="2">
        <v>1.0833790000000001</v>
      </c>
      <c r="BDY12" s="2">
        <v>1.083769</v>
      </c>
      <c r="BDZ12" s="2">
        <v>1.084479</v>
      </c>
      <c r="BEA12" s="2">
        <v>1.084916</v>
      </c>
      <c r="BEB12" s="2">
        <v>1.0854429999999999</v>
      </c>
      <c r="BEC12" s="2">
        <v>1.0859529999999999</v>
      </c>
      <c r="BED12" s="2">
        <v>1.087016</v>
      </c>
      <c r="BEE12" s="2">
        <v>1.0883069999999999</v>
      </c>
      <c r="BEF12" s="2">
        <v>1.089966</v>
      </c>
      <c r="BEG12" s="2">
        <v>1.091931</v>
      </c>
      <c r="BEH12" s="2">
        <v>1.0943970000000001</v>
      </c>
      <c r="BEI12" s="2">
        <v>1.0965290000000001</v>
      </c>
      <c r="BEJ12" s="2">
        <v>1.097926</v>
      </c>
      <c r="BEK12" s="2">
        <v>1.0983700000000001</v>
      </c>
      <c r="BEL12" s="2">
        <v>1.0981369999999999</v>
      </c>
      <c r="BEM12" s="2">
        <v>1.0977490000000001</v>
      </c>
      <c r="BEN12" s="2">
        <v>1.0981669999999999</v>
      </c>
      <c r="BEO12" s="2">
        <v>1.0987070000000001</v>
      </c>
      <c r="BEP12" s="2">
        <v>1.099502</v>
      </c>
      <c r="BEQ12" s="2">
        <v>1.100096</v>
      </c>
      <c r="BER12" s="2">
        <v>1.100668</v>
      </c>
      <c r="BES12" s="2">
        <v>1.1009139999999999</v>
      </c>
      <c r="BET12" s="2">
        <v>1.1011089999999999</v>
      </c>
      <c r="BEU12" s="2">
        <v>1.1014360000000001</v>
      </c>
      <c r="BEV12" s="2">
        <v>1.1021000000000001</v>
      </c>
      <c r="BEW12" s="2">
        <v>1.102724</v>
      </c>
      <c r="BEX12" s="2">
        <v>1.1040760000000001</v>
      </c>
      <c r="BEY12" s="2">
        <v>1.105588</v>
      </c>
      <c r="BEZ12" s="2">
        <v>1.1073299999999999</v>
      </c>
      <c r="BFA12" s="2">
        <v>1.1089100000000001</v>
      </c>
      <c r="BFB12" s="2">
        <v>1.110555</v>
      </c>
      <c r="BFC12" s="2">
        <v>1.11205</v>
      </c>
      <c r="BFD12" s="2">
        <v>1.1138969999999999</v>
      </c>
      <c r="BFE12" s="2">
        <v>1.1155969999999999</v>
      </c>
      <c r="BFF12" s="2">
        <v>1.117092</v>
      </c>
      <c r="BFG12" s="2">
        <v>1.118431</v>
      </c>
      <c r="BFH12" s="2">
        <v>1.120239</v>
      </c>
      <c r="BFI12" s="2">
        <v>1.122363</v>
      </c>
      <c r="BFJ12" s="2">
        <v>1.125181</v>
      </c>
      <c r="BFK12" s="2">
        <v>1.128163</v>
      </c>
      <c r="BFL12" s="2">
        <v>1.131623</v>
      </c>
      <c r="BFM12" s="2">
        <v>1.1352640000000001</v>
      </c>
      <c r="BFN12" s="2">
        <v>1.1392739999999999</v>
      </c>
      <c r="BFO12" s="2">
        <v>1.143421</v>
      </c>
      <c r="BFP12" s="2">
        <v>1.1484259999999999</v>
      </c>
      <c r="BFQ12" s="2">
        <v>1.1534599999999999</v>
      </c>
      <c r="BFR12" s="2">
        <v>1.159135</v>
      </c>
      <c r="BFS12" s="2">
        <v>1.1652039999999999</v>
      </c>
      <c r="BFT12" s="2">
        <v>1.1716139999999999</v>
      </c>
      <c r="BFU12" s="2">
        <v>1.17866</v>
      </c>
      <c r="BFV12" s="2">
        <v>1.1860059999999999</v>
      </c>
      <c r="BFW12" s="2">
        <v>1.1935</v>
      </c>
      <c r="BFX12" s="2">
        <v>1.2014499999999999</v>
      </c>
      <c r="BFY12" s="2">
        <v>1.2093210000000001</v>
      </c>
      <c r="BFZ12" s="2">
        <v>1.217114</v>
      </c>
      <c r="BGA12" s="2">
        <v>1.224556</v>
      </c>
      <c r="BGB12" s="2">
        <v>1.232288</v>
      </c>
      <c r="BGC12" s="2">
        <v>1.239832</v>
      </c>
      <c r="BGD12" s="2">
        <v>1.247606</v>
      </c>
      <c r="BGE12" s="2">
        <v>1.255274</v>
      </c>
      <c r="BGF12" s="2">
        <v>1.263153</v>
      </c>
      <c r="BGG12" s="2">
        <v>1.271245</v>
      </c>
      <c r="BGH12" s="2">
        <v>1.2795749999999999</v>
      </c>
      <c r="BGI12" s="2">
        <v>1.287342</v>
      </c>
      <c r="BGJ12" s="2">
        <v>1.294705</v>
      </c>
      <c r="BGK12" s="2">
        <v>1.301086</v>
      </c>
      <c r="BGL12" s="2">
        <v>1.3065789999999999</v>
      </c>
      <c r="BGM12" s="2">
        <v>1.310991</v>
      </c>
      <c r="BGN12" s="2">
        <v>1.3146279999999999</v>
      </c>
      <c r="BGO12" s="2">
        <v>1.3182</v>
      </c>
      <c r="BGP12" s="2">
        <v>1.3220449999999999</v>
      </c>
      <c r="BGQ12" s="2">
        <v>1.32582</v>
      </c>
      <c r="BGR12" s="2">
        <v>1.329172</v>
      </c>
      <c r="BGS12" s="2">
        <v>1.332211</v>
      </c>
      <c r="BGT12" s="2">
        <v>1.334463</v>
      </c>
      <c r="BGU12" s="2">
        <v>1.335898</v>
      </c>
      <c r="BGV12" s="2">
        <v>1.337037</v>
      </c>
      <c r="BGW12" s="2">
        <v>1.337664</v>
      </c>
      <c r="BGX12" s="2">
        <v>1.3378019999999999</v>
      </c>
      <c r="BGY12">
        <v>6.74</v>
      </c>
      <c r="BGZ12" s="6">
        <v>38.370849999999997</v>
      </c>
    </row>
    <row r="13" spans="1:1560" x14ac:dyDescent="0.25">
      <c r="A13" s="1">
        <f t="shared" si="0"/>
        <v>12</v>
      </c>
      <c r="B13" s="2">
        <v>0.5502821</v>
      </c>
      <c r="C13" s="2">
        <v>0.54977730000000002</v>
      </c>
      <c r="D13" s="2">
        <v>0.54957820000000002</v>
      </c>
      <c r="E13" s="2">
        <v>0.54979359999999999</v>
      </c>
      <c r="F13" s="2">
        <v>0.54983550000000003</v>
      </c>
      <c r="G13" s="2">
        <v>0.54975540000000001</v>
      </c>
      <c r="H13" s="2">
        <v>0.54993700000000001</v>
      </c>
      <c r="I13" s="2">
        <v>0.54995879999999997</v>
      </c>
      <c r="J13" s="2">
        <v>0.54961590000000005</v>
      </c>
      <c r="K13" s="2">
        <v>0.54939590000000005</v>
      </c>
      <c r="L13" s="2">
        <v>0.54912499999999997</v>
      </c>
      <c r="M13" s="2">
        <v>0.54917570000000004</v>
      </c>
      <c r="N13" s="2">
        <v>0.54933089999999996</v>
      </c>
      <c r="O13" s="2">
        <v>0.54905780000000004</v>
      </c>
      <c r="P13" s="2">
        <v>0.5485681</v>
      </c>
      <c r="Q13" s="2">
        <v>0.54849009999999998</v>
      </c>
      <c r="R13" s="2">
        <v>0.54855410000000004</v>
      </c>
      <c r="S13" s="2">
        <v>0.54830109999999999</v>
      </c>
      <c r="T13" s="2">
        <v>0.54819689999999999</v>
      </c>
      <c r="U13" s="2">
        <v>0.5481355</v>
      </c>
      <c r="V13" s="2">
        <v>0.54853010000000002</v>
      </c>
      <c r="W13" s="2">
        <v>0.5483749</v>
      </c>
      <c r="X13" s="2">
        <v>0.54833089999999995</v>
      </c>
      <c r="Y13" s="2">
        <v>0.54825860000000004</v>
      </c>
      <c r="Z13" s="2">
        <v>0.54823690000000003</v>
      </c>
      <c r="AA13" s="2">
        <v>0.54822090000000001</v>
      </c>
      <c r="AB13" s="2">
        <v>0.54799909999999996</v>
      </c>
      <c r="AC13" s="2">
        <v>0.54799129999999996</v>
      </c>
      <c r="AD13" s="2">
        <v>0.54804120000000001</v>
      </c>
      <c r="AE13" s="2">
        <v>0.54771590000000003</v>
      </c>
      <c r="AF13" s="2">
        <v>0.54768720000000004</v>
      </c>
      <c r="AG13" s="2">
        <v>0.5476143</v>
      </c>
      <c r="AH13" s="2">
        <v>0.54726960000000002</v>
      </c>
      <c r="AI13" s="2">
        <v>0.5469174</v>
      </c>
      <c r="AJ13" s="2">
        <v>0.54684980000000005</v>
      </c>
      <c r="AK13" s="2">
        <v>0.54699330000000002</v>
      </c>
      <c r="AL13" s="2">
        <v>0.54730800000000002</v>
      </c>
      <c r="AM13" s="2">
        <v>0.54730959999999995</v>
      </c>
      <c r="AN13" s="2">
        <v>0.54693539999999996</v>
      </c>
      <c r="AO13" s="2">
        <v>0.54668729999999999</v>
      </c>
      <c r="AP13" s="2">
        <v>0.54696529999999999</v>
      </c>
      <c r="AQ13" s="2">
        <v>0.54698709999999995</v>
      </c>
      <c r="AR13" s="2">
        <v>0.54678850000000001</v>
      </c>
      <c r="AS13" s="2">
        <v>0.5463578</v>
      </c>
      <c r="AT13" s="2">
        <v>0.54617439999999995</v>
      </c>
      <c r="AU13" s="2">
        <v>0.54640339999999998</v>
      </c>
      <c r="AV13" s="2">
        <v>0.54674840000000002</v>
      </c>
      <c r="AW13" s="2">
        <v>0.54639170000000004</v>
      </c>
      <c r="AX13" s="2">
        <v>0.54603760000000001</v>
      </c>
      <c r="AY13" s="2">
        <v>0.54579089999999997</v>
      </c>
      <c r="AZ13" s="2">
        <v>0.54573740000000004</v>
      </c>
      <c r="BA13" s="2">
        <v>0.5452825</v>
      </c>
      <c r="BB13" s="2">
        <v>0.54499470000000005</v>
      </c>
      <c r="BC13" s="2">
        <v>0.54481970000000002</v>
      </c>
      <c r="BD13" s="2">
        <v>0.5451916</v>
      </c>
      <c r="BE13" s="2">
        <v>0.5454348</v>
      </c>
      <c r="BF13" s="2">
        <v>0.54507830000000002</v>
      </c>
      <c r="BG13" s="2">
        <v>0.54491619999999996</v>
      </c>
      <c r="BH13" s="2">
        <v>0.54482359999999996</v>
      </c>
      <c r="BI13" s="2">
        <v>0.54474319999999998</v>
      </c>
      <c r="BJ13" s="2">
        <v>0.5443152</v>
      </c>
      <c r="BK13" s="2">
        <v>0.54407479999999997</v>
      </c>
      <c r="BL13" s="2">
        <v>0.54422999999999999</v>
      </c>
      <c r="BM13" s="2">
        <v>0.54396690000000003</v>
      </c>
      <c r="BN13" s="2">
        <v>0.5439039</v>
      </c>
      <c r="BO13" s="2">
        <v>0.54378070000000001</v>
      </c>
      <c r="BP13" s="2">
        <v>0.5438904</v>
      </c>
      <c r="BQ13" s="2">
        <v>0.5437052</v>
      </c>
      <c r="BR13" s="2">
        <v>0.54332579999999997</v>
      </c>
      <c r="BS13" s="2">
        <v>0.54319759999999995</v>
      </c>
      <c r="BT13" s="2">
        <v>0.54313359999999999</v>
      </c>
      <c r="BU13" s="2">
        <v>0.54289880000000001</v>
      </c>
      <c r="BV13" s="2">
        <v>0.5426069</v>
      </c>
      <c r="BW13" s="2">
        <v>0.54261749999999997</v>
      </c>
      <c r="BX13" s="2">
        <v>0.54263130000000004</v>
      </c>
      <c r="BY13" s="2">
        <v>0.54227939999999997</v>
      </c>
      <c r="BZ13" s="2">
        <v>0.54217369999999998</v>
      </c>
      <c r="CA13" s="2">
        <v>0.54252679999999998</v>
      </c>
      <c r="CB13" s="2">
        <v>0.54269250000000002</v>
      </c>
      <c r="CC13" s="2">
        <v>0.54264789999999996</v>
      </c>
      <c r="CD13" s="2">
        <v>0.54247129999999999</v>
      </c>
      <c r="CE13" s="2">
        <v>0.5418499</v>
      </c>
      <c r="CF13" s="2">
        <v>0.54169009999999995</v>
      </c>
      <c r="CG13" s="2">
        <v>0.54167650000000001</v>
      </c>
      <c r="CH13" s="2">
        <v>0.54166650000000005</v>
      </c>
      <c r="CI13" s="2">
        <v>0.54139859999999995</v>
      </c>
      <c r="CJ13" s="2">
        <v>0.54142789999999996</v>
      </c>
      <c r="CK13" s="2">
        <v>0.5413656</v>
      </c>
      <c r="CL13" s="2">
        <v>0.54104580000000002</v>
      </c>
      <c r="CM13" s="2">
        <v>0.54056009999999999</v>
      </c>
      <c r="CN13" s="2">
        <v>0.54063519999999998</v>
      </c>
      <c r="CO13" s="2">
        <v>0.54058779999999995</v>
      </c>
      <c r="CP13" s="2">
        <v>0.54048870000000004</v>
      </c>
      <c r="CQ13" s="2">
        <v>0.54027930000000002</v>
      </c>
      <c r="CR13" s="2">
        <v>0.54024539999999999</v>
      </c>
      <c r="CS13" s="2">
        <v>0.5404563</v>
      </c>
      <c r="CT13" s="2">
        <v>0.54046419999999995</v>
      </c>
      <c r="CU13" s="2">
        <v>0.54016459999999999</v>
      </c>
      <c r="CV13" s="2">
        <v>0.53978300000000001</v>
      </c>
      <c r="CW13" s="2">
        <v>0.53966199999999998</v>
      </c>
      <c r="CX13" s="2">
        <v>0.53971449999999999</v>
      </c>
      <c r="CY13" s="2">
        <v>0.53979339999999998</v>
      </c>
      <c r="CZ13" s="2">
        <v>0.53966749999999997</v>
      </c>
      <c r="DA13" s="2">
        <v>0.53931770000000001</v>
      </c>
      <c r="DB13" s="2">
        <v>0.53907819999999995</v>
      </c>
      <c r="DC13" s="2">
        <v>0.53896270000000002</v>
      </c>
      <c r="DD13" s="2">
        <v>0.53902779999999995</v>
      </c>
      <c r="DE13" s="2">
        <v>0.53871100000000005</v>
      </c>
      <c r="DF13" s="2">
        <v>0.53850699999999996</v>
      </c>
      <c r="DG13" s="2">
        <v>0.53839250000000005</v>
      </c>
      <c r="DH13" s="2">
        <v>0.53848940000000001</v>
      </c>
      <c r="DI13" s="2">
        <v>0.53830009999999995</v>
      </c>
      <c r="DJ13" s="2">
        <v>0.53827069999999999</v>
      </c>
      <c r="DK13" s="2">
        <v>0.53829689999999997</v>
      </c>
      <c r="DL13" s="2">
        <v>0.53804149999999995</v>
      </c>
      <c r="DM13" s="2">
        <v>0.53774679999999997</v>
      </c>
      <c r="DN13" s="2">
        <v>0.53770819999999997</v>
      </c>
      <c r="DO13" s="2">
        <v>0.53763850000000002</v>
      </c>
      <c r="DP13" s="2">
        <v>0.53783910000000001</v>
      </c>
      <c r="DQ13" s="2">
        <v>0.53761789999999998</v>
      </c>
      <c r="DR13" s="2">
        <v>0.53740259999999995</v>
      </c>
      <c r="DS13" s="2">
        <v>0.53736390000000001</v>
      </c>
      <c r="DT13" s="2">
        <v>0.53709300000000004</v>
      </c>
      <c r="DU13" s="2">
        <v>0.5367092</v>
      </c>
      <c r="DV13" s="2">
        <v>0.53669069999999997</v>
      </c>
      <c r="DW13" s="2">
        <v>0.53664540000000005</v>
      </c>
      <c r="DX13" s="2">
        <v>0.53652089999999997</v>
      </c>
      <c r="DY13" s="2">
        <v>0.53649840000000004</v>
      </c>
      <c r="DZ13" s="2">
        <v>0.53641209999999995</v>
      </c>
      <c r="EA13" s="2">
        <v>0.53617110000000001</v>
      </c>
      <c r="EB13" s="2">
        <v>0.53605069999999999</v>
      </c>
      <c r="EC13" s="2">
        <v>0.53586210000000001</v>
      </c>
      <c r="ED13" s="2">
        <v>0.5358117</v>
      </c>
      <c r="EE13" s="2">
        <v>0.5357537</v>
      </c>
      <c r="EF13" s="2">
        <v>0.53541850000000002</v>
      </c>
      <c r="EG13" s="2">
        <v>0.53543390000000002</v>
      </c>
      <c r="EH13" s="2">
        <v>0.53547400000000001</v>
      </c>
      <c r="EI13" s="2">
        <v>0.53522060000000005</v>
      </c>
      <c r="EJ13" s="2">
        <v>0.53493239999999997</v>
      </c>
      <c r="EK13" s="2">
        <v>0.53465169999999995</v>
      </c>
      <c r="EL13" s="2">
        <v>0.53465119999999999</v>
      </c>
      <c r="EM13" s="2">
        <v>0.53440770000000004</v>
      </c>
      <c r="EN13" s="2">
        <v>0.53424749999999999</v>
      </c>
      <c r="EO13" s="2">
        <v>0.5342498</v>
      </c>
      <c r="EP13" s="2">
        <v>0.53432610000000003</v>
      </c>
      <c r="EQ13" s="2">
        <v>0.53406929999999997</v>
      </c>
      <c r="ER13" s="2">
        <v>0.53385309999999997</v>
      </c>
      <c r="ES13" s="2">
        <v>0.53384529999999997</v>
      </c>
      <c r="ET13" s="2">
        <v>0.53376920000000005</v>
      </c>
      <c r="EU13" s="2">
        <v>0.53337599999999996</v>
      </c>
      <c r="EV13" s="2">
        <v>0.53326640000000003</v>
      </c>
      <c r="EW13" s="2">
        <v>0.53334760000000003</v>
      </c>
      <c r="EX13" s="2">
        <v>0.53332829999999998</v>
      </c>
      <c r="EY13" s="2">
        <v>0.53311229999999998</v>
      </c>
      <c r="EZ13" s="2">
        <v>0.53291820000000001</v>
      </c>
      <c r="FA13" s="2">
        <v>0.53261519999999996</v>
      </c>
      <c r="FB13" s="2">
        <v>0.53258700000000003</v>
      </c>
      <c r="FC13" s="2">
        <v>0.53259089999999998</v>
      </c>
      <c r="FD13" s="2">
        <v>0.53267399999999998</v>
      </c>
      <c r="FE13" s="2">
        <v>0.53233079999999999</v>
      </c>
      <c r="FF13" s="2">
        <v>0.53206770000000003</v>
      </c>
      <c r="FG13" s="2">
        <v>0.53169379999999999</v>
      </c>
      <c r="FH13" s="2">
        <v>0.53146020000000005</v>
      </c>
      <c r="FI13" s="2">
        <v>0.53185870000000002</v>
      </c>
      <c r="FJ13" s="2">
        <v>0.53214229999999996</v>
      </c>
      <c r="FK13" s="2">
        <v>0.53183009999999997</v>
      </c>
      <c r="FL13" s="2">
        <v>0.53173820000000005</v>
      </c>
      <c r="FM13" s="2">
        <v>0.53151970000000004</v>
      </c>
      <c r="FN13" s="2">
        <v>0.53136099999999997</v>
      </c>
      <c r="FO13" s="2">
        <v>0.53124610000000005</v>
      </c>
      <c r="FP13" s="2">
        <v>0.53134409999999999</v>
      </c>
      <c r="FQ13" s="2">
        <v>0.53106529999999996</v>
      </c>
      <c r="FR13" s="2">
        <v>0.53085150000000003</v>
      </c>
      <c r="FS13" s="2">
        <v>0.5307733</v>
      </c>
      <c r="FT13" s="2">
        <v>0.53063079999999996</v>
      </c>
      <c r="FU13" s="2">
        <v>0.5303736</v>
      </c>
      <c r="FV13" s="2">
        <v>0.53022519999999995</v>
      </c>
      <c r="FW13" s="2">
        <v>0.53016079999999999</v>
      </c>
      <c r="FX13" s="2">
        <v>0.53025160000000005</v>
      </c>
      <c r="FY13" s="2">
        <v>0.53035960000000004</v>
      </c>
      <c r="FZ13" s="2">
        <v>0.53016249999999998</v>
      </c>
      <c r="GA13" s="2">
        <v>0.52984600000000004</v>
      </c>
      <c r="GB13" s="2">
        <v>0.52964990000000001</v>
      </c>
      <c r="GC13" s="2">
        <v>0.5293736</v>
      </c>
      <c r="GD13" s="2">
        <v>0.52921810000000002</v>
      </c>
      <c r="GE13" s="2">
        <v>0.52937460000000003</v>
      </c>
      <c r="GF13" s="2">
        <v>0.52958079999999996</v>
      </c>
      <c r="GG13" s="2">
        <v>0.52939970000000003</v>
      </c>
      <c r="GH13" s="2">
        <v>0.52934130000000001</v>
      </c>
      <c r="GI13" s="2">
        <v>0.52918620000000005</v>
      </c>
      <c r="GJ13" s="2">
        <v>0.52928450000000005</v>
      </c>
      <c r="GK13" s="2">
        <v>0.52900590000000003</v>
      </c>
      <c r="GL13" s="2">
        <v>0.52891540000000004</v>
      </c>
      <c r="GM13" s="2">
        <v>0.52872459999999999</v>
      </c>
      <c r="GN13" s="2">
        <v>0.52869790000000005</v>
      </c>
      <c r="GO13" s="2">
        <v>0.52896659999999995</v>
      </c>
      <c r="GP13" s="2">
        <v>0.52901019999999999</v>
      </c>
      <c r="GQ13" s="2">
        <v>0.52895199999999998</v>
      </c>
      <c r="GR13" s="2">
        <v>0.52888780000000002</v>
      </c>
      <c r="GS13" s="2">
        <v>0.52851250000000005</v>
      </c>
      <c r="GT13" s="2">
        <v>0.52826640000000002</v>
      </c>
      <c r="GU13" s="2">
        <v>0.52815350000000005</v>
      </c>
      <c r="GV13" s="2">
        <v>0.52794750000000001</v>
      </c>
      <c r="GW13" s="2">
        <v>0.52784010000000003</v>
      </c>
      <c r="GX13" s="2">
        <v>0.52802059999999995</v>
      </c>
      <c r="GY13" s="2">
        <v>0.52804309999999999</v>
      </c>
      <c r="GZ13" s="2">
        <v>0.52819000000000005</v>
      </c>
      <c r="HA13" s="2">
        <v>0.52778820000000004</v>
      </c>
      <c r="HB13" s="2">
        <v>0.52773709999999996</v>
      </c>
      <c r="HC13" s="2">
        <v>0.52789750000000002</v>
      </c>
      <c r="HD13" s="2">
        <v>0.52759929999999999</v>
      </c>
      <c r="HE13" s="2">
        <v>0.52726669999999998</v>
      </c>
      <c r="HF13" s="2">
        <v>0.52740790000000004</v>
      </c>
      <c r="HG13" s="2">
        <v>0.52744020000000003</v>
      </c>
      <c r="HH13" s="2">
        <v>0.52694929999999995</v>
      </c>
      <c r="HI13" s="2">
        <v>0.52696969999999999</v>
      </c>
      <c r="HJ13" s="2">
        <v>0.52722290000000005</v>
      </c>
      <c r="HK13" s="2">
        <v>0.52697859999999996</v>
      </c>
      <c r="HL13" s="2">
        <v>0.52691719999999997</v>
      </c>
      <c r="HM13" s="2">
        <v>0.52705120000000005</v>
      </c>
      <c r="HN13" s="2">
        <v>0.52701410000000004</v>
      </c>
      <c r="HO13" s="2">
        <v>0.52694669999999999</v>
      </c>
      <c r="HP13" s="2">
        <v>0.52690720000000002</v>
      </c>
      <c r="HQ13" s="2">
        <v>0.52664999999999995</v>
      </c>
      <c r="HR13" s="2">
        <v>0.52666950000000001</v>
      </c>
      <c r="HS13" s="2">
        <v>0.52655969999999996</v>
      </c>
      <c r="HT13" s="2">
        <v>0.52664449999999996</v>
      </c>
      <c r="HU13" s="2">
        <v>0.52670119999999998</v>
      </c>
      <c r="HV13" s="2">
        <v>0.52661159999999996</v>
      </c>
      <c r="HW13" s="2">
        <v>0.52632299999999999</v>
      </c>
      <c r="HX13" s="2">
        <v>0.5264875</v>
      </c>
      <c r="HY13" s="2">
        <v>0.52649559999999995</v>
      </c>
      <c r="HZ13" s="2">
        <v>0.52646490000000001</v>
      </c>
      <c r="IA13" s="2">
        <v>0.52669779999999999</v>
      </c>
      <c r="IB13" s="2">
        <v>0.52666310000000005</v>
      </c>
      <c r="IC13" s="2">
        <v>0.52641800000000005</v>
      </c>
      <c r="ID13" s="2">
        <v>0.5266111</v>
      </c>
      <c r="IE13" s="2">
        <v>0.52667540000000002</v>
      </c>
      <c r="IF13" s="2">
        <v>0.52674180000000004</v>
      </c>
      <c r="IG13" s="2">
        <v>0.52669549999999998</v>
      </c>
      <c r="IH13" s="2">
        <v>0.52661880000000005</v>
      </c>
      <c r="II13" s="2">
        <v>0.52639990000000003</v>
      </c>
      <c r="IJ13" s="2">
        <v>0.52622080000000004</v>
      </c>
      <c r="IK13" s="2">
        <v>0.52628109999999995</v>
      </c>
      <c r="IL13" s="2">
        <v>0.52622340000000001</v>
      </c>
      <c r="IM13" s="2">
        <v>0.52594779999999997</v>
      </c>
      <c r="IN13" s="2">
        <v>0.52606090000000005</v>
      </c>
      <c r="IO13" s="2">
        <v>0.52624499999999996</v>
      </c>
      <c r="IP13" s="2">
        <v>0.52632060000000003</v>
      </c>
      <c r="IQ13" s="2">
        <v>0.52620769999999994</v>
      </c>
      <c r="IR13" s="2">
        <v>0.52635779999999999</v>
      </c>
      <c r="IS13" s="2">
        <v>0.5263504</v>
      </c>
      <c r="IT13" s="2">
        <v>0.52646800000000005</v>
      </c>
      <c r="IU13" s="2">
        <v>0.5264257</v>
      </c>
      <c r="IV13" s="2">
        <v>0.52622780000000002</v>
      </c>
      <c r="IW13" s="2">
        <v>0.52618520000000002</v>
      </c>
      <c r="IX13" s="2">
        <v>0.52646230000000005</v>
      </c>
      <c r="IY13" s="2">
        <v>0.52659109999999998</v>
      </c>
      <c r="IZ13" s="2">
        <v>0.52653079999999997</v>
      </c>
      <c r="JA13" s="2">
        <v>0.52648170000000005</v>
      </c>
      <c r="JB13" s="2">
        <v>0.52655680000000005</v>
      </c>
      <c r="JC13" s="2">
        <v>0.52648910000000004</v>
      </c>
      <c r="JD13" s="2">
        <v>0.5264915</v>
      </c>
      <c r="JE13" s="2">
        <v>0.52645120000000001</v>
      </c>
      <c r="JF13" s="2">
        <v>0.52656170000000002</v>
      </c>
      <c r="JG13" s="2">
        <v>0.52661590000000003</v>
      </c>
      <c r="JH13" s="2">
        <v>0.52671730000000005</v>
      </c>
      <c r="JI13" s="2">
        <v>0.52671710000000005</v>
      </c>
      <c r="JJ13" s="2">
        <v>0.52652290000000002</v>
      </c>
      <c r="JK13" s="2">
        <v>0.52658020000000005</v>
      </c>
      <c r="JL13" s="2">
        <v>0.52690570000000003</v>
      </c>
      <c r="JM13" s="2">
        <v>0.52686659999999996</v>
      </c>
      <c r="JN13" s="2">
        <v>0.5269703</v>
      </c>
      <c r="JO13" s="2">
        <v>0.52697550000000004</v>
      </c>
      <c r="JP13" s="2">
        <v>0.52720769999999995</v>
      </c>
      <c r="JQ13" s="2">
        <v>0.52718390000000004</v>
      </c>
      <c r="JR13" s="2">
        <v>0.52722639999999998</v>
      </c>
      <c r="JS13" s="2">
        <v>0.52732080000000003</v>
      </c>
      <c r="JT13" s="2">
        <v>0.52738850000000004</v>
      </c>
      <c r="JU13" s="2">
        <v>0.52750030000000003</v>
      </c>
      <c r="JV13" s="2">
        <v>0.527671</v>
      </c>
      <c r="JW13" s="2">
        <v>0.52755949999999996</v>
      </c>
      <c r="JX13" s="2">
        <v>0.52763780000000005</v>
      </c>
      <c r="JY13" s="2">
        <v>0.52797550000000004</v>
      </c>
      <c r="JZ13" s="2">
        <v>0.52808909999999998</v>
      </c>
      <c r="KA13" s="2">
        <v>0.5281458</v>
      </c>
      <c r="KB13" s="2">
        <v>0.5282519</v>
      </c>
      <c r="KC13" s="2">
        <v>0.52842069999999997</v>
      </c>
      <c r="KD13" s="2">
        <v>0.52894509999999995</v>
      </c>
      <c r="KE13" s="2">
        <v>0.5290977</v>
      </c>
      <c r="KF13" s="2">
        <v>0.52903069999999996</v>
      </c>
      <c r="KG13" s="2">
        <v>0.5292135</v>
      </c>
      <c r="KH13" s="2">
        <v>0.52953539999999999</v>
      </c>
      <c r="KI13" s="2">
        <v>0.52987890000000004</v>
      </c>
      <c r="KJ13" s="2">
        <v>0.52994920000000001</v>
      </c>
      <c r="KK13" s="2">
        <v>0.53010729999999995</v>
      </c>
      <c r="KL13" s="2">
        <v>0.53051669999999995</v>
      </c>
      <c r="KM13" s="2">
        <v>0.53081780000000001</v>
      </c>
      <c r="KN13" s="2">
        <v>0.53107720000000003</v>
      </c>
      <c r="KO13" s="2">
        <v>0.53136289999999997</v>
      </c>
      <c r="KP13" s="2">
        <v>0.53178029999999998</v>
      </c>
      <c r="KQ13" s="2">
        <v>0.53205420000000003</v>
      </c>
      <c r="KR13" s="2">
        <v>0.53230630000000001</v>
      </c>
      <c r="KS13" s="2">
        <v>0.53277339999999995</v>
      </c>
      <c r="KT13" s="2">
        <v>0.53335920000000003</v>
      </c>
      <c r="KU13" s="2">
        <v>0.53364310000000004</v>
      </c>
      <c r="KV13" s="2">
        <v>0.53391840000000002</v>
      </c>
      <c r="KW13" s="2">
        <v>0.53415860000000004</v>
      </c>
      <c r="KX13" s="2">
        <v>0.53448169999999995</v>
      </c>
      <c r="KY13" s="2">
        <v>0.53483610000000004</v>
      </c>
      <c r="KZ13" s="2">
        <v>0.53536870000000003</v>
      </c>
      <c r="LA13" s="2">
        <v>0.53563190000000005</v>
      </c>
      <c r="LB13" s="2">
        <v>0.53594050000000004</v>
      </c>
      <c r="LC13" s="2">
        <v>0.53646479999999996</v>
      </c>
      <c r="LD13" s="2">
        <v>0.53688930000000001</v>
      </c>
      <c r="LE13" s="2">
        <v>0.53724519999999998</v>
      </c>
      <c r="LF13" s="2">
        <v>0.5376647</v>
      </c>
      <c r="LG13" s="2">
        <v>0.53828240000000005</v>
      </c>
      <c r="LH13" s="2">
        <v>0.53878159999999997</v>
      </c>
      <c r="LI13" s="2">
        <v>0.5391937</v>
      </c>
      <c r="LJ13" s="2">
        <v>0.53975870000000004</v>
      </c>
      <c r="LK13" s="2">
        <v>0.54034320000000002</v>
      </c>
      <c r="LL13" s="2">
        <v>0.54088689999999995</v>
      </c>
      <c r="LM13" s="2">
        <v>0.54128520000000002</v>
      </c>
      <c r="LN13" s="2">
        <v>0.5417691</v>
      </c>
      <c r="LO13" s="2">
        <v>0.54227029999999998</v>
      </c>
      <c r="LP13" s="2">
        <v>0.54270399999999996</v>
      </c>
      <c r="LQ13" s="2">
        <v>0.54314770000000001</v>
      </c>
      <c r="LR13" s="2">
        <v>0.54371720000000001</v>
      </c>
      <c r="LS13" s="2">
        <v>0.54437150000000001</v>
      </c>
      <c r="LT13" s="2">
        <v>0.54501299999999997</v>
      </c>
      <c r="LU13" s="2">
        <v>0.54557180000000005</v>
      </c>
      <c r="LV13" s="2">
        <v>0.54621940000000002</v>
      </c>
      <c r="LW13" s="2">
        <v>0.54679509999999998</v>
      </c>
      <c r="LX13" s="2">
        <v>0.54737250000000004</v>
      </c>
      <c r="LY13" s="2">
        <v>0.54800950000000004</v>
      </c>
      <c r="LZ13" s="2">
        <v>0.54866429999999999</v>
      </c>
      <c r="MA13" s="2">
        <v>0.54921900000000001</v>
      </c>
      <c r="MB13" s="2">
        <v>0.54988809999999999</v>
      </c>
      <c r="MC13" s="2">
        <v>0.55047729999999995</v>
      </c>
      <c r="MD13" s="2">
        <v>0.55093479999999995</v>
      </c>
      <c r="ME13" s="2">
        <v>0.55148900000000001</v>
      </c>
      <c r="MF13" s="2">
        <v>0.55234179999999999</v>
      </c>
      <c r="MG13" s="2">
        <v>0.55289540000000004</v>
      </c>
      <c r="MH13" s="2">
        <v>0.55345829999999996</v>
      </c>
      <c r="MI13" s="2">
        <v>0.55401250000000002</v>
      </c>
      <c r="MJ13" s="2">
        <v>0.55460509999999996</v>
      </c>
      <c r="MK13" s="2">
        <v>0.55516180000000004</v>
      </c>
      <c r="ML13" s="2">
        <v>0.55577860000000001</v>
      </c>
      <c r="MM13" s="2">
        <v>0.55638880000000002</v>
      </c>
      <c r="MN13" s="2">
        <v>0.55701199999999995</v>
      </c>
      <c r="MO13" s="2">
        <v>0.5574675</v>
      </c>
      <c r="MP13" s="2">
        <v>0.55820389999999998</v>
      </c>
      <c r="MQ13" s="2">
        <v>0.55880300000000005</v>
      </c>
      <c r="MR13" s="2">
        <v>0.55947690000000005</v>
      </c>
      <c r="MS13" s="2">
        <v>0.56017700000000004</v>
      </c>
      <c r="MT13" s="2">
        <v>0.56081590000000003</v>
      </c>
      <c r="MU13" s="2">
        <v>0.56150580000000005</v>
      </c>
      <c r="MV13" s="2">
        <v>0.56229669999999998</v>
      </c>
      <c r="MW13" s="2">
        <v>0.56295170000000005</v>
      </c>
      <c r="MX13" s="2">
        <v>0.56369840000000004</v>
      </c>
      <c r="MY13" s="2">
        <v>0.56433900000000004</v>
      </c>
      <c r="MZ13" s="2">
        <v>0.56501199999999996</v>
      </c>
      <c r="NA13" s="2">
        <v>0.5655694</v>
      </c>
      <c r="NB13" s="2">
        <v>0.56618349999999995</v>
      </c>
      <c r="NC13" s="2">
        <v>0.56679029999999997</v>
      </c>
      <c r="ND13" s="2">
        <v>0.56733449999999996</v>
      </c>
      <c r="NE13" s="2">
        <v>0.56787909999999997</v>
      </c>
      <c r="NF13" s="2">
        <v>0.56847499999999995</v>
      </c>
      <c r="NG13" s="2">
        <v>0.56894040000000001</v>
      </c>
      <c r="NH13" s="2">
        <v>0.56942839999999995</v>
      </c>
      <c r="NI13" s="2">
        <v>0.56990149999999995</v>
      </c>
      <c r="NJ13" s="2">
        <v>0.57025599999999999</v>
      </c>
      <c r="NK13" s="2">
        <v>0.57046090000000005</v>
      </c>
      <c r="NL13" s="2">
        <v>0.57081389999999999</v>
      </c>
      <c r="NM13" s="2">
        <v>0.57119949999999997</v>
      </c>
      <c r="NN13" s="2">
        <v>0.57158659999999994</v>
      </c>
      <c r="NO13" s="2">
        <v>0.57170109999999996</v>
      </c>
      <c r="NP13" s="2">
        <v>0.57195070000000003</v>
      </c>
      <c r="NQ13" s="2">
        <v>0.5723279</v>
      </c>
      <c r="NR13" s="2">
        <v>0.57271669999999997</v>
      </c>
      <c r="NS13" s="2">
        <v>0.57306769999999996</v>
      </c>
      <c r="NT13" s="2">
        <v>0.57342340000000003</v>
      </c>
      <c r="NU13" s="2">
        <v>0.57386309999999996</v>
      </c>
      <c r="NV13" s="2">
        <v>0.57417240000000003</v>
      </c>
      <c r="NW13" s="2">
        <v>0.57458469999999995</v>
      </c>
      <c r="NX13" s="2">
        <v>0.57508619999999999</v>
      </c>
      <c r="NY13" s="2">
        <v>0.57544580000000001</v>
      </c>
      <c r="NZ13" s="2">
        <v>0.57584080000000004</v>
      </c>
      <c r="OA13" s="2">
        <v>0.57605079999999997</v>
      </c>
      <c r="OB13" s="2">
        <v>0.576461</v>
      </c>
      <c r="OC13" s="2">
        <v>0.57682129999999998</v>
      </c>
      <c r="OD13" s="2">
        <v>0.57725040000000005</v>
      </c>
      <c r="OE13" s="2">
        <v>0.57770140000000003</v>
      </c>
      <c r="OF13" s="2">
        <v>0.57816699999999999</v>
      </c>
      <c r="OG13" s="2">
        <v>0.57847329999999997</v>
      </c>
      <c r="OH13" s="2">
        <v>0.57885439999999999</v>
      </c>
      <c r="OI13" s="2">
        <v>0.57921180000000005</v>
      </c>
      <c r="OJ13" s="2">
        <v>0.57955659999999998</v>
      </c>
      <c r="OK13" s="2">
        <v>0.57980609999999999</v>
      </c>
      <c r="OL13" s="2">
        <v>0.58022370000000001</v>
      </c>
      <c r="OM13" s="2">
        <v>0.58067409999999997</v>
      </c>
      <c r="ON13" s="2">
        <v>0.58110459999999997</v>
      </c>
      <c r="OO13" s="2">
        <v>0.58155489999999999</v>
      </c>
      <c r="OP13" s="2">
        <v>0.58201309999999995</v>
      </c>
      <c r="OQ13" s="2">
        <v>0.58242709999999998</v>
      </c>
      <c r="OR13" s="2">
        <v>0.58286079999999996</v>
      </c>
      <c r="OS13" s="2">
        <v>0.58315760000000005</v>
      </c>
      <c r="OT13" s="2">
        <v>0.58357720000000002</v>
      </c>
      <c r="OU13" s="2">
        <v>0.58387080000000002</v>
      </c>
      <c r="OV13" s="2">
        <v>0.58418420000000004</v>
      </c>
      <c r="OW13" s="2">
        <v>0.58450869999999999</v>
      </c>
      <c r="OX13" s="2">
        <v>0.58483160000000001</v>
      </c>
      <c r="OY13" s="2">
        <v>0.58498380000000005</v>
      </c>
      <c r="OZ13" s="2">
        <v>0.58517870000000005</v>
      </c>
      <c r="PA13" s="2">
        <v>0.58554419999999996</v>
      </c>
      <c r="PB13" s="2">
        <v>0.58583560000000001</v>
      </c>
      <c r="PC13" s="2">
        <v>0.58590690000000001</v>
      </c>
      <c r="PD13" s="2">
        <v>0.58614880000000003</v>
      </c>
      <c r="PE13" s="2">
        <v>0.5863467</v>
      </c>
      <c r="PF13" s="2">
        <v>0.58643129999999999</v>
      </c>
      <c r="PG13" s="2">
        <v>0.58661030000000003</v>
      </c>
      <c r="PH13" s="2">
        <v>0.58682440000000002</v>
      </c>
      <c r="PI13" s="2">
        <v>0.58691769999999999</v>
      </c>
      <c r="PJ13" s="2">
        <v>0.58704040000000002</v>
      </c>
      <c r="PK13" s="2">
        <v>0.58712160000000002</v>
      </c>
      <c r="PL13" s="2">
        <v>0.58728840000000004</v>
      </c>
      <c r="PM13" s="2">
        <v>0.58751240000000005</v>
      </c>
      <c r="PN13" s="2">
        <v>0.58768849999999995</v>
      </c>
      <c r="PO13" s="2">
        <v>0.58784479999999995</v>
      </c>
      <c r="PP13" s="2">
        <v>0.58805700000000005</v>
      </c>
      <c r="PQ13" s="2">
        <v>0.5880379</v>
      </c>
      <c r="PR13" s="2">
        <v>0.58802259999999995</v>
      </c>
      <c r="PS13" s="2">
        <v>0.58817569999999997</v>
      </c>
      <c r="PT13" s="2">
        <v>0.58837340000000005</v>
      </c>
      <c r="PU13" s="2">
        <v>0.58838259999999998</v>
      </c>
      <c r="PV13" s="2">
        <v>0.58853639999999996</v>
      </c>
      <c r="PW13" s="2">
        <v>0.5886015</v>
      </c>
      <c r="PX13" s="2">
        <v>0.58858379999999999</v>
      </c>
      <c r="PY13" s="2">
        <v>0.58867409999999998</v>
      </c>
      <c r="PZ13" s="2">
        <v>0.58881680000000003</v>
      </c>
      <c r="QA13" s="2">
        <v>0.58887699999999998</v>
      </c>
      <c r="QB13" s="2">
        <v>0.5890031</v>
      </c>
      <c r="QC13" s="2">
        <v>0.58901130000000002</v>
      </c>
      <c r="QD13" s="2">
        <v>0.58901239999999999</v>
      </c>
      <c r="QE13" s="2">
        <v>0.58907750000000003</v>
      </c>
      <c r="QF13" s="2">
        <v>0.58922330000000001</v>
      </c>
      <c r="QG13" s="2">
        <v>0.58913649999999995</v>
      </c>
      <c r="QH13" s="2">
        <v>0.58916069999999998</v>
      </c>
      <c r="QI13" s="2">
        <v>0.58921159999999995</v>
      </c>
      <c r="QJ13" s="2">
        <v>0.58927030000000002</v>
      </c>
      <c r="QK13" s="2">
        <v>0.589256</v>
      </c>
      <c r="QL13" s="2">
        <v>0.58921539999999994</v>
      </c>
      <c r="QM13" s="2">
        <v>0.58906099999999995</v>
      </c>
      <c r="QN13" s="2">
        <v>0.58892800000000001</v>
      </c>
      <c r="QO13" s="2">
        <v>0.58870109999999998</v>
      </c>
      <c r="QP13" s="2">
        <v>0.58855999999999997</v>
      </c>
      <c r="QQ13" s="2">
        <v>0.58843860000000003</v>
      </c>
      <c r="QR13" s="2">
        <v>0.58844280000000004</v>
      </c>
      <c r="QS13" s="2">
        <v>0.58829399999999998</v>
      </c>
      <c r="QT13" s="2">
        <v>0.5881345</v>
      </c>
      <c r="QU13" s="2">
        <v>0.58793139999999999</v>
      </c>
      <c r="QV13" s="2">
        <v>0.58763960000000004</v>
      </c>
      <c r="QW13" s="2">
        <v>0.58738959999999996</v>
      </c>
      <c r="QX13" s="2">
        <v>0.58726489999999998</v>
      </c>
      <c r="QY13" s="2">
        <v>0.58684760000000002</v>
      </c>
      <c r="QZ13" s="2">
        <v>0.58638170000000001</v>
      </c>
      <c r="RA13" s="2">
        <v>0.5858873</v>
      </c>
      <c r="RB13" s="2">
        <v>0.58548619999999996</v>
      </c>
      <c r="RC13" s="2">
        <v>0.58504350000000005</v>
      </c>
      <c r="RD13" s="2">
        <v>0.58467910000000001</v>
      </c>
      <c r="RE13" s="2">
        <v>0.58430409999999999</v>
      </c>
      <c r="RF13" s="2">
        <v>0.58379320000000001</v>
      </c>
      <c r="RG13" s="2">
        <v>0.58321769999999995</v>
      </c>
      <c r="RH13" s="2">
        <v>0.5827968</v>
      </c>
      <c r="RI13" s="2">
        <v>0.58222649999999998</v>
      </c>
      <c r="RJ13" s="2">
        <v>0.5817601</v>
      </c>
      <c r="RK13" s="2">
        <v>0.58137550000000005</v>
      </c>
      <c r="RL13" s="2">
        <v>0.58099659999999997</v>
      </c>
      <c r="RM13" s="2">
        <v>0.58036540000000003</v>
      </c>
      <c r="RN13" s="2">
        <v>0.5797215</v>
      </c>
      <c r="RO13" s="2">
        <v>0.57927070000000003</v>
      </c>
      <c r="RP13" s="2">
        <v>0.57891320000000002</v>
      </c>
      <c r="RQ13" s="2">
        <v>0.57854380000000005</v>
      </c>
      <c r="RR13" s="2">
        <v>0.5781461</v>
      </c>
      <c r="RS13" s="2">
        <v>0.57769400000000004</v>
      </c>
      <c r="RT13" s="2">
        <v>0.57724719999999996</v>
      </c>
      <c r="RU13" s="2">
        <v>0.57678629999999997</v>
      </c>
      <c r="RV13" s="2">
        <v>0.57648840000000001</v>
      </c>
      <c r="RW13" s="2">
        <v>0.57593260000000002</v>
      </c>
      <c r="RX13" s="2">
        <v>0.57545679999999999</v>
      </c>
      <c r="RY13" s="2">
        <v>0.57507660000000005</v>
      </c>
      <c r="RZ13" s="2">
        <v>0.57479760000000002</v>
      </c>
      <c r="SA13" s="2">
        <v>0.57437899999999997</v>
      </c>
      <c r="SB13" s="2">
        <v>0.57416460000000002</v>
      </c>
      <c r="SC13" s="2">
        <v>0.57393850000000002</v>
      </c>
      <c r="SD13" s="2">
        <v>0.57365520000000003</v>
      </c>
      <c r="SE13" s="2">
        <v>0.57321449999999996</v>
      </c>
      <c r="SF13" s="2">
        <v>0.57282540000000004</v>
      </c>
      <c r="SG13" s="2">
        <v>0.57262570000000002</v>
      </c>
      <c r="SH13" s="2">
        <v>0.57251649999999998</v>
      </c>
      <c r="SI13" s="2">
        <v>0.57223239999999997</v>
      </c>
      <c r="SJ13" s="2">
        <v>0.57176760000000004</v>
      </c>
      <c r="SK13" s="2">
        <v>0.57145009999999996</v>
      </c>
      <c r="SL13" s="2">
        <v>0.57126200000000005</v>
      </c>
      <c r="SM13" s="2">
        <v>0.57100770000000001</v>
      </c>
      <c r="SN13" s="2">
        <v>0.57090280000000004</v>
      </c>
      <c r="SO13" s="2">
        <v>0.57067730000000005</v>
      </c>
      <c r="SP13" s="2">
        <v>0.57047829999999999</v>
      </c>
      <c r="SQ13" s="2">
        <v>0.5701408</v>
      </c>
      <c r="SR13" s="2">
        <v>0.56992690000000001</v>
      </c>
      <c r="SS13" s="2">
        <v>0.56970270000000001</v>
      </c>
      <c r="ST13" s="2">
        <v>0.56958730000000002</v>
      </c>
      <c r="SU13" s="2">
        <v>0.56934870000000004</v>
      </c>
      <c r="SV13" s="2">
        <v>0.56914339999999997</v>
      </c>
      <c r="SW13" s="2">
        <v>0.568824</v>
      </c>
      <c r="SX13" s="2">
        <v>0.56872840000000002</v>
      </c>
      <c r="SY13" s="2">
        <v>0.56860880000000003</v>
      </c>
      <c r="SZ13" s="2">
        <v>0.56842329999999996</v>
      </c>
      <c r="TA13" s="2">
        <v>0.56819679999999995</v>
      </c>
      <c r="TB13" s="2">
        <v>0.56804010000000005</v>
      </c>
      <c r="TC13" s="2">
        <v>0.56797120000000001</v>
      </c>
      <c r="TD13" s="2">
        <v>0.56792430000000005</v>
      </c>
      <c r="TE13" s="2">
        <v>0.56766680000000003</v>
      </c>
      <c r="TF13" s="2">
        <v>0.56744380000000005</v>
      </c>
      <c r="TG13" s="2">
        <v>0.56735919999999995</v>
      </c>
      <c r="TH13" s="2">
        <v>0.56726069999999995</v>
      </c>
      <c r="TI13" s="2">
        <v>0.56706020000000001</v>
      </c>
      <c r="TJ13" s="2">
        <v>0.56695879999999998</v>
      </c>
      <c r="TK13" s="2">
        <v>0.56686150000000002</v>
      </c>
      <c r="TL13" s="2">
        <v>0.56684029999999996</v>
      </c>
      <c r="TM13" s="2">
        <v>0.5667586</v>
      </c>
      <c r="TN13" s="2">
        <v>0.56668620000000003</v>
      </c>
      <c r="TO13" s="2">
        <v>0.56661430000000002</v>
      </c>
      <c r="TP13" s="2">
        <v>0.56659210000000004</v>
      </c>
      <c r="TQ13" s="2">
        <v>0.56645509999999999</v>
      </c>
      <c r="TR13" s="2">
        <v>0.56636640000000005</v>
      </c>
      <c r="TS13" s="2">
        <v>0.56625320000000001</v>
      </c>
      <c r="TT13" s="2">
        <v>0.5661484</v>
      </c>
      <c r="TU13" s="2">
        <v>0.56616</v>
      </c>
      <c r="TV13" s="2">
        <v>0.56616279999999997</v>
      </c>
      <c r="TW13" s="2">
        <v>0.56590240000000003</v>
      </c>
      <c r="TX13" s="2">
        <v>0.56580929999999996</v>
      </c>
      <c r="TY13" s="2">
        <v>0.56579420000000002</v>
      </c>
      <c r="TZ13" s="2">
        <v>0.56587109999999996</v>
      </c>
      <c r="UA13" s="2">
        <v>0.56585479999999999</v>
      </c>
      <c r="UB13" s="2">
        <v>0.56575600000000004</v>
      </c>
      <c r="UC13" s="2">
        <v>0.56560829999999995</v>
      </c>
      <c r="UD13" s="2">
        <v>0.56566959999999999</v>
      </c>
      <c r="UE13" s="2">
        <v>0.56562449999999997</v>
      </c>
      <c r="UF13" s="2">
        <v>0.56556300000000004</v>
      </c>
      <c r="UG13" s="2">
        <v>0.56556519999999999</v>
      </c>
      <c r="UH13" s="2">
        <v>0.56557080000000004</v>
      </c>
      <c r="UI13" s="2">
        <v>0.56540979999999996</v>
      </c>
      <c r="UJ13" s="2">
        <v>0.56542530000000002</v>
      </c>
      <c r="UK13" s="2">
        <v>0.56538960000000005</v>
      </c>
      <c r="UL13" s="2">
        <v>0.56521529999999998</v>
      </c>
      <c r="UM13" s="2">
        <v>0.56510590000000005</v>
      </c>
      <c r="UN13" s="2">
        <v>0.56523760000000001</v>
      </c>
      <c r="UO13" s="2">
        <v>0.56502719999999995</v>
      </c>
      <c r="UP13" s="2">
        <v>0.5649092</v>
      </c>
      <c r="UQ13" s="2">
        <v>0.56489469999999997</v>
      </c>
      <c r="UR13" s="2">
        <v>0.56499730000000004</v>
      </c>
      <c r="US13" s="2">
        <v>0.56480660000000005</v>
      </c>
      <c r="UT13" s="2">
        <v>0.56474899999999995</v>
      </c>
      <c r="UU13" s="2">
        <v>0.56464570000000003</v>
      </c>
      <c r="UV13" s="2">
        <v>0.56457380000000001</v>
      </c>
      <c r="UW13" s="2">
        <v>0.56453509999999996</v>
      </c>
      <c r="UX13" s="2">
        <v>0.56470750000000003</v>
      </c>
      <c r="UY13" s="2">
        <v>0.56467679999999998</v>
      </c>
      <c r="UZ13" s="2">
        <v>0.56454159999999998</v>
      </c>
      <c r="VA13" s="2">
        <v>0.56451680000000004</v>
      </c>
      <c r="VB13" s="2">
        <v>0.56442590000000004</v>
      </c>
      <c r="VC13" s="2">
        <v>0.56412119999999999</v>
      </c>
      <c r="VD13" s="2">
        <v>0.56410380000000004</v>
      </c>
      <c r="VE13" s="2">
        <v>0.56417790000000001</v>
      </c>
      <c r="VF13" s="2">
        <v>0.56407529999999995</v>
      </c>
      <c r="VG13" s="2">
        <v>0.56381669999999995</v>
      </c>
      <c r="VH13" s="2">
        <v>0.56398979999999999</v>
      </c>
      <c r="VI13" s="2">
        <v>0.56388939999999999</v>
      </c>
      <c r="VJ13" s="2">
        <v>0.56375439999999999</v>
      </c>
      <c r="VK13" s="2">
        <v>0.56374230000000003</v>
      </c>
      <c r="VL13" s="2">
        <v>0.56361850000000002</v>
      </c>
      <c r="VM13" s="2">
        <v>0.5635327</v>
      </c>
      <c r="VN13" s="2">
        <v>0.56359789999999998</v>
      </c>
      <c r="VO13" s="2">
        <v>0.56350230000000001</v>
      </c>
      <c r="VP13" s="2">
        <v>0.56356839999999997</v>
      </c>
      <c r="VQ13" s="2">
        <v>0.56349830000000001</v>
      </c>
      <c r="VR13" s="2">
        <v>0.56347130000000001</v>
      </c>
      <c r="VS13" s="2">
        <v>0.56350350000000005</v>
      </c>
      <c r="VT13" s="2">
        <v>0.56343580000000004</v>
      </c>
      <c r="VU13" s="2">
        <v>0.56333789999999995</v>
      </c>
      <c r="VV13" s="2">
        <v>0.5632973</v>
      </c>
      <c r="VW13" s="2">
        <v>0.56327510000000003</v>
      </c>
      <c r="VX13" s="2">
        <v>0.56342630000000005</v>
      </c>
      <c r="VY13" s="2">
        <v>0.56361939999999999</v>
      </c>
      <c r="VZ13" s="2">
        <v>0.56366930000000004</v>
      </c>
      <c r="WA13" s="2">
        <v>0.56347349999999996</v>
      </c>
      <c r="WB13" s="2">
        <v>0.56343390000000004</v>
      </c>
      <c r="WC13" s="2">
        <v>0.56352749999999996</v>
      </c>
      <c r="WD13" s="2">
        <v>0.56371360000000004</v>
      </c>
      <c r="WE13" s="2">
        <v>0.56380830000000004</v>
      </c>
      <c r="WF13" s="2">
        <v>0.56386179999999997</v>
      </c>
      <c r="WG13" s="2">
        <v>0.56388910000000003</v>
      </c>
      <c r="WH13" s="2">
        <v>0.56407589999999996</v>
      </c>
      <c r="WI13" s="2">
        <v>0.56410720000000003</v>
      </c>
      <c r="WJ13" s="2">
        <v>0.56412870000000004</v>
      </c>
      <c r="WK13" s="2">
        <v>0.56419649999999999</v>
      </c>
      <c r="WL13" s="2">
        <v>0.56440959999999996</v>
      </c>
      <c r="WM13" s="2">
        <v>0.56453750000000003</v>
      </c>
      <c r="WN13" s="2">
        <v>0.56456899999999999</v>
      </c>
      <c r="WO13" s="2">
        <v>0.5647413</v>
      </c>
      <c r="WP13" s="2">
        <v>0.56495819999999997</v>
      </c>
      <c r="WQ13" s="2">
        <v>0.5649689</v>
      </c>
      <c r="WR13" s="2">
        <v>0.56507110000000005</v>
      </c>
      <c r="WS13" s="2">
        <v>0.56522099999999997</v>
      </c>
      <c r="WT13" s="2">
        <v>0.56530519999999995</v>
      </c>
      <c r="WU13" s="2">
        <v>0.56545250000000002</v>
      </c>
      <c r="WV13" s="2">
        <v>0.56571360000000004</v>
      </c>
      <c r="WW13" s="2">
        <v>0.56599319999999997</v>
      </c>
      <c r="WX13" s="2">
        <v>0.56619649999999999</v>
      </c>
      <c r="WY13" s="2">
        <v>0.56648480000000001</v>
      </c>
      <c r="WZ13" s="2">
        <v>0.56673779999999996</v>
      </c>
      <c r="XA13" s="2">
        <v>0.56679950000000001</v>
      </c>
      <c r="XB13" s="2">
        <v>0.56714739999999997</v>
      </c>
      <c r="XC13" s="2">
        <v>0.56751640000000003</v>
      </c>
      <c r="XD13" s="2">
        <v>0.56775770000000003</v>
      </c>
      <c r="XE13" s="2">
        <v>0.56803170000000003</v>
      </c>
      <c r="XF13" s="2">
        <v>0.56827989999999995</v>
      </c>
      <c r="XG13" s="2">
        <v>0.56855920000000004</v>
      </c>
      <c r="XH13" s="2">
        <v>0.56897969999999998</v>
      </c>
      <c r="XI13" s="2">
        <v>0.56934070000000003</v>
      </c>
      <c r="XJ13" s="2">
        <v>0.5697487</v>
      </c>
      <c r="XK13" s="2">
        <v>0.57019949999999997</v>
      </c>
      <c r="XL13" s="2">
        <v>0.57055339999999999</v>
      </c>
      <c r="XM13" s="2">
        <v>0.57088399999999995</v>
      </c>
      <c r="XN13" s="2">
        <v>0.57129540000000001</v>
      </c>
      <c r="XO13" s="2">
        <v>0.57174210000000003</v>
      </c>
      <c r="XP13" s="2">
        <v>0.57224779999999997</v>
      </c>
      <c r="XQ13" s="2">
        <v>0.57273379999999996</v>
      </c>
      <c r="XR13" s="2">
        <v>0.57322110000000004</v>
      </c>
      <c r="XS13" s="2">
        <v>0.57374170000000002</v>
      </c>
      <c r="XT13" s="2">
        <v>0.57432059999999996</v>
      </c>
      <c r="XU13" s="2">
        <v>0.57490569999999996</v>
      </c>
      <c r="XV13" s="2">
        <v>0.57540170000000002</v>
      </c>
      <c r="XW13" s="2">
        <v>0.57585359999999997</v>
      </c>
      <c r="XX13" s="2">
        <v>0.57654780000000005</v>
      </c>
      <c r="XY13" s="2">
        <v>0.57727720000000005</v>
      </c>
      <c r="XZ13" s="2">
        <v>0.57798419999999995</v>
      </c>
      <c r="YA13" s="2">
        <v>0.57860429999999996</v>
      </c>
      <c r="YB13" s="2">
        <v>0.57931010000000005</v>
      </c>
      <c r="YC13" s="2">
        <v>0.57999909999999999</v>
      </c>
      <c r="YD13" s="2">
        <v>0.58065690000000003</v>
      </c>
      <c r="YE13" s="2">
        <v>0.58131690000000003</v>
      </c>
      <c r="YF13" s="2">
        <v>0.58211469999999998</v>
      </c>
      <c r="YG13" s="2">
        <v>0.58286119999999997</v>
      </c>
      <c r="YH13" s="2">
        <v>0.58360860000000003</v>
      </c>
      <c r="YI13" s="2">
        <v>0.58437260000000002</v>
      </c>
      <c r="YJ13" s="2">
        <v>0.58515879999999998</v>
      </c>
      <c r="YK13" s="2">
        <v>0.58584250000000004</v>
      </c>
      <c r="YL13" s="2">
        <v>0.58662859999999994</v>
      </c>
      <c r="YM13" s="2">
        <v>0.58740990000000004</v>
      </c>
      <c r="YN13" s="2">
        <v>0.58826849999999997</v>
      </c>
      <c r="YO13" s="2">
        <v>0.58911480000000005</v>
      </c>
      <c r="YP13" s="2">
        <v>0.58993450000000003</v>
      </c>
      <c r="YQ13" s="2">
        <v>0.59079550000000003</v>
      </c>
      <c r="YR13" s="2">
        <v>0.59175469999999997</v>
      </c>
      <c r="YS13" s="2">
        <v>0.59250139999999996</v>
      </c>
      <c r="YT13" s="2">
        <v>0.59343699999999999</v>
      </c>
      <c r="YU13" s="2">
        <v>0.59416380000000002</v>
      </c>
      <c r="YV13" s="2">
        <v>0.59487840000000003</v>
      </c>
      <c r="YW13" s="2">
        <v>0.59565500000000005</v>
      </c>
      <c r="YX13" s="2">
        <v>0.59649890000000005</v>
      </c>
      <c r="YY13" s="2">
        <v>0.59714299999999998</v>
      </c>
      <c r="YZ13" s="2">
        <v>0.59799210000000003</v>
      </c>
      <c r="ZA13" s="2">
        <v>0.59874579999999999</v>
      </c>
      <c r="ZB13" s="2">
        <v>0.59944149999999996</v>
      </c>
      <c r="ZC13" s="2">
        <v>0.6001514</v>
      </c>
      <c r="ZD13" s="2">
        <v>0.60105900000000001</v>
      </c>
      <c r="ZE13" s="2">
        <v>0.60166109999999995</v>
      </c>
      <c r="ZF13" s="2">
        <v>0.60230570000000005</v>
      </c>
      <c r="ZG13" s="2">
        <v>0.60322569999999998</v>
      </c>
      <c r="ZH13" s="2">
        <v>0.60430130000000004</v>
      </c>
      <c r="ZI13" s="2">
        <v>0.6051318</v>
      </c>
      <c r="ZJ13" s="2">
        <v>0.60598669999999999</v>
      </c>
      <c r="ZK13" s="2">
        <v>0.60680869999999998</v>
      </c>
      <c r="ZL13" s="2">
        <v>0.60757649999999996</v>
      </c>
      <c r="ZM13" s="2">
        <v>0.6085294</v>
      </c>
      <c r="ZN13" s="2">
        <v>0.60922880000000001</v>
      </c>
      <c r="ZO13" s="2">
        <v>0.60950150000000003</v>
      </c>
      <c r="ZP13" s="2">
        <v>0.60991130000000005</v>
      </c>
      <c r="ZQ13" s="2">
        <v>0.61120770000000002</v>
      </c>
      <c r="ZR13" s="2">
        <v>0.61234379999999999</v>
      </c>
      <c r="ZS13" s="2">
        <v>0.61258570000000001</v>
      </c>
      <c r="ZT13" s="2">
        <v>0.61322509999999997</v>
      </c>
      <c r="ZU13" s="2">
        <v>0.6144503</v>
      </c>
      <c r="ZV13" s="2">
        <v>0.61539089999999996</v>
      </c>
      <c r="ZW13" s="2">
        <v>0.61581430000000004</v>
      </c>
      <c r="ZX13" s="2">
        <v>0.6164326</v>
      </c>
      <c r="ZY13" s="2">
        <v>0.61734840000000002</v>
      </c>
      <c r="ZZ13" s="2">
        <v>0.61835269999999998</v>
      </c>
      <c r="AAA13" s="2">
        <v>0.61899550000000003</v>
      </c>
      <c r="AAB13" s="2">
        <v>0.6197184</v>
      </c>
      <c r="AAC13" s="2">
        <v>0.62056509999999998</v>
      </c>
      <c r="AAD13" s="2">
        <v>0.62149129999999997</v>
      </c>
      <c r="AAE13" s="2">
        <v>0.62233019999999994</v>
      </c>
      <c r="AAF13" s="2">
        <v>0.62325269999999999</v>
      </c>
      <c r="AAG13" s="2">
        <v>0.6239401</v>
      </c>
      <c r="AAH13" s="2">
        <v>0.62484470000000003</v>
      </c>
      <c r="AAI13" s="2">
        <v>0.62570159999999997</v>
      </c>
      <c r="AAJ13" s="2">
        <v>0.62643530000000003</v>
      </c>
      <c r="AAK13" s="2">
        <v>0.62744149999999999</v>
      </c>
      <c r="AAL13" s="2">
        <v>0.62842200000000004</v>
      </c>
      <c r="AAM13" s="2">
        <v>0.62932100000000002</v>
      </c>
      <c r="AAN13" s="2">
        <v>0.63074430000000004</v>
      </c>
      <c r="AAO13" s="2">
        <v>0.63108149999999996</v>
      </c>
      <c r="AAP13" s="2">
        <v>0.63224389999999997</v>
      </c>
      <c r="AAQ13" s="2">
        <v>0.63374609999999998</v>
      </c>
      <c r="AAR13" s="2">
        <v>0.63436340000000002</v>
      </c>
      <c r="AAS13" s="2">
        <v>0.63603589999999999</v>
      </c>
      <c r="AAT13" s="2">
        <v>0.63803109999999996</v>
      </c>
      <c r="AAU13" s="2">
        <v>0.63949959999999995</v>
      </c>
      <c r="AAV13" s="2">
        <v>0.64124369999999997</v>
      </c>
      <c r="AAW13" s="2">
        <v>0.64312290000000005</v>
      </c>
      <c r="AAX13" s="2">
        <v>0.64506699999999995</v>
      </c>
      <c r="AAY13" s="2">
        <v>0.64659699999999998</v>
      </c>
      <c r="AAZ13" s="2">
        <v>0.64873639999999999</v>
      </c>
      <c r="ABA13" s="2">
        <v>0.65118739999999997</v>
      </c>
      <c r="ABB13" s="2">
        <v>0.65351090000000001</v>
      </c>
      <c r="ABC13" s="2">
        <v>0.65583919999999996</v>
      </c>
      <c r="ABD13" s="2">
        <v>0.65799200000000002</v>
      </c>
      <c r="ABE13" s="2">
        <v>0.65996679999999996</v>
      </c>
      <c r="ABF13" s="2">
        <v>0.66267960000000004</v>
      </c>
      <c r="ABG13" s="2">
        <v>0.665188</v>
      </c>
      <c r="ABH13" s="2">
        <v>0.66719010000000001</v>
      </c>
      <c r="ABI13" s="2">
        <v>0.66917930000000003</v>
      </c>
      <c r="ABJ13" s="2">
        <v>0.67145250000000001</v>
      </c>
      <c r="ABK13" s="2">
        <v>0.67405660000000001</v>
      </c>
      <c r="ABL13" s="2">
        <v>0.67702039999999997</v>
      </c>
      <c r="ABM13" s="2">
        <v>0.67965600000000004</v>
      </c>
      <c r="ABN13" s="2">
        <v>0.68213630000000003</v>
      </c>
      <c r="ABO13" s="2">
        <v>0.68434349999999999</v>
      </c>
      <c r="ABP13" s="2">
        <v>0.68696800000000002</v>
      </c>
      <c r="ABQ13" s="2">
        <v>0.69010720000000003</v>
      </c>
      <c r="ABR13" s="2">
        <v>0.6934458</v>
      </c>
      <c r="ABS13" s="2">
        <v>0.6965095</v>
      </c>
      <c r="ABT13" s="2">
        <v>0.69960080000000002</v>
      </c>
      <c r="ABU13" s="2">
        <v>0.7022988</v>
      </c>
      <c r="ABV13" s="2">
        <v>0.70531639999999995</v>
      </c>
      <c r="ABW13" s="2">
        <v>0.70889420000000003</v>
      </c>
      <c r="ABX13" s="2">
        <v>0.71198930000000005</v>
      </c>
      <c r="ABY13" s="2">
        <v>0.71519779999999999</v>
      </c>
      <c r="ABZ13" s="2">
        <v>0.71890869999999996</v>
      </c>
      <c r="ACA13" s="2">
        <v>0.72197630000000002</v>
      </c>
      <c r="ACB13" s="2">
        <v>0.72525479999999998</v>
      </c>
      <c r="ACC13" s="2">
        <v>0.72892520000000005</v>
      </c>
      <c r="ACD13" s="2">
        <v>0.73248670000000005</v>
      </c>
      <c r="ACE13" s="2">
        <v>0.73575639999999998</v>
      </c>
      <c r="ACF13" s="2">
        <v>0.73910880000000001</v>
      </c>
      <c r="ACG13" s="2">
        <v>0.74239449999999996</v>
      </c>
      <c r="ACH13" s="2">
        <v>0.74565099999999995</v>
      </c>
      <c r="ACI13" s="2">
        <v>0.74913770000000002</v>
      </c>
      <c r="ACJ13" s="2">
        <v>0.75248559999999998</v>
      </c>
      <c r="ACK13" s="2">
        <v>0.75561480000000003</v>
      </c>
      <c r="ACL13" s="2">
        <v>0.75871560000000005</v>
      </c>
      <c r="ACM13" s="2">
        <v>0.76173599999999997</v>
      </c>
      <c r="ACN13" s="2">
        <v>0.76469679999999995</v>
      </c>
      <c r="ACO13" s="2">
        <v>0.76777870000000004</v>
      </c>
      <c r="ACP13" s="2">
        <v>0.77090069999999999</v>
      </c>
      <c r="ACQ13" s="2">
        <v>0.77387799999999995</v>
      </c>
      <c r="ACR13" s="2">
        <v>0.77686200000000005</v>
      </c>
      <c r="ACS13" s="2">
        <v>0.77964979999999995</v>
      </c>
      <c r="ACT13" s="2">
        <v>0.78245480000000001</v>
      </c>
      <c r="ACU13" s="2">
        <v>0.78528160000000002</v>
      </c>
      <c r="ACV13" s="2">
        <v>0.78802870000000003</v>
      </c>
      <c r="ACW13" s="2">
        <v>0.7905953</v>
      </c>
      <c r="ACX13" s="2">
        <v>0.79325330000000005</v>
      </c>
      <c r="ACY13" s="2">
        <v>0.79566950000000003</v>
      </c>
      <c r="ACZ13" s="2">
        <v>0.79807830000000002</v>
      </c>
      <c r="ADA13" s="2">
        <v>0.80046360000000005</v>
      </c>
      <c r="ADB13" s="2">
        <v>0.80281250000000004</v>
      </c>
      <c r="ADC13" s="2">
        <v>0.80495890000000003</v>
      </c>
      <c r="ADD13" s="2">
        <v>0.80707830000000003</v>
      </c>
      <c r="ADE13" s="2">
        <v>0.80913520000000005</v>
      </c>
      <c r="ADF13" s="2">
        <v>0.81125119999999995</v>
      </c>
      <c r="ADG13" s="2">
        <v>0.81308360000000002</v>
      </c>
      <c r="ADH13" s="2">
        <v>0.81482239999999995</v>
      </c>
      <c r="ADI13" s="2">
        <v>0.81659250000000005</v>
      </c>
      <c r="ADJ13" s="2">
        <v>0.81837130000000002</v>
      </c>
      <c r="ADK13" s="2">
        <v>0.81999889999999998</v>
      </c>
      <c r="ADL13" s="2">
        <v>0.82145170000000001</v>
      </c>
      <c r="ADM13" s="2">
        <v>0.82292089999999996</v>
      </c>
      <c r="ADN13" s="2">
        <v>0.82433679999999998</v>
      </c>
      <c r="ADO13" s="2">
        <v>0.82566379999999995</v>
      </c>
      <c r="ADP13" s="2">
        <v>0.82679150000000001</v>
      </c>
      <c r="ADQ13" s="2">
        <v>0.8278162</v>
      </c>
      <c r="ADR13" s="2">
        <v>0.82902070000000005</v>
      </c>
      <c r="ADS13" s="2">
        <v>0.83017569999999996</v>
      </c>
      <c r="ADT13" s="2">
        <v>0.83121219999999996</v>
      </c>
      <c r="ADU13" s="2">
        <v>0.83188110000000004</v>
      </c>
      <c r="ADV13" s="2">
        <v>0.83266580000000001</v>
      </c>
      <c r="ADW13" s="2">
        <v>0.83373870000000005</v>
      </c>
      <c r="ADX13" s="2">
        <v>0.83461929999999995</v>
      </c>
      <c r="ADY13" s="2">
        <v>0.83538869999999998</v>
      </c>
      <c r="ADZ13" s="2">
        <v>0.83618709999999996</v>
      </c>
      <c r="AEA13" s="2">
        <v>0.83676740000000005</v>
      </c>
      <c r="AEB13" s="2">
        <v>0.83748129999999998</v>
      </c>
      <c r="AEC13" s="2">
        <v>0.83823020000000004</v>
      </c>
      <c r="AED13" s="2">
        <v>0.83891340000000003</v>
      </c>
      <c r="AEE13" s="2">
        <v>0.83957479999999995</v>
      </c>
      <c r="AEF13" s="2">
        <v>0.84030550000000004</v>
      </c>
      <c r="AEG13" s="2">
        <v>0.84097809999999995</v>
      </c>
      <c r="AEH13" s="2">
        <v>0.84160159999999995</v>
      </c>
      <c r="AEI13" s="2">
        <v>0.84220919999999999</v>
      </c>
      <c r="AEJ13" s="2">
        <v>0.84284539999999997</v>
      </c>
      <c r="AEK13" s="2">
        <v>0.84349220000000003</v>
      </c>
      <c r="AEL13" s="2">
        <v>0.84404679999999999</v>
      </c>
      <c r="AEM13" s="2">
        <v>0.8446089</v>
      </c>
      <c r="AEN13" s="2">
        <v>0.84515899999999999</v>
      </c>
      <c r="AEO13" s="2">
        <v>0.84587080000000003</v>
      </c>
      <c r="AEP13" s="2">
        <v>0.84650930000000002</v>
      </c>
      <c r="AEQ13" s="2">
        <v>0.84682369999999996</v>
      </c>
      <c r="AER13" s="2">
        <v>0.84734509999999996</v>
      </c>
      <c r="AES13" s="2">
        <v>0.84785370000000004</v>
      </c>
      <c r="AET13" s="2">
        <v>0.84830050000000001</v>
      </c>
      <c r="AEU13" s="2">
        <v>0.84875999999999996</v>
      </c>
      <c r="AEV13" s="2">
        <v>0.84914239999999996</v>
      </c>
      <c r="AEW13" s="2">
        <v>0.84942410000000002</v>
      </c>
      <c r="AEX13" s="2">
        <v>0.84971110000000005</v>
      </c>
      <c r="AEY13" s="2">
        <v>0.84993459999999998</v>
      </c>
      <c r="AEZ13" s="2">
        <v>0.85016389999999997</v>
      </c>
      <c r="AFA13" s="2">
        <v>0.85039350000000002</v>
      </c>
      <c r="AFB13" s="2">
        <v>0.8505452</v>
      </c>
      <c r="AFC13" s="2">
        <v>0.85074830000000001</v>
      </c>
      <c r="AFD13" s="2">
        <v>0.85091159999999999</v>
      </c>
      <c r="AFE13" s="2">
        <v>0.85095069999999995</v>
      </c>
      <c r="AFF13" s="2">
        <v>0.85094429999999999</v>
      </c>
      <c r="AFG13" s="2">
        <v>0.85094840000000005</v>
      </c>
      <c r="AFH13" s="2">
        <v>0.85082729999999995</v>
      </c>
      <c r="AFI13" s="2">
        <v>0.85064260000000003</v>
      </c>
      <c r="AFJ13" s="2">
        <v>0.85060579999999997</v>
      </c>
      <c r="AFK13" s="2">
        <v>0.85055009999999998</v>
      </c>
      <c r="AFL13" s="2">
        <v>0.85049240000000004</v>
      </c>
      <c r="AFM13" s="2">
        <v>0.85037240000000003</v>
      </c>
      <c r="AFN13" s="2">
        <v>0.85025110000000004</v>
      </c>
      <c r="AFO13" s="2">
        <v>0.85010989999999997</v>
      </c>
      <c r="AFP13" s="2">
        <v>0.84993289999999999</v>
      </c>
      <c r="AFQ13" s="2">
        <v>0.84978039999999999</v>
      </c>
      <c r="AFR13" s="2">
        <v>0.84960009999999997</v>
      </c>
      <c r="AFS13" s="2">
        <v>0.84937879999999999</v>
      </c>
      <c r="AFT13" s="2">
        <v>0.84918760000000004</v>
      </c>
      <c r="AFU13" s="2">
        <v>0.84896870000000002</v>
      </c>
      <c r="AFV13" s="2">
        <v>0.84876839999999998</v>
      </c>
      <c r="AFW13" s="2">
        <v>0.84853880000000004</v>
      </c>
      <c r="AFX13" s="2">
        <v>0.84826469999999998</v>
      </c>
      <c r="AFY13" s="2">
        <v>0.84801420000000005</v>
      </c>
      <c r="AFZ13" s="2">
        <v>0.84788430000000004</v>
      </c>
      <c r="AGA13" s="2">
        <v>0.84762979999999999</v>
      </c>
      <c r="AGB13" s="2">
        <v>0.84718830000000001</v>
      </c>
      <c r="AGC13" s="2">
        <v>0.84691130000000003</v>
      </c>
      <c r="AGD13" s="2">
        <v>0.84670939999999995</v>
      </c>
      <c r="AGE13" s="2">
        <v>0.84642580000000001</v>
      </c>
      <c r="AGF13" s="2">
        <v>0.84604170000000001</v>
      </c>
      <c r="AGG13" s="2">
        <v>0.84567029999999999</v>
      </c>
      <c r="AGH13" s="2">
        <v>0.84535780000000005</v>
      </c>
      <c r="AGI13" s="2">
        <v>0.84501760000000004</v>
      </c>
      <c r="AGJ13" s="2">
        <v>0.844723</v>
      </c>
      <c r="AGK13" s="2">
        <v>0.8443117</v>
      </c>
      <c r="AGL13" s="2">
        <v>0.84385739999999998</v>
      </c>
      <c r="AGM13" s="2">
        <v>0.84340400000000004</v>
      </c>
      <c r="AGN13" s="2">
        <v>0.84298910000000005</v>
      </c>
      <c r="AGO13" s="2">
        <v>0.84259850000000003</v>
      </c>
      <c r="AGP13" s="2">
        <v>0.84209730000000005</v>
      </c>
      <c r="AGQ13" s="2">
        <v>0.84158100000000002</v>
      </c>
      <c r="AGR13" s="2">
        <v>0.84105209999999997</v>
      </c>
      <c r="AGS13" s="2">
        <v>0.84045890000000001</v>
      </c>
      <c r="AGT13" s="2">
        <v>0.8399993</v>
      </c>
      <c r="AGU13" s="2">
        <v>0.83941889999999997</v>
      </c>
      <c r="AGV13" s="2">
        <v>0.83876229999999996</v>
      </c>
      <c r="AGW13" s="2">
        <v>0.83816380000000001</v>
      </c>
      <c r="AGX13" s="2">
        <v>0.83758489999999997</v>
      </c>
      <c r="AGY13" s="2">
        <v>0.83685929999999997</v>
      </c>
      <c r="AGZ13" s="2">
        <v>0.83623270000000005</v>
      </c>
      <c r="AHA13" s="2">
        <v>0.83558100000000002</v>
      </c>
      <c r="AHB13" s="2">
        <v>0.83497980000000005</v>
      </c>
      <c r="AHC13" s="2">
        <v>0.83434350000000002</v>
      </c>
      <c r="AHD13" s="2">
        <v>0.83375129999999997</v>
      </c>
      <c r="AHE13" s="2">
        <v>0.83319209999999999</v>
      </c>
      <c r="AHF13" s="2">
        <v>0.83265080000000002</v>
      </c>
      <c r="AHG13" s="2">
        <v>0.83217770000000002</v>
      </c>
      <c r="AHH13" s="2">
        <v>0.83160900000000004</v>
      </c>
      <c r="AHI13" s="2">
        <v>0.83098479999999997</v>
      </c>
      <c r="AHJ13" s="2">
        <v>0.83048750000000005</v>
      </c>
      <c r="AHK13" s="2">
        <v>0.83001999999999998</v>
      </c>
      <c r="AHL13" s="2">
        <v>0.82947059999999995</v>
      </c>
      <c r="AHM13" s="2">
        <v>0.82898400000000005</v>
      </c>
      <c r="AHN13" s="2">
        <v>0.82864890000000002</v>
      </c>
      <c r="AHO13" s="2">
        <v>0.82816690000000004</v>
      </c>
      <c r="AHP13" s="2">
        <v>0.82778839999999998</v>
      </c>
      <c r="AHQ13" s="2">
        <v>0.82743</v>
      </c>
      <c r="AHR13" s="2">
        <v>0.82702089999999995</v>
      </c>
      <c r="AHS13" s="2">
        <v>0.82669910000000002</v>
      </c>
      <c r="AHT13" s="2">
        <v>0.82642099999999996</v>
      </c>
      <c r="AHU13" s="2">
        <v>0.82621370000000005</v>
      </c>
      <c r="AHV13" s="2">
        <v>0.82588039999999996</v>
      </c>
      <c r="AHW13" s="2">
        <v>0.82556890000000005</v>
      </c>
      <c r="AHX13" s="2">
        <v>0.82534370000000001</v>
      </c>
      <c r="AHY13" s="2">
        <v>0.82515590000000005</v>
      </c>
      <c r="AHZ13" s="2">
        <v>0.82498050000000001</v>
      </c>
      <c r="AIA13" s="2">
        <v>0.82478989999999996</v>
      </c>
      <c r="AIB13" s="2">
        <v>0.82461249999999997</v>
      </c>
      <c r="AIC13" s="2">
        <v>0.82440630000000004</v>
      </c>
      <c r="AID13" s="2">
        <v>0.82431330000000003</v>
      </c>
      <c r="AIE13" s="2">
        <v>0.82431549999999998</v>
      </c>
      <c r="AIF13" s="2">
        <v>0.82420919999999998</v>
      </c>
      <c r="AIG13" s="2">
        <v>0.82407859999999999</v>
      </c>
      <c r="AIH13" s="2">
        <v>0.82399509999999998</v>
      </c>
      <c r="AII13" s="2">
        <v>0.82391429999999999</v>
      </c>
      <c r="AIJ13" s="2">
        <v>0.82386179999999998</v>
      </c>
      <c r="AIK13" s="2">
        <v>0.82385120000000001</v>
      </c>
      <c r="AIL13" s="2">
        <v>0.82376890000000003</v>
      </c>
      <c r="AIM13" s="2">
        <v>0.82370790000000005</v>
      </c>
      <c r="AIN13" s="2">
        <v>0.82375359999999997</v>
      </c>
      <c r="AIO13" s="2">
        <v>0.82366530000000004</v>
      </c>
      <c r="AIP13" s="2">
        <v>0.82361510000000004</v>
      </c>
      <c r="AIQ13" s="2">
        <v>0.82359130000000003</v>
      </c>
      <c r="AIR13" s="2">
        <v>0.82349799999999995</v>
      </c>
      <c r="AIS13" s="2">
        <v>0.82350749999999995</v>
      </c>
      <c r="AIT13" s="2">
        <v>0.8235635</v>
      </c>
      <c r="AIU13" s="2">
        <v>0.82358430000000005</v>
      </c>
      <c r="AIV13" s="2">
        <v>0.82358880000000001</v>
      </c>
      <c r="AIW13" s="2">
        <v>0.82357639999999999</v>
      </c>
      <c r="AIX13" s="2">
        <v>0.82345500000000005</v>
      </c>
      <c r="AIY13" s="2">
        <v>0.82340100000000005</v>
      </c>
      <c r="AIZ13" s="2">
        <v>0.82346889999999995</v>
      </c>
      <c r="AJA13" s="2">
        <v>0.82346920000000001</v>
      </c>
      <c r="AJB13" s="2">
        <v>0.82339399999999996</v>
      </c>
      <c r="AJC13" s="2">
        <v>0.82331299999999996</v>
      </c>
      <c r="AJD13" s="2">
        <v>0.82329350000000001</v>
      </c>
      <c r="AJE13" s="2">
        <v>0.82323599999999997</v>
      </c>
      <c r="AJF13" s="2">
        <v>0.82321719999999998</v>
      </c>
      <c r="AJG13" s="2">
        <v>0.82321869999999997</v>
      </c>
      <c r="AJH13" s="2">
        <v>0.82321569999999999</v>
      </c>
      <c r="AJI13" s="2">
        <v>0.82314370000000003</v>
      </c>
      <c r="AJJ13" s="2">
        <v>0.82302889999999995</v>
      </c>
      <c r="AJK13" s="2">
        <v>0.82292849999999995</v>
      </c>
      <c r="AJL13" s="2">
        <v>0.82274069999999999</v>
      </c>
      <c r="AJM13" s="2">
        <v>0.82255599999999995</v>
      </c>
      <c r="AJN13" s="2">
        <v>0.8223568</v>
      </c>
      <c r="AJO13" s="2">
        <v>0.82221069999999996</v>
      </c>
      <c r="AJP13" s="2">
        <v>0.82217969999999996</v>
      </c>
      <c r="AJQ13" s="2">
        <v>0.82224609999999998</v>
      </c>
      <c r="AJR13" s="2">
        <v>0.82230899999999996</v>
      </c>
      <c r="AJS13" s="2">
        <v>0.82230460000000005</v>
      </c>
      <c r="AJT13" s="2">
        <v>0.8221697</v>
      </c>
      <c r="AJU13" s="2">
        <v>0.82192719999999997</v>
      </c>
      <c r="AJV13" s="2">
        <v>0.8216677</v>
      </c>
      <c r="AJW13" s="2">
        <v>0.82148480000000001</v>
      </c>
      <c r="AJX13" s="2">
        <v>0.82127110000000003</v>
      </c>
      <c r="AJY13" s="2">
        <v>0.82101860000000004</v>
      </c>
      <c r="AJZ13" s="2">
        <v>0.82068850000000004</v>
      </c>
      <c r="AKA13" s="2">
        <v>0.82036819999999999</v>
      </c>
      <c r="AKB13" s="2">
        <v>0.82007770000000002</v>
      </c>
      <c r="AKC13" s="2">
        <v>0.81992259999999995</v>
      </c>
      <c r="AKD13" s="2">
        <v>0.81964269999999995</v>
      </c>
      <c r="AKE13" s="2">
        <v>0.81940639999999998</v>
      </c>
      <c r="AKF13" s="2">
        <v>0.81914480000000001</v>
      </c>
      <c r="AKG13" s="2">
        <v>0.81875109999999995</v>
      </c>
      <c r="AKH13" s="2">
        <v>0.81822740000000005</v>
      </c>
      <c r="AKI13" s="2">
        <v>0.81770589999999999</v>
      </c>
      <c r="AKJ13" s="2">
        <v>0.81716089999999997</v>
      </c>
      <c r="AKK13" s="2">
        <v>0.81642380000000003</v>
      </c>
      <c r="AKL13" s="2">
        <v>0.81565240000000006</v>
      </c>
      <c r="AKM13" s="2">
        <v>0.81487370000000003</v>
      </c>
      <c r="AKN13" s="2">
        <v>0.81408060000000004</v>
      </c>
      <c r="AKO13" s="2">
        <v>0.81325360000000002</v>
      </c>
      <c r="AKP13" s="2">
        <v>0.81241680000000005</v>
      </c>
      <c r="AKQ13" s="2">
        <v>0.81162089999999998</v>
      </c>
      <c r="AKR13" s="2">
        <v>0.81082390000000004</v>
      </c>
      <c r="AKS13" s="2">
        <v>0.80991809999999997</v>
      </c>
      <c r="AKT13" s="2">
        <v>0.80892799999999998</v>
      </c>
      <c r="AKU13" s="2">
        <v>0.80799980000000005</v>
      </c>
      <c r="AKV13" s="2">
        <v>0.80700519999999998</v>
      </c>
      <c r="AKW13" s="2">
        <v>0.80596920000000005</v>
      </c>
      <c r="AKX13" s="2">
        <v>0.80492649999999999</v>
      </c>
      <c r="AKY13" s="2">
        <v>0.80390240000000002</v>
      </c>
      <c r="AKZ13" s="2">
        <v>0.8028575</v>
      </c>
      <c r="ALA13" s="2">
        <v>0.80187949999999997</v>
      </c>
      <c r="ALB13" s="2">
        <v>0.80086769999999996</v>
      </c>
      <c r="ALC13" s="2">
        <v>0.79985150000000005</v>
      </c>
      <c r="ALD13" s="2">
        <v>0.79885139999999999</v>
      </c>
      <c r="ALE13" s="2">
        <v>0.79793789999999998</v>
      </c>
      <c r="ALF13" s="2">
        <v>0.7969446</v>
      </c>
      <c r="ALG13" s="2">
        <v>0.79596330000000004</v>
      </c>
      <c r="ALH13" s="2">
        <v>0.79495349999999998</v>
      </c>
      <c r="ALI13" s="2">
        <v>0.79397830000000003</v>
      </c>
      <c r="ALJ13" s="2">
        <v>0.79294039999999999</v>
      </c>
      <c r="ALK13" s="2">
        <v>0.79207870000000002</v>
      </c>
      <c r="ALL13" s="2">
        <v>0.79117269999999995</v>
      </c>
      <c r="ALM13" s="2">
        <v>0.79029870000000002</v>
      </c>
      <c r="ALN13" s="2">
        <v>0.7895008</v>
      </c>
      <c r="ALO13" s="2">
        <v>0.78871409999999997</v>
      </c>
      <c r="ALP13" s="2">
        <v>0.78795029999999999</v>
      </c>
      <c r="ALQ13" s="2">
        <v>0.78725940000000005</v>
      </c>
      <c r="ALR13" s="2">
        <v>0.78664820000000002</v>
      </c>
      <c r="ALS13" s="2">
        <v>0.78599019999999997</v>
      </c>
      <c r="ALT13" s="2">
        <v>0.78531300000000004</v>
      </c>
      <c r="ALU13" s="2">
        <v>0.78458209999999995</v>
      </c>
      <c r="ALV13" s="2">
        <v>0.7839218</v>
      </c>
      <c r="ALW13" s="2">
        <v>0.78331580000000001</v>
      </c>
      <c r="ALX13" s="2">
        <v>0.78264270000000002</v>
      </c>
      <c r="ALY13" s="2">
        <v>0.78202939999999999</v>
      </c>
      <c r="ALZ13" s="2">
        <v>0.78135569999999999</v>
      </c>
      <c r="AMA13" s="2">
        <v>0.78074529999999998</v>
      </c>
      <c r="AMB13" s="2">
        <v>0.78021589999999996</v>
      </c>
      <c r="AMC13" s="2">
        <v>0.77973289999999995</v>
      </c>
      <c r="AMD13" s="2">
        <v>0.77923629999999999</v>
      </c>
      <c r="AME13" s="2">
        <v>0.77878199999999997</v>
      </c>
      <c r="AMF13" s="2">
        <v>0.77841990000000005</v>
      </c>
      <c r="AMG13" s="2">
        <v>0.77813160000000003</v>
      </c>
      <c r="AMH13" s="2">
        <v>0.77780850000000001</v>
      </c>
      <c r="AMI13" s="2">
        <v>0.77755669999999999</v>
      </c>
      <c r="AMJ13" s="2">
        <v>0.77737429999999996</v>
      </c>
      <c r="AMK13" s="2">
        <v>0.77731899999999998</v>
      </c>
      <c r="AML13" s="2">
        <v>0.7772173</v>
      </c>
      <c r="AMM13" s="2">
        <v>0.7772232</v>
      </c>
      <c r="AMN13" s="2">
        <v>0.7772038</v>
      </c>
      <c r="AMO13" s="2">
        <v>0.77725010000000005</v>
      </c>
      <c r="AMP13" s="2">
        <v>0.77742140000000004</v>
      </c>
      <c r="AMQ13" s="2">
        <v>0.77761380000000002</v>
      </c>
      <c r="AMR13" s="2">
        <v>0.77781769999999995</v>
      </c>
      <c r="AMS13" s="2">
        <v>0.77810449999999998</v>
      </c>
      <c r="AMT13" s="2">
        <v>0.77828560000000002</v>
      </c>
      <c r="AMU13" s="2">
        <v>0.77853320000000004</v>
      </c>
      <c r="AMV13" s="2">
        <v>0.77880190000000005</v>
      </c>
      <c r="AMW13" s="2">
        <v>0.77910869999999999</v>
      </c>
      <c r="AMX13" s="2">
        <v>0.77935359999999998</v>
      </c>
      <c r="AMY13" s="2">
        <v>0.77960980000000002</v>
      </c>
      <c r="AMZ13" s="2">
        <v>0.77989470000000005</v>
      </c>
      <c r="ANA13" s="2">
        <v>0.78020940000000005</v>
      </c>
      <c r="ANB13" s="2">
        <v>0.78047029999999995</v>
      </c>
      <c r="ANC13" s="2">
        <v>0.78085309999999997</v>
      </c>
      <c r="AND13" s="2">
        <v>0.78122329999999995</v>
      </c>
      <c r="ANE13" s="2">
        <v>0.78161219999999998</v>
      </c>
      <c r="ANF13" s="2">
        <v>0.78207850000000001</v>
      </c>
      <c r="ANG13" s="2">
        <v>0.78259100000000004</v>
      </c>
      <c r="ANH13" s="2">
        <v>0.78303520000000004</v>
      </c>
      <c r="ANI13" s="2">
        <v>0.78350819999999999</v>
      </c>
      <c r="ANJ13" s="2">
        <v>0.78393900000000005</v>
      </c>
      <c r="ANK13" s="2">
        <v>0.78430829999999996</v>
      </c>
      <c r="ANL13" s="2">
        <v>0.78459849999999998</v>
      </c>
      <c r="ANM13" s="2">
        <v>0.7848328</v>
      </c>
      <c r="ANN13" s="2">
        <v>0.78499870000000005</v>
      </c>
      <c r="ANO13" s="2">
        <v>0.78524139999999998</v>
      </c>
      <c r="ANP13" s="2">
        <v>0.78549060000000004</v>
      </c>
      <c r="ANQ13" s="2">
        <v>0.78588780000000003</v>
      </c>
      <c r="ANR13" s="2">
        <v>0.78645529999999997</v>
      </c>
      <c r="ANS13" s="2">
        <v>0.78750120000000001</v>
      </c>
      <c r="ANT13" s="2">
        <v>0.78911710000000002</v>
      </c>
      <c r="ANU13" s="2">
        <v>0.79136700000000004</v>
      </c>
      <c r="ANV13" s="2">
        <v>0.79332510000000001</v>
      </c>
      <c r="ANW13" s="2">
        <v>0.79368130000000003</v>
      </c>
      <c r="ANX13" s="2">
        <v>0.79230560000000005</v>
      </c>
      <c r="ANY13" s="2">
        <v>0.79108089999999998</v>
      </c>
      <c r="ANZ13" s="2">
        <v>0.79072489999999995</v>
      </c>
      <c r="AOA13" s="2">
        <v>0.79061550000000003</v>
      </c>
      <c r="AOB13" s="2">
        <v>0.79037769999999996</v>
      </c>
      <c r="AOC13" s="2">
        <v>0.79031189999999996</v>
      </c>
      <c r="AOD13" s="2">
        <v>0.79061680000000001</v>
      </c>
      <c r="AOE13" s="2">
        <v>0.79132729999999996</v>
      </c>
      <c r="AOF13" s="2">
        <v>0.7922939</v>
      </c>
      <c r="AOG13" s="2">
        <v>0.79338260000000005</v>
      </c>
      <c r="AOH13" s="2">
        <v>0.794547</v>
      </c>
      <c r="AOI13" s="2">
        <v>0.79574400000000001</v>
      </c>
      <c r="AOJ13" s="2">
        <v>0.79666579999999998</v>
      </c>
      <c r="AOK13" s="2">
        <v>0.79743819999999999</v>
      </c>
      <c r="AOL13" s="2">
        <v>0.79807280000000003</v>
      </c>
      <c r="AOM13" s="2">
        <v>0.79888340000000002</v>
      </c>
      <c r="AON13" s="2">
        <v>0.79985419999999996</v>
      </c>
      <c r="AOO13" s="2">
        <v>0.80106960000000005</v>
      </c>
      <c r="AOP13" s="2">
        <v>0.80229819999999996</v>
      </c>
      <c r="AOQ13" s="2">
        <v>0.80348900000000001</v>
      </c>
      <c r="AOR13" s="2">
        <v>0.80476749999999997</v>
      </c>
      <c r="AOS13" s="2">
        <v>0.80613630000000003</v>
      </c>
      <c r="AOT13" s="2">
        <v>0.80755909999999997</v>
      </c>
      <c r="AOU13" s="2">
        <v>0.80923310000000004</v>
      </c>
      <c r="AOV13" s="2">
        <v>0.81081440000000005</v>
      </c>
      <c r="AOW13" s="2">
        <v>0.81223520000000005</v>
      </c>
      <c r="AOX13" s="2">
        <v>0.81320970000000004</v>
      </c>
      <c r="AOY13" s="2">
        <v>0.81360849999999996</v>
      </c>
      <c r="AOZ13" s="2">
        <v>0.81364939999999997</v>
      </c>
      <c r="APA13" s="2">
        <v>0.81353470000000006</v>
      </c>
      <c r="APB13" s="2">
        <v>0.81338790000000005</v>
      </c>
      <c r="APC13" s="2">
        <v>0.81344709999999998</v>
      </c>
      <c r="APD13" s="2">
        <v>0.81359749999999997</v>
      </c>
      <c r="APE13" s="2">
        <v>0.81378530000000004</v>
      </c>
      <c r="APF13" s="2">
        <v>0.81394999999999995</v>
      </c>
      <c r="APG13" s="2">
        <v>0.81425029999999998</v>
      </c>
      <c r="APH13" s="2">
        <v>0.81461779999999995</v>
      </c>
      <c r="API13" s="2">
        <v>0.81529430000000003</v>
      </c>
      <c r="APJ13" s="2">
        <v>0.81610769999999999</v>
      </c>
      <c r="APK13" s="2">
        <v>0.81700930000000005</v>
      </c>
      <c r="APL13" s="2">
        <v>0.81771229999999995</v>
      </c>
      <c r="APM13" s="2">
        <v>0.81783159999999999</v>
      </c>
      <c r="APN13" s="2">
        <v>0.81704960000000004</v>
      </c>
      <c r="APO13" s="2">
        <v>0.81572789999999995</v>
      </c>
      <c r="APP13" s="2">
        <v>0.81432559999999998</v>
      </c>
      <c r="APQ13" s="2">
        <v>0.8132566</v>
      </c>
      <c r="APR13" s="2">
        <v>0.81236850000000005</v>
      </c>
      <c r="APS13" s="2">
        <v>0.81163850000000004</v>
      </c>
      <c r="APT13" s="2">
        <v>0.81113959999999996</v>
      </c>
      <c r="APU13" s="2">
        <v>0.81088899999999997</v>
      </c>
      <c r="APV13" s="2">
        <v>0.81069650000000004</v>
      </c>
      <c r="APW13" s="2">
        <v>0.81064219999999998</v>
      </c>
      <c r="APX13" s="2">
        <v>0.81061930000000004</v>
      </c>
      <c r="APY13" s="2">
        <v>0.81073790000000001</v>
      </c>
      <c r="APZ13" s="2">
        <v>0.81091639999999998</v>
      </c>
      <c r="AQA13" s="2">
        <v>0.81118120000000005</v>
      </c>
      <c r="AQB13" s="2">
        <v>0.81144709999999998</v>
      </c>
      <c r="AQC13" s="2">
        <v>0.81186840000000005</v>
      </c>
      <c r="AQD13" s="2">
        <v>0.81219850000000005</v>
      </c>
      <c r="AQE13" s="2">
        <v>0.81244799999999995</v>
      </c>
      <c r="AQF13" s="2">
        <v>0.81247499999999995</v>
      </c>
      <c r="AQG13" s="2">
        <v>0.81253529999999996</v>
      </c>
      <c r="AQH13" s="2">
        <v>0.81247820000000004</v>
      </c>
      <c r="AQI13" s="2">
        <v>0.81250789999999995</v>
      </c>
      <c r="AQJ13" s="2">
        <v>0.81263110000000005</v>
      </c>
      <c r="AQK13" s="2">
        <v>0.8127972</v>
      </c>
      <c r="AQL13" s="2">
        <v>0.8128628</v>
      </c>
      <c r="AQM13" s="2">
        <v>0.81289020000000001</v>
      </c>
      <c r="AQN13" s="2">
        <v>0.81252460000000004</v>
      </c>
      <c r="AQO13" s="2">
        <v>0.81194330000000003</v>
      </c>
      <c r="AQP13" s="2">
        <v>0.81124399999999997</v>
      </c>
      <c r="AQQ13" s="2">
        <v>0.81064879999999995</v>
      </c>
      <c r="AQR13" s="2">
        <v>0.81012059999999997</v>
      </c>
      <c r="AQS13" s="2">
        <v>0.80968320000000005</v>
      </c>
      <c r="AQT13" s="2">
        <v>0.8092355</v>
      </c>
      <c r="AQU13" s="2">
        <v>0.8089615</v>
      </c>
      <c r="AQV13" s="2">
        <v>0.80866640000000001</v>
      </c>
      <c r="AQW13" s="2">
        <v>0.80849979999999999</v>
      </c>
      <c r="AQX13" s="2">
        <v>0.8082414</v>
      </c>
      <c r="AQY13" s="2">
        <v>0.80803219999999998</v>
      </c>
      <c r="AQZ13" s="2">
        <v>0.80777010000000005</v>
      </c>
      <c r="ARA13" s="2">
        <v>0.80752630000000003</v>
      </c>
      <c r="ARB13" s="2">
        <v>0.80727599999999999</v>
      </c>
      <c r="ARC13" s="2">
        <v>0.80709900000000001</v>
      </c>
      <c r="ARD13" s="2">
        <v>0.80685569999999995</v>
      </c>
      <c r="ARE13" s="2">
        <v>0.80665659999999995</v>
      </c>
      <c r="ARF13" s="2">
        <v>0.80638240000000005</v>
      </c>
      <c r="ARG13" s="2">
        <v>0.80629220000000001</v>
      </c>
      <c r="ARH13" s="2">
        <v>0.80609929999999996</v>
      </c>
      <c r="ARI13" s="2">
        <v>0.805863</v>
      </c>
      <c r="ARJ13" s="2">
        <v>0.80560670000000001</v>
      </c>
      <c r="ARK13" s="2">
        <v>0.80519030000000003</v>
      </c>
      <c r="ARL13" s="2">
        <v>0.80461950000000004</v>
      </c>
      <c r="ARM13" s="2">
        <v>0.80421350000000003</v>
      </c>
      <c r="ARN13" s="2">
        <v>0.80382940000000003</v>
      </c>
      <c r="ARO13" s="2">
        <v>0.80335239999999997</v>
      </c>
      <c r="ARP13" s="2">
        <v>0.80270149999999996</v>
      </c>
      <c r="ARQ13" s="2">
        <v>0.80223350000000004</v>
      </c>
      <c r="ARR13" s="2">
        <v>0.80158050000000003</v>
      </c>
      <c r="ARS13" s="2">
        <v>0.80095079999999996</v>
      </c>
      <c r="ART13" s="2">
        <v>0.80028220000000005</v>
      </c>
      <c r="ARU13" s="2">
        <v>0.79988619999999999</v>
      </c>
      <c r="ARV13" s="2">
        <v>0.79940299999999997</v>
      </c>
      <c r="ARW13" s="2">
        <v>0.79870669999999999</v>
      </c>
      <c r="ARX13" s="2">
        <v>0.79823299999999997</v>
      </c>
      <c r="ARY13" s="2">
        <v>0.79796270000000002</v>
      </c>
      <c r="ARZ13" s="2">
        <v>0.79717490000000002</v>
      </c>
      <c r="ASA13" s="2">
        <v>0.79605800000000004</v>
      </c>
      <c r="ASB13" s="2">
        <v>0.79555849999999995</v>
      </c>
      <c r="ASC13" s="2">
        <v>0.79562770000000005</v>
      </c>
      <c r="ASD13" s="2">
        <v>0.7953131</v>
      </c>
      <c r="ASE13" s="2">
        <v>0.79432000000000003</v>
      </c>
      <c r="ASF13" s="2">
        <v>0.79332959999999997</v>
      </c>
      <c r="ASG13" s="2">
        <v>0.79295190000000004</v>
      </c>
      <c r="ASH13" s="2">
        <v>0.79216019999999998</v>
      </c>
      <c r="ASI13" s="2">
        <v>0.79154210000000003</v>
      </c>
      <c r="ASJ13" s="2">
        <v>0.79086800000000002</v>
      </c>
      <c r="ASK13" s="2">
        <v>0.79060660000000005</v>
      </c>
      <c r="ASL13" s="2">
        <v>0.78964009999999996</v>
      </c>
      <c r="ASM13" s="2">
        <v>0.78855589999999998</v>
      </c>
      <c r="ASN13" s="2">
        <v>0.78779540000000003</v>
      </c>
      <c r="ASO13" s="2">
        <v>0.78777189999999997</v>
      </c>
      <c r="ASP13" s="2">
        <v>0.78720049999999997</v>
      </c>
      <c r="ASQ13" s="2">
        <v>0.78649060000000004</v>
      </c>
      <c r="ASR13" s="2">
        <v>0.78605530000000001</v>
      </c>
      <c r="ASS13" s="2">
        <v>0.78650339999999996</v>
      </c>
      <c r="AST13" s="2">
        <v>0.78625109999999998</v>
      </c>
      <c r="ASU13" s="2">
        <v>0.78542299999999998</v>
      </c>
      <c r="ASV13" s="2">
        <v>0.78416010000000003</v>
      </c>
      <c r="ASW13" s="2">
        <v>0.78484679999999996</v>
      </c>
      <c r="ASX13" s="2">
        <v>0.78550370000000003</v>
      </c>
      <c r="ASY13" s="2">
        <v>0.78588959999999997</v>
      </c>
      <c r="ASZ13" s="2">
        <v>0.78548929999999995</v>
      </c>
      <c r="ATA13" s="2">
        <v>0.78588369999999996</v>
      </c>
      <c r="ATB13" s="2">
        <v>0.78655790000000003</v>
      </c>
      <c r="ATC13" s="2">
        <v>0.78704320000000005</v>
      </c>
      <c r="ATD13" s="2">
        <v>0.78798449999999998</v>
      </c>
      <c r="ATE13" s="2">
        <v>0.78840699999999997</v>
      </c>
      <c r="ATF13" s="2">
        <v>0.78965680000000005</v>
      </c>
      <c r="ATG13" s="2">
        <v>0.79157540000000004</v>
      </c>
      <c r="ATH13" s="2">
        <v>0.79274</v>
      </c>
      <c r="ATI13" s="2">
        <v>0.79454720000000001</v>
      </c>
      <c r="ATJ13" s="2">
        <v>0.79629760000000005</v>
      </c>
      <c r="ATK13" s="2">
        <v>0.79779180000000005</v>
      </c>
      <c r="ATL13" s="2">
        <v>0.80028290000000002</v>
      </c>
      <c r="ATM13" s="2">
        <v>0.80301339999999999</v>
      </c>
      <c r="ATN13" s="2">
        <v>0.80590810000000002</v>
      </c>
      <c r="ATO13" s="2">
        <v>0.80956059999999996</v>
      </c>
      <c r="ATP13" s="2">
        <v>0.81388419999999995</v>
      </c>
      <c r="ATQ13" s="2">
        <v>0.81861779999999995</v>
      </c>
      <c r="ATR13" s="2">
        <v>0.82343639999999996</v>
      </c>
      <c r="ATS13" s="2">
        <v>0.82954260000000002</v>
      </c>
      <c r="ATT13" s="2">
        <v>0.83532640000000002</v>
      </c>
      <c r="ATU13" s="2">
        <v>0.84210430000000003</v>
      </c>
      <c r="ATV13" s="2">
        <v>0.84915940000000001</v>
      </c>
      <c r="ATW13" s="2">
        <v>0.85703180000000001</v>
      </c>
      <c r="ATX13" s="2">
        <v>0.8657783</v>
      </c>
      <c r="ATY13" s="2">
        <v>0.87558999999999998</v>
      </c>
      <c r="ATZ13" s="2">
        <v>0.88576829999999995</v>
      </c>
      <c r="AUA13" s="2">
        <v>0.89663899999999996</v>
      </c>
      <c r="AUB13" s="2">
        <v>0.90859529999999999</v>
      </c>
      <c r="AUC13" s="2">
        <v>0.92163329999999999</v>
      </c>
      <c r="AUD13" s="2">
        <v>0.93522139999999998</v>
      </c>
      <c r="AUE13" s="2">
        <v>0.95002960000000003</v>
      </c>
      <c r="AUF13" s="2">
        <v>0.96450040000000004</v>
      </c>
      <c r="AUG13" s="2">
        <v>0.97904559999999996</v>
      </c>
      <c r="AUH13" s="2">
        <v>0.99392930000000002</v>
      </c>
      <c r="AUI13" s="2">
        <v>1.0101180000000001</v>
      </c>
      <c r="AUJ13" s="2">
        <v>1.025115</v>
      </c>
      <c r="AUK13" s="2">
        <v>1.039836</v>
      </c>
      <c r="AUL13" s="2">
        <v>1.053733</v>
      </c>
      <c r="AUM13" s="2">
        <v>1.067466</v>
      </c>
      <c r="AUN13" s="2">
        <v>1.081413</v>
      </c>
      <c r="AUO13" s="2">
        <v>1.0937220000000001</v>
      </c>
      <c r="AUP13" s="2">
        <v>1.105056</v>
      </c>
      <c r="AUQ13" s="2">
        <v>1.11568</v>
      </c>
      <c r="AUR13" s="2">
        <v>1.1256539999999999</v>
      </c>
      <c r="AUS13" s="2">
        <v>1.1352199999999999</v>
      </c>
      <c r="AUT13" s="2">
        <v>1.143991</v>
      </c>
      <c r="AUU13" s="2">
        <v>1.1519280000000001</v>
      </c>
      <c r="AUV13" s="2">
        <v>1.158334</v>
      </c>
      <c r="AUW13" s="2">
        <v>1.163994</v>
      </c>
      <c r="AUX13" s="2">
        <v>1.170385</v>
      </c>
      <c r="AUY13" s="2">
        <v>1.175</v>
      </c>
      <c r="AUZ13" s="2">
        <v>1.1792910000000001</v>
      </c>
      <c r="AVA13" s="2">
        <v>1.182982</v>
      </c>
      <c r="AVB13" s="2">
        <v>1.1855850000000001</v>
      </c>
      <c r="AVC13" s="2">
        <v>1.1875990000000001</v>
      </c>
      <c r="AVD13" s="2">
        <v>1.1893910000000001</v>
      </c>
      <c r="AVE13" s="2">
        <v>1.190383</v>
      </c>
      <c r="AVF13" s="2">
        <v>1.190793</v>
      </c>
      <c r="AVG13" s="2">
        <v>1.190558</v>
      </c>
      <c r="AVH13" s="2">
        <v>1.1901809999999999</v>
      </c>
      <c r="AVI13" s="2">
        <v>1.188885</v>
      </c>
      <c r="AVJ13" s="2">
        <v>1.187354</v>
      </c>
      <c r="AVK13" s="2">
        <v>1.185262</v>
      </c>
      <c r="AVL13" s="2">
        <v>1.183189</v>
      </c>
      <c r="AVM13" s="2">
        <v>1.180534</v>
      </c>
      <c r="AVN13" s="2">
        <v>1.177718</v>
      </c>
      <c r="AVO13" s="2">
        <v>1.174715</v>
      </c>
      <c r="AVP13" s="2">
        <v>1.1717409999999999</v>
      </c>
      <c r="AVQ13" s="2">
        <v>1.168315</v>
      </c>
      <c r="AVR13" s="2">
        <v>1.1649419999999999</v>
      </c>
      <c r="AVS13" s="2">
        <v>1.1612119999999999</v>
      </c>
      <c r="AVT13" s="2">
        <v>1.157797</v>
      </c>
      <c r="AVU13" s="2">
        <v>1.1539779999999999</v>
      </c>
      <c r="AVV13" s="2">
        <v>1.150277</v>
      </c>
      <c r="AVW13" s="2">
        <v>1.1463479999999999</v>
      </c>
      <c r="AVX13" s="2">
        <v>1.142674</v>
      </c>
      <c r="AVY13" s="2">
        <v>1.1388240000000001</v>
      </c>
      <c r="AVZ13" s="2">
        <v>1.1352180000000001</v>
      </c>
      <c r="AWA13" s="2">
        <v>1.1312770000000001</v>
      </c>
      <c r="AWB13" s="2">
        <v>1.1275470000000001</v>
      </c>
      <c r="AWC13" s="2">
        <v>1.1236820000000001</v>
      </c>
      <c r="AWD13" s="2">
        <v>1.120107</v>
      </c>
      <c r="AWE13" s="2">
        <v>1.1162369999999999</v>
      </c>
      <c r="AWF13" s="2">
        <v>1.112538</v>
      </c>
      <c r="AWG13" s="2">
        <v>1.1086549999999999</v>
      </c>
      <c r="AWH13" s="2">
        <v>1.1049230000000001</v>
      </c>
      <c r="AWI13" s="2">
        <v>1.101</v>
      </c>
      <c r="AWJ13" s="2">
        <v>1.097372</v>
      </c>
      <c r="AWK13" s="2">
        <v>1.0935060000000001</v>
      </c>
      <c r="AWL13" s="2">
        <v>1.089996</v>
      </c>
      <c r="AWM13" s="2">
        <v>1.086238</v>
      </c>
      <c r="AWN13" s="2">
        <v>1.082703</v>
      </c>
      <c r="AWO13" s="2">
        <v>1.0788720000000001</v>
      </c>
      <c r="AWP13" s="2">
        <v>1.0752120000000001</v>
      </c>
      <c r="AWQ13" s="2">
        <v>1.0715250000000001</v>
      </c>
      <c r="AWR13" s="2">
        <v>1.06819</v>
      </c>
      <c r="AWS13" s="2">
        <v>1.0646659999999999</v>
      </c>
      <c r="AWT13" s="2">
        <v>1.0614969999999999</v>
      </c>
      <c r="AWU13" s="2">
        <v>1.0581700000000001</v>
      </c>
      <c r="AWV13" s="2">
        <v>1.0552010000000001</v>
      </c>
      <c r="AWW13" s="2">
        <v>1.0520590000000001</v>
      </c>
      <c r="AWX13" s="2">
        <v>1.0492570000000001</v>
      </c>
      <c r="AWY13" s="2">
        <v>1.04637</v>
      </c>
      <c r="AWZ13" s="2">
        <v>1.0438890000000001</v>
      </c>
      <c r="AXA13" s="2">
        <v>1.041425</v>
      </c>
      <c r="AXB13" s="2">
        <v>1.039334</v>
      </c>
      <c r="AXC13" s="2">
        <v>1.0372509999999999</v>
      </c>
      <c r="AXD13" s="2">
        <v>1.035569</v>
      </c>
      <c r="AXE13" s="2">
        <v>1.0339780000000001</v>
      </c>
      <c r="AXF13" s="2">
        <v>1.032902</v>
      </c>
      <c r="AXG13" s="2">
        <v>1.0317320000000001</v>
      </c>
      <c r="AXH13" s="2">
        <v>1.031056</v>
      </c>
      <c r="AXI13" s="2">
        <v>1.030464</v>
      </c>
      <c r="AXJ13" s="2">
        <v>1.0302690000000001</v>
      </c>
      <c r="AXK13" s="2">
        <v>1.03016</v>
      </c>
      <c r="AXL13" s="2">
        <v>1.030494</v>
      </c>
      <c r="AXM13" s="2">
        <v>1.030913</v>
      </c>
      <c r="AXN13" s="2">
        <v>1.031809</v>
      </c>
      <c r="AXO13" s="2">
        <v>1.032681</v>
      </c>
      <c r="AXP13" s="2">
        <v>1.033957</v>
      </c>
      <c r="AXQ13" s="2">
        <v>1.0351919999999999</v>
      </c>
      <c r="AXR13" s="2">
        <v>1.0368710000000001</v>
      </c>
      <c r="AXS13" s="2">
        <v>1.0384979999999999</v>
      </c>
      <c r="AXT13" s="2">
        <v>1.0405409999999999</v>
      </c>
      <c r="AXU13" s="2">
        <v>1.042616</v>
      </c>
      <c r="AXV13" s="2">
        <v>1.0450489999999999</v>
      </c>
      <c r="AXW13" s="2">
        <v>1.047587</v>
      </c>
      <c r="AXX13" s="2">
        <v>1.0502929999999999</v>
      </c>
      <c r="AXY13" s="2">
        <v>1.0530029999999999</v>
      </c>
      <c r="AXZ13" s="2">
        <v>1.0560849999999999</v>
      </c>
      <c r="AYA13" s="2">
        <v>1.0590649999999999</v>
      </c>
      <c r="AYB13" s="2">
        <v>1.062452</v>
      </c>
      <c r="AYC13" s="2">
        <v>1.065814</v>
      </c>
      <c r="AYD13" s="2">
        <v>1.069361</v>
      </c>
      <c r="AYE13" s="2">
        <v>1.072892</v>
      </c>
      <c r="AYF13" s="2">
        <v>1.076522</v>
      </c>
      <c r="AYG13" s="2">
        <v>1.0799030000000001</v>
      </c>
      <c r="AYH13" s="2">
        <v>1.083618</v>
      </c>
      <c r="AYI13" s="2">
        <v>1.0871109999999999</v>
      </c>
      <c r="AYJ13" s="2">
        <v>1.0907450000000001</v>
      </c>
      <c r="AYK13" s="2">
        <v>1.094125</v>
      </c>
      <c r="AYL13" s="2">
        <v>1.097736</v>
      </c>
      <c r="AYM13" s="2">
        <v>1.101067</v>
      </c>
      <c r="AYN13" s="2">
        <v>1.1046929999999999</v>
      </c>
      <c r="AYO13" s="2">
        <v>1.108309</v>
      </c>
      <c r="AYP13" s="2">
        <v>1.11225</v>
      </c>
      <c r="AYQ13" s="2">
        <v>1.116152</v>
      </c>
      <c r="AYR13" s="2">
        <v>1.1204559999999999</v>
      </c>
      <c r="AYS13" s="2">
        <v>1.124458</v>
      </c>
      <c r="AYT13" s="2">
        <v>1.128627</v>
      </c>
      <c r="AYU13" s="2">
        <v>1.132568</v>
      </c>
      <c r="AYV13" s="2">
        <v>1.1363430000000001</v>
      </c>
      <c r="AYW13" s="2">
        <v>1.1396170000000001</v>
      </c>
      <c r="AYX13" s="2">
        <v>1.142633</v>
      </c>
      <c r="AYY13" s="2">
        <v>1.145135</v>
      </c>
      <c r="AYZ13" s="2">
        <v>1.1475470000000001</v>
      </c>
      <c r="AZA13" s="2">
        <v>1.149662</v>
      </c>
      <c r="AZB13" s="2">
        <v>1.1517269999999999</v>
      </c>
      <c r="AZC13" s="2">
        <v>1.1534169999999999</v>
      </c>
      <c r="AZD13" s="2">
        <v>1.1551130000000001</v>
      </c>
      <c r="AZE13" s="2">
        <v>1.156312</v>
      </c>
      <c r="AZF13" s="2">
        <v>1.1571359999999999</v>
      </c>
      <c r="AZG13" s="2">
        <v>1.1573990000000001</v>
      </c>
      <c r="AZH13" s="2">
        <v>1.157551</v>
      </c>
      <c r="AZI13" s="2">
        <v>1.15741</v>
      </c>
      <c r="AZJ13" s="2">
        <v>1.1573690000000001</v>
      </c>
      <c r="AZK13" s="2">
        <v>1.156976</v>
      </c>
      <c r="AZL13" s="2">
        <v>1.1568039999999999</v>
      </c>
      <c r="AZM13" s="2">
        <v>1.1565449999999999</v>
      </c>
      <c r="AZN13" s="2">
        <v>1.156571</v>
      </c>
      <c r="AZO13" s="2">
        <v>1.1565799999999999</v>
      </c>
      <c r="AZP13" s="2">
        <v>1.156879</v>
      </c>
      <c r="AZQ13" s="2">
        <v>1.1572769999999999</v>
      </c>
      <c r="AZR13" s="2">
        <v>1.158334</v>
      </c>
      <c r="AZS13" s="2">
        <v>1.159198</v>
      </c>
      <c r="AZT13" s="2">
        <v>1.1601399999999999</v>
      </c>
      <c r="AZU13" s="2">
        <v>1.1609510000000001</v>
      </c>
      <c r="AZV13" s="2">
        <v>1.1619619999999999</v>
      </c>
      <c r="AZW13" s="2">
        <v>1.1625559999999999</v>
      </c>
      <c r="AZX13" s="2">
        <v>1.163097</v>
      </c>
      <c r="AZY13" s="2">
        <v>1.163216</v>
      </c>
      <c r="AZZ13" s="2">
        <v>1.1634679999999999</v>
      </c>
      <c r="BAA13" s="2">
        <v>1.1636340000000001</v>
      </c>
      <c r="BAB13" s="2">
        <v>1.1638489999999999</v>
      </c>
      <c r="BAC13" s="2">
        <v>1.1637489999999999</v>
      </c>
      <c r="BAD13" s="2">
        <v>1.1637310000000001</v>
      </c>
      <c r="BAE13" s="2">
        <v>1.1633249999999999</v>
      </c>
      <c r="BAF13" s="2">
        <v>1.16293</v>
      </c>
      <c r="BAG13" s="2">
        <v>1.1624300000000001</v>
      </c>
      <c r="BAH13" s="2">
        <v>1.1618930000000001</v>
      </c>
      <c r="BAI13" s="2">
        <v>1.1609240000000001</v>
      </c>
      <c r="BAJ13" s="2">
        <v>1.160175</v>
      </c>
      <c r="BAK13" s="2">
        <v>1.1593560000000001</v>
      </c>
      <c r="BAL13" s="2">
        <v>1.1587670000000001</v>
      </c>
      <c r="BAM13" s="2">
        <v>1.1580760000000001</v>
      </c>
      <c r="BAN13" s="2">
        <v>1.1575329999999999</v>
      </c>
      <c r="BAO13" s="2">
        <v>1.156549</v>
      </c>
      <c r="BAP13" s="2">
        <v>1.155856</v>
      </c>
      <c r="BAQ13" s="2">
        <v>1.1550830000000001</v>
      </c>
      <c r="BAR13" s="2">
        <v>1.154385</v>
      </c>
      <c r="BAS13" s="2">
        <v>1.1528959999999999</v>
      </c>
      <c r="BAT13" s="2">
        <v>1.15076</v>
      </c>
      <c r="BAU13" s="2">
        <v>1.1478189999999999</v>
      </c>
      <c r="BAV13" s="2">
        <v>1.1445749999999999</v>
      </c>
      <c r="BAW13" s="2">
        <v>1.1409050000000001</v>
      </c>
      <c r="BAX13" s="2">
        <v>1.1373340000000001</v>
      </c>
      <c r="BAY13" s="2">
        <v>1.1337269999999999</v>
      </c>
      <c r="BAZ13" s="2">
        <v>1.130498</v>
      </c>
      <c r="BBA13" s="2">
        <v>1.127127</v>
      </c>
      <c r="BBB13" s="2">
        <v>1.1236550000000001</v>
      </c>
      <c r="BBC13" s="2">
        <v>1.1199619999999999</v>
      </c>
      <c r="BBD13" s="2">
        <v>1.11639</v>
      </c>
      <c r="BBE13" s="2">
        <v>1.1126320000000001</v>
      </c>
      <c r="BBF13" s="2">
        <v>1.1091770000000001</v>
      </c>
      <c r="BBG13" s="2">
        <v>1.1057410000000001</v>
      </c>
      <c r="BBH13" s="2">
        <v>1.1027400000000001</v>
      </c>
      <c r="BBI13" s="2">
        <v>1.0998270000000001</v>
      </c>
      <c r="BBJ13" s="2">
        <v>1.0973200000000001</v>
      </c>
      <c r="BBK13" s="2">
        <v>1.094873</v>
      </c>
      <c r="BBL13" s="2">
        <v>1.0927750000000001</v>
      </c>
      <c r="BBM13" s="2">
        <v>1.090611</v>
      </c>
      <c r="BBN13" s="2">
        <v>1.088562</v>
      </c>
      <c r="BBO13" s="2">
        <v>1.086382</v>
      </c>
      <c r="BBP13" s="2">
        <v>1.0843750000000001</v>
      </c>
      <c r="BBQ13" s="2">
        <v>1.0822860000000001</v>
      </c>
      <c r="BBR13" s="2">
        <v>1.080365</v>
      </c>
      <c r="BBS13" s="2">
        <v>1.078284</v>
      </c>
      <c r="BBT13" s="2">
        <v>1.0763819999999999</v>
      </c>
      <c r="BBU13" s="2">
        <v>1.074535</v>
      </c>
      <c r="BBV13" s="2">
        <v>1.0728139999999999</v>
      </c>
      <c r="BBW13" s="2">
        <v>1.071027</v>
      </c>
      <c r="BBX13" s="2">
        <v>1.06968</v>
      </c>
      <c r="BBY13" s="2">
        <v>1.068446</v>
      </c>
      <c r="BBZ13" s="2">
        <v>1.0677350000000001</v>
      </c>
      <c r="BCA13" s="2">
        <v>1.067331</v>
      </c>
      <c r="BCB13" s="2">
        <v>1.0678609999999999</v>
      </c>
      <c r="BCC13" s="2">
        <v>1.0689</v>
      </c>
      <c r="BCD13" s="2">
        <v>1.0707610000000001</v>
      </c>
      <c r="BCE13" s="2">
        <v>1.073202</v>
      </c>
      <c r="BCF13" s="2">
        <v>1.0766210000000001</v>
      </c>
      <c r="BCG13" s="2">
        <v>1.0805560000000001</v>
      </c>
      <c r="BCH13" s="2">
        <v>1.085054</v>
      </c>
      <c r="BCI13" s="2">
        <v>1.0897749999999999</v>
      </c>
      <c r="BCJ13" s="2">
        <v>1.094832</v>
      </c>
      <c r="BCK13" s="2">
        <v>1.0995919999999999</v>
      </c>
      <c r="BCL13" s="2">
        <v>1.104163</v>
      </c>
      <c r="BCM13" s="2">
        <v>1.108087</v>
      </c>
      <c r="BCN13" s="2">
        <v>1.111861</v>
      </c>
      <c r="BCO13" s="2">
        <v>1.1154189999999999</v>
      </c>
      <c r="BCP13" s="2">
        <v>1.119216</v>
      </c>
      <c r="BCQ13" s="2">
        <v>1.123089</v>
      </c>
      <c r="BCR13" s="2">
        <v>1.127027</v>
      </c>
      <c r="BCS13" s="2">
        <v>1.1304270000000001</v>
      </c>
      <c r="BCT13" s="2">
        <v>1.1332949999999999</v>
      </c>
      <c r="BCU13" s="2">
        <v>1.13578</v>
      </c>
      <c r="BCV13" s="2">
        <v>1.1386559999999999</v>
      </c>
      <c r="BCW13" s="2">
        <v>1.1419779999999999</v>
      </c>
      <c r="BCX13" s="2">
        <v>1.146695</v>
      </c>
      <c r="BCY13" s="2">
        <v>1.1525030000000001</v>
      </c>
      <c r="BCZ13" s="2">
        <v>1.1584760000000001</v>
      </c>
      <c r="BDA13" s="2">
        <v>1.1622410000000001</v>
      </c>
      <c r="BDB13" s="2">
        <v>1.162876</v>
      </c>
      <c r="BDC13" s="2">
        <v>1.16113</v>
      </c>
      <c r="BDD13" s="2">
        <v>1.1600090000000001</v>
      </c>
      <c r="BDE13" s="2">
        <v>1.159907</v>
      </c>
      <c r="BDF13" s="2">
        <v>1.160633</v>
      </c>
      <c r="BDG13" s="2">
        <v>1.161578</v>
      </c>
      <c r="BDH13" s="2">
        <v>1.1632709999999999</v>
      </c>
      <c r="BDI13" s="2">
        <v>1.1654329999999999</v>
      </c>
      <c r="BDJ13" s="2">
        <v>1.168261</v>
      </c>
      <c r="BDK13" s="2">
        <v>1.171136</v>
      </c>
      <c r="BDL13" s="2">
        <v>1.1742630000000001</v>
      </c>
      <c r="BDM13" s="2">
        <v>1.1769160000000001</v>
      </c>
      <c r="BDN13" s="2">
        <v>1.179311</v>
      </c>
      <c r="BDO13" s="2">
        <v>1.1814499999999999</v>
      </c>
      <c r="BDP13" s="2">
        <v>1.183859</v>
      </c>
      <c r="BDQ13" s="2">
        <v>1.186118</v>
      </c>
      <c r="BDR13" s="2">
        <v>1.1884790000000001</v>
      </c>
      <c r="BDS13" s="2">
        <v>1.1899850000000001</v>
      </c>
      <c r="BDT13" s="2">
        <v>1.1912339999999999</v>
      </c>
      <c r="BDU13" s="2">
        <v>1.192626</v>
      </c>
      <c r="BDV13" s="2">
        <v>1.19397</v>
      </c>
      <c r="BDW13" s="2">
        <v>1.194464</v>
      </c>
      <c r="BDX13" s="2">
        <v>1.194823</v>
      </c>
      <c r="BDY13" s="2">
        <v>1.1950069999999999</v>
      </c>
      <c r="BDZ13" s="2">
        <v>1.195587</v>
      </c>
      <c r="BEA13" s="2">
        <v>1.195778</v>
      </c>
      <c r="BEB13" s="2">
        <v>1.1960489999999999</v>
      </c>
      <c r="BEC13" s="2">
        <v>1.196286</v>
      </c>
      <c r="BED13" s="2">
        <v>1.1973320000000001</v>
      </c>
      <c r="BEE13" s="2">
        <v>1.198688</v>
      </c>
      <c r="BEF13" s="2">
        <v>1.200518</v>
      </c>
      <c r="BEG13" s="2">
        <v>1.202834</v>
      </c>
      <c r="BEH13" s="2">
        <v>1.205662</v>
      </c>
      <c r="BEI13" s="2">
        <v>1.2077979999999999</v>
      </c>
      <c r="BEJ13" s="2">
        <v>1.209524</v>
      </c>
      <c r="BEK13" s="2">
        <v>1.210046</v>
      </c>
      <c r="BEL13" s="2">
        <v>1.2095940000000001</v>
      </c>
      <c r="BEM13" s="2">
        <v>1.2091829999999999</v>
      </c>
      <c r="BEN13" s="2">
        <v>1.2096560000000001</v>
      </c>
      <c r="BEO13" s="2">
        <v>1.210196</v>
      </c>
      <c r="BEP13" s="2">
        <v>1.210963</v>
      </c>
      <c r="BEQ13" s="2">
        <v>1.2117549999999999</v>
      </c>
      <c r="BER13" s="2">
        <v>1.2125379999999999</v>
      </c>
      <c r="BES13" s="2">
        <v>1.21272</v>
      </c>
      <c r="BET13" s="2">
        <v>1.2129080000000001</v>
      </c>
      <c r="BEU13" s="2">
        <v>1.2130879999999999</v>
      </c>
      <c r="BEV13" s="2">
        <v>1.2138089999999999</v>
      </c>
      <c r="BEW13" s="2">
        <v>1.2147699999999999</v>
      </c>
      <c r="BEX13" s="2">
        <v>1.2166429999999999</v>
      </c>
      <c r="BEY13" s="2">
        <v>1.2185820000000001</v>
      </c>
      <c r="BEZ13" s="2">
        <v>1.2206980000000001</v>
      </c>
      <c r="BFA13" s="2">
        <v>1.2224930000000001</v>
      </c>
      <c r="BFB13" s="2">
        <v>1.2242200000000001</v>
      </c>
      <c r="BFC13" s="2">
        <v>1.225722</v>
      </c>
      <c r="BFD13" s="2">
        <v>1.227662</v>
      </c>
      <c r="BFE13" s="2">
        <v>1.2294369999999999</v>
      </c>
      <c r="BFF13" s="2">
        <v>1.231004</v>
      </c>
      <c r="BFG13" s="2">
        <v>1.232518</v>
      </c>
      <c r="BFH13" s="2">
        <v>1.2346699999999999</v>
      </c>
      <c r="BFI13" s="2">
        <v>1.237007</v>
      </c>
      <c r="BFJ13" s="2">
        <v>1.240062</v>
      </c>
      <c r="BFK13" s="2">
        <v>1.243425</v>
      </c>
      <c r="BFL13" s="2">
        <v>1.247144</v>
      </c>
      <c r="BFM13" s="2">
        <v>1.2508760000000001</v>
      </c>
      <c r="BFN13" s="2">
        <v>1.255215</v>
      </c>
      <c r="BFO13" s="2">
        <v>1.2597640000000001</v>
      </c>
      <c r="BFP13" s="2">
        <v>1.2651209999999999</v>
      </c>
      <c r="BFQ13" s="2">
        <v>1.270745</v>
      </c>
      <c r="BFR13" s="2">
        <v>1.276859</v>
      </c>
      <c r="BFS13" s="2">
        <v>1.2831630000000001</v>
      </c>
      <c r="BFT13" s="2">
        <v>1.289995</v>
      </c>
      <c r="BFU13" s="2">
        <v>1.297204</v>
      </c>
      <c r="BFV13" s="2">
        <v>1.3051189999999999</v>
      </c>
      <c r="BFW13" s="2">
        <v>1.3129470000000001</v>
      </c>
      <c r="BFX13" s="2">
        <v>1.3213269999999999</v>
      </c>
      <c r="BFY13" s="2">
        <v>1.3299000000000001</v>
      </c>
      <c r="BFZ13" s="2">
        <v>1.33823</v>
      </c>
      <c r="BGA13" s="2">
        <v>1.3457710000000001</v>
      </c>
      <c r="BGB13" s="2">
        <v>1.3536410000000001</v>
      </c>
      <c r="BGC13" s="2">
        <v>1.3613219999999999</v>
      </c>
      <c r="BGD13" s="2">
        <v>1.3692770000000001</v>
      </c>
      <c r="BGE13" s="2">
        <v>1.377022</v>
      </c>
      <c r="BGF13" s="2">
        <v>1.3851819999999999</v>
      </c>
      <c r="BGG13" s="2">
        <v>1.3936090000000001</v>
      </c>
      <c r="BGH13" s="2">
        <v>1.4023749999999999</v>
      </c>
      <c r="BGI13" s="2">
        <v>1.40994</v>
      </c>
      <c r="BGJ13" s="2">
        <v>1.4174199999999999</v>
      </c>
      <c r="BGK13" s="2">
        <v>1.4243239999999999</v>
      </c>
      <c r="BGL13" s="2">
        <v>1.429851</v>
      </c>
      <c r="BGM13" s="2">
        <v>1.4337629999999999</v>
      </c>
      <c r="BGN13" s="2">
        <v>1.4370670000000001</v>
      </c>
      <c r="BGO13" s="2">
        <v>1.4402250000000001</v>
      </c>
      <c r="BGP13" s="2">
        <v>1.444059</v>
      </c>
      <c r="BGQ13" s="2">
        <v>1.4475960000000001</v>
      </c>
      <c r="BGR13" s="2">
        <v>1.450982</v>
      </c>
      <c r="BGS13" s="2">
        <v>1.4536929999999999</v>
      </c>
      <c r="BGT13" s="2">
        <v>1.4562219999999999</v>
      </c>
      <c r="BGU13" s="2">
        <v>1.457913</v>
      </c>
      <c r="BGV13" s="2">
        <v>1.4593149999999999</v>
      </c>
      <c r="BGW13" s="2">
        <v>1.4597560000000001</v>
      </c>
      <c r="BGX13" s="2">
        <v>1.460091</v>
      </c>
      <c r="BGY13">
        <v>7.79</v>
      </c>
      <c r="BGZ13" s="6">
        <v>38.028170000000003</v>
      </c>
    </row>
    <row r="14" spans="1:1560" x14ac:dyDescent="0.25">
      <c r="A14" s="1">
        <f t="shared" si="0"/>
        <v>13</v>
      </c>
      <c r="B14" s="2">
        <v>0.49502299999999999</v>
      </c>
      <c r="C14" s="2">
        <v>0.4945213</v>
      </c>
      <c r="D14" s="2">
        <v>0.49428329999999998</v>
      </c>
      <c r="E14" s="2">
        <v>0.49442199999999997</v>
      </c>
      <c r="F14" s="2">
        <v>0.49431570000000002</v>
      </c>
      <c r="G14" s="2">
        <v>0.49401859999999997</v>
      </c>
      <c r="H14" s="2">
        <v>0.49417860000000002</v>
      </c>
      <c r="I14" s="2">
        <v>0.49409839999999999</v>
      </c>
      <c r="J14" s="2">
        <v>0.49401420000000001</v>
      </c>
      <c r="K14" s="2">
        <v>0.49388720000000003</v>
      </c>
      <c r="L14" s="2">
        <v>0.49405870000000002</v>
      </c>
      <c r="M14" s="2">
        <v>0.49383640000000001</v>
      </c>
      <c r="N14" s="2">
        <v>0.49358469999999999</v>
      </c>
      <c r="O14" s="2">
        <v>0.4935235</v>
      </c>
      <c r="P14" s="2">
        <v>0.49350620000000001</v>
      </c>
      <c r="Q14" s="2">
        <v>0.4931333</v>
      </c>
      <c r="R14" s="2">
        <v>0.49318380000000001</v>
      </c>
      <c r="S14" s="2">
        <v>0.49319099999999999</v>
      </c>
      <c r="T14" s="2">
        <v>0.49278899999999998</v>
      </c>
      <c r="U14" s="2">
        <v>0.49298999999999998</v>
      </c>
      <c r="V14" s="2">
        <v>0.4930948</v>
      </c>
      <c r="W14" s="2">
        <v>0.4930023</v>
      </c>
      <c r="X14" s="2">
        <v>0.49306939999999999</v>
      </c>
      <c r="Y14" s="2">
        <v>0.49307010000000001</v>
      </c>
      <c r="Z14" s="2">
        <v>0.49308180000000001</v>
      </c>
      <c r="AA14" s="2">
        <v>0.49304409999999999</v>
      </c>
      <c r="AB14" s="2">
        <v>0.49290539999999999</v>
      </c>
      <c r="AC14" s="2">
        <v>0.49293789999999998</v>
      </c>
      <c r="AD14" s="2">
        <v>0.49288680000000001</v>
      </c>
      <c r="AE14" s="2">
        <v>0.49255490000000002</v>
      </c>
      <c r="AF14" s="2">
        <v>0.49233090000000002</v>
      </c>
      <c r="AG14" s="2">
        <v>0.49217359999999999</v>
      </c>
      <c r="AH14" s="2">
        <v>0.49225999999999998</v>
      </c>
      <c r="AI14" s="2">
        <v>0.49204589999999998</v>
      </c>
      <c r="AJ14" s="2">
        <v>0.49183199999999999</v>
      </c>
      <c r="AK14" s="2">
        <v>0.49177460000000001</v>
      </c>
      <c r="AL14" s="2">
        <v>0.49198890000000001</v>
      </c>
      <c r="AM14" s="2">
        <v>0.49200329999999998</v>
      </c>
      <c r="AN14" s="2">
        <v>0.49166569999999998</v>
      </c>
      <c r="AO14" s="2">
        <v>0.49138999999999999</v>
      </c>
      <c r="AP14" s="2">
        <v>0.49147279999999999</v>
      </c>
      <c r="AQ14" s="2">
        <v>0.49162699999999998</v>
      </c>
      <c r="AR14" s="2">
        <v>0.49153439999999998</v>
      </c>
      <c r="AS14" s="2">
        <v>0.4912436</v>
      </c>
      <c r="AT14" s="2">
        <v>0.49112410000000001</v>
      </c>
      <c r="AU14" s="2">
        <v>0.49113040000000002</v>
      </c>
      <c r="AV14" s="2">
        <v>0.49112450000000002</v>
      </c>
      <c r="AW14" s="2">
        <v>0.49098619999999998</v>
      </c>
      <c r="AX14" s="2">
        <v>0.4908439</v>
      </c>
      <c r="AY14" s="2">
        <v>0.49067709999999998</v>
      </c>
      <c r="AZ14" s="2">
        <v>0.49068699999999998</v>
      </c>
      <c r="BA14" s="2">
        <v>0.49052489999999999</v>
      </c>
      <c r="BB14" s="2">
        <v>0.49028250000000001</v>
      </c>
      <c r="BC14" s="2">
        <v>0.49000660000000001</v>
      </c>
      <c r="BD14" s="2">
        <v>0.49007060000000002</v>
      </c>
      <c r="BE14" s="2">
        <v>0.4900311</v>
      </c>
      <c r="BF14" s="2">
        <v>0.4896279</v>
      </c>
      <c r="BG14" s="2">
        <v>0.48942140000000001</v>
      </c>
      <c r="BH14" s="2">
        <v>0.48946450000000002</v>
      </c>
      <c r="BI14" s="2">
        <v>0.48924430000000002</v>
      </c>
      <c r="BJ14" s="2">
        <v>0.4889348</v>
      </c>
      <c r="BK14" s="2">
        <v>0.48876360000000002</v>
      </c>
      <c r="BL14" s="2">
        <v>0.48894890000000002</v>
      </c>
      <c r="BM14" s="2">
        <v>0.48900709999999997</v>
      </c>
      <c r="BN14" s="2">
        <v>0.48903679999999999</v>
      </c>
      <c r="BO14" s="2">
        <v>0.48861510000000002</v>
      </c>
      <c r="BP14" s="2">
        <v>0.48870669999999999</v>
      </c>
      <c r="BQ14" s="2">
        <v>0.48856810000000001</v>
      </c>
      <c r="BR14" s="2">
        <v>0.48825279999999999</v>
      </c>
      <c r="BS14" s="2">
        <v>0.48820619999999998</v>
      </c>
      <c r="BT14" s="2">
        <v>0.48786380000000001</v>
      </c>
      <c r="BU14" s="2">
        <v>0.48787019999999998</v>
      </c>
      <c r="BV14" s="2">
        <v>0.48781249999999998</v>
      </c>
      <c r="BW14" s="2">
        <v>0.48782579999999998</v>
      </c>
      <c r="BX14" s="2">
        <v>0.48801949999999999</v>
      </c>
      <c r="BY14" s="2">
        <v>0.48771829999999999</v>
      </c>
      <c r="BZ14" s="2">
        <v>0.48742999999999997</v>
      </c>
      <c r="CA14" s="2">
        <v>0.48728050000000001</v>
      </c>
      <c r="CB14" s="2">
        <v>0.48709609999999998</v>
      </c>
      <c r="CC14" s="2">
        <v>0.48718210000000001</v>
      </c>
      <c r="CD14" s="2">
        <v>0.48691640000000003</v>
      </c>
      <c r="CE14" s="2">
        <v>0.4866627</v>
      </c>
      <c r="CF14" s="2">
        <v>0.48680200000000001</v>
      </c>
      <c r="CG14" s="2">
        <v>0.4866606</v>
      </c>
      <c r="CH14" s="2">
        <v>0.48639719999999997</v>
      </c>
      <c r="CI14" s="2">
        <v>0.4862146</v>
      </c>
      <c r="CJ14" s="2">
        <v>0.48638940000000003</v>
      </c>
      <c r="CK14" s="2">
        <v>0.48625059999999998</v>
      </c>
      <c r="CL14" s="2">
        <v>0.48604269999999999</v>
      </c>
      <c r="CM14" s="2">
        <v>0.48584189999999999</v>
      </c>
      <c r="CN14" s="2">
        <v>0.48573519999999998</v>
      </c>
      <c r="CO14" s="2">
        <v>0.48572159999999998</v>
      </c>
      <c r="CP14" s="2">
        <v>0.48586069999999998</v>
      </c>
      <c r="CQ14" s="2">
        <v>0.48575669999999999</v>
      </c>
      <c r="CR14" s="2">
        <v>0.48537140000000001</v>
      </c>
      <c r="CS14" s="2">
        <v>0.48519410000000002</v>
      </c>
      <c r="CT14" s="2">
        <v>0.48513810000000002</v>
      </c>
      <c r="CU14" s="2">
        <v>0.4852784</v>
      </c>
      <c r="CV14" s="2">
        <v>0.4851222</v>
      </c>
      <c r="CW14" s="2">
        <v>0.48496339999999999</v>
      </c>
      <c r="CX14" s="2">
        <v>0.48505340000000002</v>
      </c>
      <c r="CY14" s="2">
        <v>0.4849792</v>
      </c>
      <c r="CZ14" s="2">
        <v>0.48480200000000001</v>
      </c>
      <c r="DA14" s="2">
        <v>0.48451280000000002</v>
      </c>
      <c r="DB14" s="2">
        <v>0.48427140000000002</v>
      </c>
      <c r="DC14" s="2">
        <v>0.48415150000000001</v>
      </c>
      <c r="DD14" s="2">
        <v>0.48394290000000001</v>
      </c>
      <c r="DE14" s="2">
        <v>0.48390529999999998</v>
      </c>
      <c r="DF14" s="2">
        <v>0.48392810000000003</v>
      </c>
      <c r="DG14" s="2">
        <v>0.4838016</v>
      </c>
      <c r="DH14" s="2">
        <v>0.48380590000000001</v>
      </c>
      <c r="DI14" s="2">
        <v>0.48356929999999998</v>
      </c>
      <c r="DJ14" s="2">
        <v>0.48336050000000003</v>
      </c>
      <c r="DK14" s="2">
        <v>0.48324990000000001</v>
      </c>
      <c r="DL14" s="2">
        <v>0.48332399999999998</v>
      </c>
      <c r="DM14" s="2">
        <v>0.483068</v>
      </c>
      <c r="DN14" s="2">
        <v>0.48294880000000001</v>
      </c>
      <c r="DO14" s="2">
        <v>0.48282720000000001</v>
      </c>
      <c r="DP14" s="2">
        <v>0.48291590000000001</v>
      </c>
      <c r="DQ14" s="2">
        <v>0.48278359999999998</v>
      </c>
      <c r="DR14" s="2">
        <v>0.48252349999999999</v>
      </c>
      <c r="DS14" s="2">
        <v>0.48239130000000002</v>
      </c>
      <c r="DT14" s="2">
        <v>0.48236810000000002</v>
      </c>
      <c r="DU14" s="2">
        <v>0.48217510000000002</v>
      </c>
      <c r="DV14" s="2">
        <v>0.48194199999999998</v>
      </c>
      <c r="DW14" s="2">
        <v>0.48182019999999998</v>
      </c>
      <c r="DX14" s="2">
        <v>0.48154580000000002</v>
      </c>
      <c r="DY14" s="2">
        <v>0.48136630000000002</v>
      </c>
      <c r="DZ14" s="2">
        <v>0.48134909999999997</v>
      </c>
      <c r="EA14" s="2">
        <v>0.4810547</v>
      </c>
      <c r="EB14" s="2">
        <v>0.48068909999999998</v>
      </c>
      <c r="EC14" s="2">
        <v>0.48079539999999998</v>
      </c>
      <c r="ED14" s="2">
        <v>0.48087279999999999</v>
      </c>
      <c r="EE14" s="2">
        <v>0.4805256</v>
      </c>
      <c r="EF14" s="2">
        <v>0.48058859999999998</v>
      </c>
      <c r="EG14" s="2">
        <v>0.48059829999999998</v>
      </c>
      <c r="EH14" s="2">
        <v>0.48021730000000001</v>
      </c>
      <c r="EI14" s="2">
        <v>0.47992459999999998</v>
      </c>
      <c r="EJ14" s="2">
        <v>0.47982720000000001</v>
      </c>
      <c r="EK14" s="2">
        <v>0.47975289999999998</v>
      </c>
      <c r="EL14" s="2">
        <v>0.47981289999999999</v>
      </c>
      <c r="EM14" s="2">
        <v>0.47944059999999999</v>
      </c>
      <c r="EN14" s="2">
        <v>0.47950939999999997</v>
      </c>
      <c r="EO14" s="2">
        <v>0.47937299999999999</v>
      </c>
      <c r="EP14" s="2">
        <v>0.479408</v>
      </c>
      <c r="EQ14" s="2">
        <v>0.47914770000000001</v>
      </c>
      <c r="ER14" s="2">
        <v>0.47901310000000002</v>
      </c>
      <c r="ES14" s="2">
        <v>0.47898380000000002</v>
      </c>
      <c r="ET14" s="2">
        <v>0.47875180000000001</v>
      </c>
      <c r="EU14" s="2">
        <v>0.47837160000000001</v>
      </c>
      <c r="EV14" s="2">
        <v>0.4784776</v>
      </c>
      <c r="EW14" s="2">
        <v>0.47844399999999998</v>
      </c>
      <c r="EX14" s="2">
        <v>0.47807810000000001</v>
      </c>
      <c r="EY14" s="2">
        <v>0.4780586</v>
      </c>
      <c r="EZ14" s="2">
        <v>0.47808580000000001</v>
      </c>
      <c r="FA14" s="2">
        <v>0.47765849999999999</v>
      </c>
      <c r="FB14" s="2">
        <v>0.47768579999999999</v>
      </c>
      <c r="FC14" s="2">
        <v>0.47752020000000001</v>
      </c>
      <c r="FD14" s="2">
        <v>0.47756579999999998</v>
      </c>
      <c r="FE14" s="2">
        <v>0.47723080000000001</v>
      </c>
      <c r="FF14" s="2">
        <v>0.4771378</v>
      </c>
      <c r="FG14" s="2">
        <v>0.47686529999999999</v>
      </c>
      <c r="FH14" s="2">
        <v>0.47651749999999998</v>
      </c>
      <c r="FI14" s="2">
        <v>0.47662860000000001</v>
      </c>
      <c r="FJ14" s="2">
        <v>0.47690640000000001</v>
      </c>
      <c r="FK14" s="2">
        <v>0.47686600000000001</v>
      </c>
      <c r="FL14" s="2">
        <v>0.47672130000000001</v>
      </c>
      <c r="FM14" s="2">
        <v>0.47637220000000002</v>
      </c>
      <c r="FN14" s="2">
        <v>0.47619699999999998</v>
      </c>
      <c r="FO14" s="2">
        <v>0.47614970000000001</v>
      </c>
      <c r="FP14" s="2">
        <v>0.47631279999999998</v>
      </c>
      <c r="FQ14" s="2">
        <v>0.4762634</v>
      </c>
      <c r="FR14" s="2">
        <v>0.47613699999999998</v>
      </c>
      <c r="FS14" s="2">
        <v>0.47585090000000002</v>
      </c>
      <c r="FT14" s="2">
        <v>0.47542489999999998</v>
      </c>
      <c r="FU14" s="2">
        <v>0.47496709999999998</v>
      </c>
      <c r="FV14" s="2">
        <v>0.47492040000000002</v>
      </c>
      <c r="FW14" s="2">
        <v>0.47520829999999997</v>
      </c>
      <c r="FX14" s="2">
        <v>0.4753694</v>
      </c>
      <c r="FY14" s="2">
        <v>0.4752786</v>
      </c>
      <c r="FZ14" s="2">
        <v>0.47511379999999998</v>
      </c>
      <c r="GA14" s="2">
        <v>0.47473939999999998</v>
      </c>
      <c r="GB14" s="2">
        <v>0.4745741</v>
      </c>
      <c r="GC14" s="2">
        <v>0.474574</v>
      </c>
      <c r="GD14" s="2">
        <v>0.47448390000000001</v>
      </c>
      <c r="GE14" s="2">
        <v>0.47446060000000001</v>
      </c>
      <c r="GF14" s="2">
        <v>0.47454750000000001</v>
      </c>
      <c r="GG14" s="2">
        <v>0.47434140000000002</v>
      </c>
      <c r="GH14" s="2">
        <v>0.47420190000000001</v>
      </c>
      <c r="GI14" s="2">
        <v>0.47417690000000001</v>
      </c>
      <c r="GJ14" s="2">
        <v>0.4744276</v>
      </c>
      <c r="GK14" s="2">
        <v>0.47402260000000002</v>
      </c>
      <c r="GL14" s="2">
        <v>0.47385650000000001</v>
      </c>
      <c r="GM14" s="2">
        <v>0.47369129999999998</v>
      </c>
      <c r="GN14" s="2">
        <v>0.47348469999999998</v>
      </c>
      <c r="GO14" s="2">
        <v>0.47363440000000001</v>
      </c>
      <c r="GP14" s="2">
        <v>0.47385480000000002</v>
      </c>
      <c r="GQ14" s="2">
        <v>0.47404020000000002</v>
      </c>
      <c r="GR14" s="2">
        <v>0.47386489999999998</v>
      </c>
      <c r="GS14" s="2">
        <v>0.47338029999999998</v>
      </c>
      <c r="GT14" s="2">
        <v>0.47320970000000001</v>
      </c>
      <c r="GU14" s="2">
        <v>0.47304960000000001</v>
      </c>
      <c r="GV14" s="2">
        <v>0.47289569999999997</v>
      </c>
      <c r="GW14" s="2">
        <v>0.47289150000000002</v>
      </c>
      <c r="GX14" s="2">
        <v>0.47300789999999998</v>
      </c>
      <c r="GY14" s="2">
        <v>0.47303129999999999</v>
      </c>
      <c r="GZ14" s="2">
        <v>0.47318979999999999</v>
      </c>
      <c r="HA14" s="2">
        <v>0.4726379</v>
      </c>
      <c r="HB14" s="2">
        <v>0.472445</v>
      </c>
      <c r="HC14" s="2">
        <v>0.47254309999999999</v>
      </c>
      <c r="HD14" s="2">
        <v>0.47246260000000001</v>
      </c>
      <c r="HE14" s="2">
        <v>0.47220269999999998</v>
      </c>
      <c r="HF14" s="2">
        <v>0.47237669999999998</v>
      </c>
      <c r="HG14" s="2">
        <v>0.47237679999999999</v>
      </c>
      <c r="HH14" s="2">
        <v>0.4719758</v>
      </c>
      <c r="HI14" s="2">
        <v>0.47180569999999999</v>
      </c>
      <c r="HJ14" s="2">
        <v>0.47193800000000002</v>
      </c>
      <c r="HK14" s="2">
        <v>0.4719506</v>
      </c>
      <c r="HL14" s="2">
        <v>0.47184209999999999</v>
      </c>
      <c r="HM14" s="2">
        <v>0.47178609999999999</v>
      </c>
      <c r="HN14" s="2">
        <v>0.47181669999999998</v>
      </c>
      <c r="HO14" s="2">
        <v>0.47177839999999999</v>
      </c>
      <c r="HP14" s="2">
        <v>0.47164529999999999</v>
      </c>
      <c r="HQ14" s="2">
        <v>0.4714353</v>
      </c>
      <c r="HR14" s="2">
        <v>0.47160960000000002</v>
      </c>
      <c r="HS14" s="2">
        <v>0.47163129999999998</v>
      </c>
      <c r="HT14" s="2">
        <v>0.4716166</v>
      </c>
      <c r="HU14" s="2">
        <v>0.47135830000000001</v>
      </c>
      <c r="HV14" s="2">
        <v>0.47100969999999998</v>
      </c>
      <c r="HW14" s="2">
        <v>0.47101300000000001</v>
      </c>
      <c r="HX14" s="2">
        <v>0.47139170000000002</v>
      </c>
      <c r="HY14" s="2">
        <v>0.47139120000000001</v>
      </c>
      <c r="HZ14" s="2">
        <v>0.47144750000000002</v>
      </c>
      <c r="IA14" s="2">
        <v>0.47153669999999998</v>
      </c>
      <c r="IB14" s="2">
        <v>0.47143689999999999</v>
      </c>
      <c r="IC14" s="2">
        <v>0.47111589999999998</v>
      </c>
      <c r="ID14" s="2">
        <v>0.47128710000000001</v>
      </c>
      <c r="IE14" s="2">
        <v>0.47147060000000002</v>
      </c>
      <c r="IF14" s="2">
        <v>0.4714411</v>
      </c>
      <c r="IG14" s="2">
        <v>0.47139019999999998</v>
      </c>
      <c r="IH14" s="2">
        <v>0.47147529999999999</v>
      </c>
      <c r="II14" s="2">
        <v>0.47117940000000003</v>
      </c>
      <c r="IJ14" s="2">
        <v>0.47093410000000002</v>
      </c>
      <c r="IK14" s="2">
        <v>0.4711245</v>
      </c>
      <c r="IL14" s="2">
        <v>0.47116350000000001</v>
      </c>
      <c r="IM14" s="2">
        <v>0.47087519999999999</v>
      </c>
      <c r="IN14" s="2">
        <v>0.47087669999999998</v>
      </c>
      <c r="IO14" s="2">
        <v>0.47090729999999997</v>
      </c>
      <c r="IP14" s="2">
        <v>0.47102490000000002</v>
      </c>
      <c r="IQ14" s="2">
        <v>0.47099239999999998</v>
      </c>
      <c r="IR14" s="2">
        <v>0.47122649999999999</v>
      </c>
      <c r="IS14" s="2">
        <v>0.47121760000000001</v>
      </c>
      <c r="IT14" s="2">
        <v>0.4712327</v>
      </c>
      <c r="IU14" s="2">
        <v>0.4711941</v>
      </c>
      <c r="IV14" s="2">
        <v>0.47107379999999999</v>
      </c>
      <c r="IW14" s="2">
        <v>0.47117379999999998</v>
      </c>
      <c r="IX14" s="2">
        <v>0.47127219999999997</v>
      </c>
      <c r="IY14" s="2">
        <v>0.47123680000000001</v>
      </c>
      <c r="IZ14" s="2">
        <v>0.47143970000000002</v>
      </c>
      <c r="JA14" s="2">
        <v>0.4715686</v>
      </c>
      <c r="JB14" s="2">
        <v>0.47158630000000001</v>
      </c>
      <c r="JC14" s="2">
        <v>0.47154659999999998</v>
      </c>
      <c r="JD14" s="2">
        <v>0.47156150000000002</v>
      </c>
      <c r="JE14" s="2">
        <v>0.47150839999999999</v>
      </c>
      <c r="JF14" s="2">
        <v>0.47157779999999999</v>
      </c>
      <c r="JG14" s="2">
        <v>0.47157939999999998</v>
      </c>
      <c r="JH14" s="2">
        <v>0.47168870000000002</v>
      </c>
      <c r="JI14" s="2">
        <v>0.47177839999999999</v>
      </c>
      <c r="JJ14" s="2">
        <v>0.47165390000000001</v>
      </c>
      <c r="JK14" s="2">
        <v>0.47164800000000001</v>
      </c>
      <c r="JL14" s="2">
        <v>0.47191149999999998</v>
      </c>
      <c r="JM14" s="2">
        <v>0.47191519999999998</v>
      </c>
      <c r="JN14" s="2">
        <v>0.47209139999999999</v>
      </c>
      <c r="JO14" s="2">
        <v>0.47208519999999998</v>
      </c>
      <c r="JP14" s="2">
        <v>0.47234910000000002</v>
      </c>
      <c r="JQ14" s="2">
        <v>0.4723232</v>
      </c>
      <c r="JR14" s="2">
        <v>0.47229890000000002</v>
      </c>
      <c r="JS14" s="2">
        <v>0.47237459999999998</v>
      </c>
      <c r="JT14" s="2">
        <v>0.4725819</v>
      </c>
      <c r="JU14" s="2">
        <v>0.4727153</v>
      </c>
      <c r="JV14" s="2">
        <v>0.47283269999999999</v>
      </c>
      <c r="JW14" s="2">
        <v>0.4727401</v>
      </c>
      <c r="JX14" s="2">
        <v>0.47292380000000001</v>
      </c>
      <c r="JY14" s="2">
        <v>0.47312609999999999</v>
      </c>
      <c r="JZ14" s="2">
        <v>0.47330549999999999</v>
      </c>
      <c r="KA14" s="2">
        <v>0.47329739999999998</v>
      </c>
      <c r="KB14" s="2">
        <v>0.47346329999999998</v>
      </c>
      <c r="KC14" s="2">
        <v>0.47368120000000002</v>
      </c>
      <c r="KD14" s="2">
        <v>0.4740935</v>
      </c>
      <c r="KE14" s="2">
        <v>0.47425030000000001</v>
      </c>
      <c r="KF14" s="2">
        <v>0.47432800000000003</v>
      </c>
      <c r="KG14" s="2">
        <v>0.4745048</v>
      </c>
      <c r="KH14" s="2">
        <v>0.47481060000000003</v>
      </c>
      <c r="KI14" s="2">
        <v>0.47518519999999997</v>
      </c>
      <c r="KJ14" s="2">
        <v>0.47536640000000002</v>
      </c>
      <c r="KK14" s="2">
        <v>0.4755374</v>
      </c>
      <c r="KL14" s="2">
        <v>0.47591869999999997</v>
      </c>
      <c r="KM14" s="2">
        <v>0.47619590000000001</v>
      </c>
      <c r="KN14" s="2">
        <v>0.47663870000000003</v>
      </c>
      <c r="KO14" s="2">
        <v>0.47705399999999998</v>
      </c>
      <c r="KP14" s="2">
        <v>0.4773907</v>
      </c>
      <c r="KQ14" s="2">
        <v>0.47759790000000002</v>
      </c>
      <c r="KR14" s="2">
        <v>0.47784130000000002</v>
      </c>
      <c r="KS14" s="2">
        <v>0.47834769999999999</v>
      </c>
      <c r="KT14" s="2">
        <v>0.47887479999999999</v>
      </c>
      <c r="KU14" s="2">
        <v>0.47923589999999999</v>
      </c>
      <c r="KV14" s="2">
        <v>0.47957139999999998</v>
      </c>
      <c r="KW14" s="2">
        <v>0.47984700000000002</v>
      </c>
      <c r="KX14" s="2">
        <v>0.48019099999999998</v>
      </c>
      <c r="KY14" s="2">
        <v>0.48055429999999999</v>
      </c>
      <c r="KZ14" s="2">
        <v>0.48087459999999999</v>
      </c>
      <c r="LA14" s="2">
        <v>0.48118080000000002</v>
      </c>
      <c r="LB14" s="2">
        <v>0.48173949999999999</v>
      </c>
      <c r="LC14" s="2">
        <v>0.48221320000000001</v>
      </c>
      <c r="LD14" s="2">
        <v>0.4827052</v>
      </c>
      <c r="LE14" s="2">
        <v>0.4830971</v>
      </c>
      <c r="LF14" s="2">
        <v>0.4834968</v>
      </c>
      <c r="LG14" s="2">
        <v>0.48410130000000001</v>
      </c>
      <c r="LH14" s="2">
        <v>0.48476089999999999</v>
      </c>
      <c r="LI14" s="2">
        <v>0.4851047</v>
      </c>
      <c r="LJ14" s="2">
        <v>0.48559469999999999</v>
      </c>
      <c r="LK14" s="2">
        <v>0.4861839</v>
      </c>
      <c r="LL14" s="2">
        <v>0.48675210000000002</v>
      </c>
      <c r="LM14" s="2">
        <v>0.4874269</v>
      </c>
      <c r="LN14" s="2">
        <v>0.4879288</v>
      </c>
      <c r="LO14" s="2">
        <v>0.48817939999999999</v>
      </c>
      <c r="LP14" s="2">
        <v>0.48857620000000002</v>
      </c>
      <c r="LQ14" s="2">
        <v>0.48922850000000001</v>
      </c>
      <c r="LR14" s="2">
        <v>0.48989949999999999</v>
      </c>
      <c r="LS14" s="2">
        <v>0.49051</v>
      </c>
      <c r="LT14" s="2">
        <v>0.49109370000000002</v>
      </c>
      <c r="LU14" s="2">
        <v>0.49173</v>
      </c>
      <c r="LV14" s="2">
        <v>0.49237740000000002</v>
      </c>
      <c r="LW14" s="2">
        <v>0.49293880000000001</v>
      </c>
      <c r="LX14" s="2">
        <v>0.49356939999999999</v>
      </c>
      <c r="LY14" s="2">
        <v>0.4943611</v>
      </c>
      <c r="LZ14" s="2">
        <v>0.49517099999999997</v>
      </c>
      <c r="MA14" s="2">
        <v>0.49581370000000002</v>
      </c>
      <c r="MB14" s="2">
        <v>0.4963071</v>
      </c>
      <c r="MC14" s="2">
        <v>0.4969768</v>
      </c>
      <c r="MD14" s="2">
        <v>0.49759520000000002</v>
      </c>
      <c r="ME14" s="2">
        <v>0.49816769999999999</v>
      </c>
      <c r="MF14" s="2">
        <v>0.49881039999999999</v>
      </c>
      <c r="MG14" s="2">
        <v>0.4994344</v>
      </c>
      <c r="MH14" s="2">
        <v>0.50000789999999995</v>
      </c>
      <c r="MI14" s="2">
        <v>0.50057280000000004</v>
      </c>
      <c r="MJ14" s="2">
        <v>0.50125739999999996</v>
      </c>
      <c r="MK14" s="2">
        <v>0.50179669999999998</v>
      </c>
      <c r="ML14" s="2">
        <v>0.50255570000000005</v>
      </c>
      <c r="MM14" s="2">
        <v>0.50325759999999997</v>
      </c>
      <c r="MN14" s="2">
        <v>0.50380340000000001</v>
      </c>
      <c r="MO14" s="2">
        <v>0.50437960000000004</v>
      </c>
      <c r="MP14" s="2">
        <v>0.50508339999999996</v>
      </c>
      <c r="MQ14" s="2">
        <v>0.50574640000000004</v>
      </c>
      <c r="MR14" s="2">
        <v>0.50652459999999999</v>
      </c>
      <c r="MS14" s="2">
        <v>0.50727330000000004</v>
      </c>
      <c r="MT14" s="2">
        <v>0.50810929999999999</v>
      </c>
      <c r="MU14" s="2">
        <v>0.50880999999999998</v>
      </c>
      <c r="MV14" s="2">
        <v>0.50954809999999995</v>
      </c>
      <c r="MW14" s="2">
        <v>0.51030660000000005</v>
      </c>
      <c r="MX14" s="2">
        <v>0.51106039999999997</v>
      </c>
      <c r="MY14" s="2">
        <v>0.5118241</v>
      </c>
      <c r="MZ14" s="2">
        <v>0.5125402</v>
      </c>
      <c r="NA14" s="2">
        <v>0.51320480000000002</v>
      </c>
      <c r="NB14" s="2">
        <v>0.51379350000000001</v>
      </c>
      <c r="NC14" s="2">
        <v>0.5143856</v>
      </c>
      <c r="ND14" s="2">
        <v>0.51512239999999998</v>
      </c>
      <c r="NE14" s="2">
        <v>0.5157079</v>
      </c>
      <c r="NF14" s="2">
        <v>0.51620600000000005</v>
      </c>
      <c r="NG14" s="2">
        <v>0.51673429999999998</v>
      </c>
      <c r="NH14" s="2">
        <v>0.5173219</v>
      </c>
      <c r="NI14" s="2">
        <v>0.51778020000000002</v>
      </c>
      <c r="NJ14" s="2">
        <v>0.51796969999999998</v>
      </c>
      <c r="NK14" s="2">
        <v>0.51824740000000002</v>
      </c>
      <c r="NL14" s="2">
        <v>0.51863340000000002</v>
      </c>
      <c r="NM14" s="2">
        <v>0.51903469999999996</v>
      </c>
      <c r="NN14" s="2">
        <v>0.51940410000000004</v>
      </c>
      <c r="NO14" s="2">
        <v>0.51967430000000003</v>
      </c>
      <c r="NP14" s="2">
        <v>0.52002190000000004</v>
      </c>
      <c r="NQ14" s="2">
        <v>0.52028620000000003</v>
      </c>
      <c r="NR14" s="2">
        <v>0.52070890000000003</v>
      </c>
      <c r="NS14" s="2">
        <v>0.52094079999999998</v>
      </c>
      <c r="NT14" s="2">
        <v>0.52128810000000003</v>
      </c>
      <c r="NU14" s="2">
        <v>0.52159949999999999</v>
      </c>
      <c r="NV14" s="2">
        <v>0.52193270000000003</v>
      </c>
      <c r="NW14" s="2">
        <v>0.52234210000000003</v>
      </c>
      <c r="NX14" s="2">
        <v>0.5228623</v>
      </c>
      <c r="NY14" s="2">
        <v>0.52326280000000003</v>
      </c>
      <c r="NZ14" s="2">
        <v>0.52361460000000004</v>
      </c>
      <c r="OA14" s="2">
        <v>0.52394569999999996</v>
      </c>
      <c r="OB14" s="2">
        <v>0.52451939999999997</v>
      </c>
      <c r="OC14" s="2">
        <v>0.52479540000000002</v>
      </c>
      <c r="OD14" s="2">
        <v>0.52508010000000005</v>
      </c>
      <c r="OE14" s="2">
        <v>0.52558360000000004</v>
      </c>
      <c r="OF14" s="2">
        <v>0.52605650000000004</v>
      </c>
      <c r="OG14" s="2">
        <v>0.52645629999999999</v>
      </c>
      <c r="OH14" s="2">
        <v>0.52698149999999999</v>
      </c>
      <c r="OI14" s="2">
        <v>0.52744329999999995</v>
      </c>
      <c r="OJ14" s="2">
        <v>0.52773749999999997</v>
      </c>
      <c r="OK14" s="2">
        <v>0.52817029999999998</v>
      </c>
      <c r="OL14" s="2">
        <v>0.52864350000000004</v>
      </c>
      <c r="OM14" s="2">
        <v>0.5291496</v>
      </c>
      <c r="ON14" s="2">
        <v>0.52971659999999998</v>
      </c>
      <c r="OO14" s="2">
        <v>0.53026320000000005</v>
      </c>
      <c r="OP14" s="2">
        <v>0.5307212</v>
      </c>
      <c r="OQ14" s="2">
        <v>0.53117150000000002</v>
      </c>
      <c r="OR14" s="2">
        <v>0.53158640000000001</v>
      </c>
      <c r="OS14" s="2">
        <v>0.53200689999999995</v>
      </c>
      <c r="OT14" s="2">
        <v>0.53240129999999997</v>
      </c>
      <c r="OU14" s="2">
        <v>0.53272889999999995</v>
      </c>
      <c r="OV14" s="2">
        <v>0.53300020000000004</v>
      </c>
      <c r="OW14" s="2">
        <v>0.53331799999999996</v>
      </c>
      <c r="OX14" s="2">
        <v>0.53364339999999999</v>
      </c>
      <c r="OY14" s="2">
        <v>0.53378559999999997</v>
      </c>
      <c r="OZ14" s="2">
        <v>0.53403199999999995</v>
      </c>
      <c r="PA14" s="2">
        <v>0.53434159999999997</v>
      </c>
      <c r="PB14" s="2">
        <v>0.53462330000000002</v>
      </c>
      <c r="PC14" s="2">
        <v>0.5349969</v>
      </c>
      <c r="PD14" s="2">
        <v>0.53518489999999996</v>
      </c>
      <c r="PE14" s="2">
        <v>0.53525540000000005</v>
      </c>
      <c r="PF14" s="2">
        <v>0.53549139999999995</v>
      </c>
      <c r="PG14" s="2">
        <v>0.53570410000000002</v>
      </c>
      <c r="PH14" s="2">
        <v>0.53603239999999996</v>
      </c>
      <c r="PI14" s="2">
        <v>0.53619269999999997</v>
      </c>
      <c r="PJ14" s="2">
        <v>0.53657509999999997</v>
      </c>
      <c r="PK14" s="2">
        <v>0.53672209999999998</v>
      </c>
      <c r="PL14" s="2">
        <v>0.53686679999999998</v>
      </c>
      <c r="PM14" s="2">
        <v>0.53697490000000003</v>
      </c>
      <c r="PN14" s="2">
        <v>0.53718449999999995</v>
      </c>
      <c r="PO14" s="2">
        <v>0.5373753</v>
      </c>
      <c r="PP14" s="2">
        <v>0.53752580000000005</v>
      </c>
      <c r="PQ14" s="2">
        <v>0.53760799999999997</v>
      </c>
      <c r="PR14" s="2">
        <v>0.5377826</v>
      </c>
      <c r="PS14" s="2">
        <v>0.53793979999999997</v>
      </c>
      <c r="PT14" s="2">
        <v>0.53817519999999996</v>
      </c>
      <c r="PU14" s="2">
        <v>0.53825460000000003</v>
      </c>
      <c r="PV14" s="2">
        <v>0.53851210000000005</v>
      </c>
      <c r="PW14" s="2">
        <v>0.5386841</v>
      </c>
      <c r="PX14" s="2">
        <v>0.53874029999999995</v>
      </c>
      <c r="PY14" s="2">
        <v>0.53887609999999997</v>
      </c>
      <c r="PZ14" s="2">
        <v>0.53916699999999995</v>
      </c>
      <c r="QA14" s="2">
        <v>0.53930979999999995</v>
      </c>
      <c r="QB14" s="2">
        <v>0.53942800000000002</v>
      </c>
      <c r="QC14" s="2">
        <v>0.5396512</v>
      </c>
      <c r="QD14" s="2">
        <v>0.53990950000000004</v>
      </c>
      <c r="QE14" s="2">
        <v>0.53999549999999996</v>
      </c>
      <c r="QF14" s="2">
        <v>0.54014740000000006</v>
      </c>
      <c r="QG14" s="2">
        <v>0.54016540000000002</v>
      </c>
      <c r="QH14" s="2">
        <v>0.54026790000000002</v>
      </c>
      <c r="QI14" s="2">
        <v>0.54025040000000002</v>
      </c>
      <c r="QJ14" s="2">
        <v>0.54028169999999998</v>
      </c>
      <c r="QK14" s="2">
        <v>0.54034800000000005</v>
      </c>
      <c r="QL14" s="2">
        <v>0.54029119999999997</v>
      </c>
      <c r="QM14" s="2">
        <v>0.54008880000000004</v>
      </c>
      <c r="QN14" s="2">
        <v>0.54013250000000002</v>
      </c>
      <c r="QO14" s="2">
        <v>0.54009750000000001</v>
      </c>
      <c r="QP14" s="2">
        <v>0.53995939999999998</v>
      </c>
      <c r="QQ14" s="2">
        <v>0.53984359999999998</v>
      </c>
      <c r="QR14" s="2">
        <v>0.53967449999999995</v>
      </c>
      <c r="QS14" s="2">
        <v>0.53951979999999999</v>
      </c>
      <c r="QT14" s="2">
        <v>0.53938079999999999</v>
      </c>
      <c r="QU14" s="2">
        <v>0.53907070000000001</v>
      </c>
      <c r="QV14" s="2">
        <v>0.53871729999999995</v>
      </c>
      <c r="QW14" s="2">
        <v>0.53832530000000001</v>
      </c>
      <c r="QX14" s="2">
        <v>0.5380857</v>
      </c>
      <c r="QY14" s="2">
        <v>0.53769100000000003</v>
      </c>
      <c r="QZ14" s="2">
        <v>0.5371148</v>
      </c>
      <c r="RA14" s="2">
        <v>0.53655779999999997</v>
      </c>
      <c r="RB14" s="2">
        <v>0.53608140000000004</v>
      </c>
      <c r="RC14" s="2">
        <v>0.53543909999999995</v>
      </c>
      <c r="RD14" s="2">
        <v>0.53489260000000005</v>
      </c>
      <c r="RE14" s="2">
        <v>0.53426240000000003</v>
      </c>
      <c r="RF14" s="2">
        <v>0.53363099999999997</v>
      </c>
      <c r="RG14" s="2">
        <v>0.53307300000000002</v>
      </c>
      <c r="RH14" s="2">
        <v>0.53248689999999999</v>
      </c>
      <c r="RI14" s="2">
        <v>0.53180760000000005</v>
      </c>
      <c r="RJ14" s="2">
        <v>0.5311266</v>
      </c>
      <c r="RK14" s="2">
        <v>0.53046859999999996</v>
      </c>
      <c r="RL14" s="2">
        <v>0.52995380000000003</v>
      </c>
      <c r="RM14" s="2">
        <v>0.5293156</v>
      </c>
      <c r="RN14" s="2">
        <v>0.52865180000000001</v>
      </c>
      <c r="RO14" s="2">
        <v>0.52802210000000005</v>
      </c>
      <c r="RP14" s="2">
        <v>0.527443</v>
      </c>
      <c r="RQ14" s="2">
        <v>0.52685870000000001</v>
      </c>
      <c r="RR14" s="2">
        <v>0.52630449999999995</v>
      </c>
      <c r="RS14" s="2">
        <v>0.52572609999999997</v>
      </c>
      <c r="RT14" s="2">
        <v>0.52528609999999998</v>
      </c>
      <c r="RU14" s="2">
        <v>0.52478530000000001</v>
      </c>
      <c r="RV14" s="2">
        <v>0.524308</v>
      </c>
      <c r="RW14" s="2">
        <v>0.52380380000000004</v>
      </c>
      <c r="RX14" s="2">
        <v>0.52336530000000003</v>
      </c>
      <c r="RY14" s="2">
        <v>0.522787</v>
      </c>
      <c r="RZ14" s="2">
        <v>0.52224740000000003</v>
      </c>
      <c r="SA14" s="2">
        <v>0.52176279999999997</v>
      </c>
      <c r="SB14" s="2">
        <v>0.52147259999999995</v>
      </c>
      <c r="SC14" s="2">
        <v>0.52122679999999999</v>
      </c>
      <c r="SD14" s="2">
        <v>0.52084030000000003</v>
      </c>
      <c r="SE14" s="2">
        <v>0.52034809999999998</v>
      </c>
      <c r="SF14" s="2">
        <v>0.5199897</v>
      </c>
      <c r="SG14" s="2">
        <v>0.5196345</v>
      </c>
      <c r="SH14" s="2">
        <v>0.51926079999999997</v>
      </c>
      <c r="SI14" s="2">
        <v>0.5189665</v>
      </c>
      <c r="SJ14" s="2">
        <v>0.5186267</v>
      </c>
      <c r="SK14" s="2">
        <v>0.51828410000000003</v>
      </c>
      <c r="SL14" s="2">
        <v>0.51798029999999995</v>
      </c>
      <c r="SM14" s="2">
        <v>0.51763269999999995</v>
      </c>
      <c r="SN14" s="2">
        <v>0.51735419999999999</v>
      </c>
      <c r="SO14" s="2">
        <v>0.51699919999999999</v>
      </c>
      <c r="SP14" s="2">
        <v>0.51674149999999996</v>
      </c>
      <c r="SQ14" s="2">
        <v>0.51654069999999996</v>
      </c>
      <c r="SR14" s="2">
        <v>0.51629119999999995</v>
      </c>
      <c r="SS14" s="2">
        <v>0.51590780000000003</v>
      </c>
      <c r="ST14" s="2">
        <v>0.51566239999999997</v>
      </c>
      <c r="SU14" s="2">
        <v>0.51544559999999995</v>
      </c>
      <c r="SV14" s="2">
        <v>0.51524760000000003</v>
      </c>
      <c r="SW14" s="2">
        <v>0.5150034</v>
      </c>
      <c r="SX14" s="2">
        <v>0.51482070000000002</v>
      </c>
      <c r="SY14" s="2">
        <v>0.51457750000000002</v>
      </c>
      <c r="SZ14" s="2">
        <v>0.51445689999999999</v>
      </c>
      <c r="TA14" s="2">
        <v>0.5142158</v>
      </c>
      <c r="TB14" s="2">
        <v>0.51395639999999998</v>
      </c>
      <c r="TC14" s="2">
        <v>0.51381060000000001</v>
      </c>
      <c r="TD14" s="2">
        <v>0.51369109999999996</v>
      </c>
      <c r="TE14" s="2">
        <v>0.51346650000000005</v>
      </c>
      <c r="TF14" s="2">
        <v>0.513262</v>
      </c>
      <c r="TG14" s="2">
        <v>0.51309720000000003</v>
      </c>
      <c r="TH14" s="2">
        <v>0.51297990000000004</v>
      </c>
      <c r="TI14" s="2">
        <v>0.51282240000000001</v>
      </c>
      <c r="TJ14" s="2">
        <v>0.51268029999999998</v>
      </c>
      <c r="TK14" s="2">
        <v>0.51250090000000004</v>
      </c>
      <c r="TL14" s="2">
        <v>0.51228620000000002</v>
      </c>
      <c r="TM14" s="2">
        <v>0.51209159999999998</v>
      </c>
      <c r="TN14" s="2">
        <v>0.51208620000000005</v>
      </c>
      <c r="TO14" s="2">
        <v>0.5120538</v>
      </c>
      <c r="TP14" s="2">
        <v>0.51199740000000005</v>
      </c>
      <c r="TQ14" s="2">
        <v>0.51182309999999998</v>
      </c>
      <c r="TR14" s="2">
        <v>0.5115982</v>
      </c>
      <c r="TS14" s="2">
        <v>0.51146199999999997</v>
      </c>
      <c r="TT14" s="2">
        <v>0.51149599999999995</v>
      </c>
      <c r="TU14" s="2">
        <v>0.51145059999999998</v>
      </c>
      <c r="TV14" s="2">
        <v>0.51134420000000003</v>
      </c>
      <c r="TW14" s="2">
        <v>0.51118589999999997</v>
      </c>
      <c r="TX14" s="2">
        <v>0.51110149999999999</v>
      </c>
      <c r="TY14" s="2">
        <v>0.5110538</v>
      </c>
      <c r="TZ14" s="2">
        <v>0.5111327</v>
      </c>
      <c r="UA14" s="2">
        <v>0.51121220000000001</v>
      </c>
      <c r="UB14" s="2">
        <v>0.51113770000000003</v>
      </c>
      <c r="UC14" s="2">
        <v>0.51091969999999998</v>
      </c>
      <c r="UD14" s="2">
        <v>0.51089110000000004</v>
      </c>
      <c r="UE14" s="2">
        <v>0.51085329999999995</v>
      </c>
      <c r="UF14" s="2">
        <v>0.51082910000000004</v>
      </c>
      <c r="UG14" s="2">
        <v>0.510799</v>
      </c>
      <c r="UH14" s="2">
        <v>0.51069050000000005</v>
      </c>
      <c r="UI14" s="2">
        <v>0.51063999999999998</v>
      </c>
      <c r="UJ14" s="2">
        <v>0.5106714</v>
      </c>
      <c r="UK14" s="2">
        <v>0.51059909999999997</v>
      </c>
      <c r="UL14" s="2">
        <v>0.5105229</v>
      </c>
      <c r="UM14" s="2">
        <v>0.51046440000000004</v>
      </c>
      <c r="UN14" s="2">
        <v>0.51061239999999997</v>
      </c>
      <c r="UO14" s="2">
        <v>0.51036380000000003</v>
      </c>
      <c r="UP14" s="2">
        <v>0.51025620000000005</v>
      </c>
      <c r="UQ14" s="2">
        <v>0.51027440000000002</v>
      </c>
      <c r="UR14" s="2">
        <v>0.51035260000000005</v>
      </c>
      <c r="US14" s="2">
        <v>0.51012829999999998</v>
      </c>
      <c r="UT14" s="2">
        <v>0.50992000000000004</v>
      </c>
      <c r="UU14" s="2">
        <v>0.50981650000000001</v>
      </c>
      <c r="UV14" s="2">
        <v>0.5097313</v>
      </c>
      <c r="UW14" s="2">
        <v>0.50969790000000004</v>
      </c>
      <c r="UX14" s="2">
        <v>0.50986810000000005</v>
      </c>
      <c r="UY14" s="2">
        <v>0.5098568</v>
      </c>
      <c r="UZ14" s="2">
        <v>0.50981750000000003</v>
      </c>
      <c r="VA14" s="2">
        <v>0.50984949999999996</v>
      </c>
      <c r="VB14" s="2">
        <v>0.50969889999999995</v>
      </c>
      <c r="VC14" s="2">
        <v>0.50934650000000004</v>
      </c>
      <c r="VD14" s="2">
        <v>0.50937770000000004</v>
      </c>
      <c r="VE14" s="2">
        <v>0.50943320000000003</v>
      </c>
      <c r="VF14" s="2">
        <v>0.50925520000000002</v>
      </c>
      <c r="VG14" s="2">
        <v>0.50911629999999997</v>
      </c>
      <c r="VH14" s="2">
        <v>0.50928320000000005</v>
      </c>
      <c r="VI14" s="2">
        <v>0.50908759999999997</v>
      </c>
      <c r="VJ14" s="2">
        <v>0.50903069999999995</v>
      </c>
      <c r="VK14" s="2">
        <v>0.50906700000000005</v>
      </c>
      <c r="VL14" s="2">
        <v>0.50893849999999996</v>
      </c>
      <c r="VM14" s="2">
        <v>0.50880590000000003</v>
      </c>
      <c r="VN14" s="2">
        <v>0.50891280000000005</v>
      </c>
      <c r="VO14" s="2">
        <v>0.50878730000000005</v>
      </c>
      <c r="VP14" s="2">
        <v>0.50878990000000002</v>
      </c>
      <c r="VQ14" s="2">
        <v>0.50874269999999999</v>
      </c>
      <c r="VR14" s="2">
        <v>0.50871350000000004</v>
      </c>
      <c r="VS14" s="2">
        <v>0.5087526</v>
      </c>
      <c r="VT14" s="2">
        <v>0.50868570000000002</v>
      </c>
      <c r="VU14" s="2">
        <v>0.50863380000000002</v>
      </c>
      <c r="VV14" s="2">
        <v>0.5085421</v>
      </c>
      <c r="VW14" s="2">
        <v>0.50858049999999999</v>
      </c>
      <c r="VX14" s="2">
        <v>0.50889519999999999</v>
      </c>
      <c r="VY14" s="2">
        <v>0.50911459999999997</v>
      </c>
      <c r="VZ14" s="2">
        <v>0.50904320000000003</v>
      </c>
      <c r="WA14" s="2">
        <v>0.50885619999999998</v>
      </c>
      <c r="WB14" s="2">
        <v>0.50888549999999999</v>
      </c>
      <c r="WC14" s="2">
        <v>0.50885290000000005</v>
      </c>
      <c r="WD14" s="2">
        <v>0.50893250000000001</v>
      </c>
      <c r="WE14" s="2">
        <v>0.5091097</v>
      </c>
      <c r="WF14" s="2">
        <v>0.50918350000000001</v>
      </c>
      <c r="WG14" s="2">
        <v>0.50919250000000005</v>
      </c>
      <c r="WH14" s="2">
        <v>0.50938369999999999</v>
      </c>
      <c r="WI14" s="2">
        <v>0.50935799999999998</v>
      </c>
      <c r="WJ14" s="2">
        <v>0.5093181</v>
      </c>
      <c r="WK14" s="2">
        <v>0.50939860000000003</v>
      </c>
      <c r="WL14" s="2">
        <v>0.50963029999999998</v>
      </c>
      <c r="WM14" s="2">
        <v>0.50982369999999999</v>
      </c>
      <c r="WN14" s="2">
        <v>0.50985650000000005</v>
      </c>
      <c r="WO14" s="2">
        <v>0.50995809999999997</v>
      </c>
      <c r="WP14" s="2">
        <v>0.51014979999999999</v>
      </c>
      <c r="WQ14" s="2">
        <v>0.51019510000000001</v>
      </c>
      <c r="WR14" s="2">
        <v>0.5103588</v>
      </c>
      <c r="WS14" s="2">
        <v>0.51057560000000002</v>
      </c>
      <c r="WT14" s="2">
        <v>0.51072340000000005</v>
      </c>
      <c r="WU14" s="2">
        <v>0.51081659999999995</v>
      </c>
      <c r="WV14" s="2">
        <v>0.51096140000000001</v>
      </c>
      <c r="WW14" s="2">
        <v>0.51115489999999997</v>
      </c>
      <c r="WX14" s="2">
        <v>0.51143510000000003</v>
      </c>
      <c r="WY14" s="2">
        <v>0.51172859999999998</v>
      </c>
      <c r="WZ14" s="2">
        <v>0.51201750000000001</v>
      </c>
      <c r="XA14" s="2">
        <v>0.51217900000000005</v>
      </c>
      <c r="XB14" s="2">
        <v>0.51238050000000002</v>
      </c>
      <c r="XC14" s="2">
        <v>0.51263539999999996</v>
      </c>
      <c r="XD14" s="2">
        <v>0.5129338</v>
      </c>
      <c r="XE14" s="2">
        <v>0.51327529999999999</v>
      </c>
      <c r="XF14" s="2">
        <v>0.51355839999999997</v>
      </c>
      <c r="XG14" s="2">
        <v>0.51383559999999995</v>
      </c>
      <c r="XH14" s="2">
        <v>0.51421430000000001</v>
      </c>
      <c r="XI14" s="2">
        <v>0.51453660000000001</v>
      </c>
      <c r="XJ14" s="2">
        <v>0.51487740000000004</v>
      </c>
      <c r="XK14" s="2">
        <v>0.51520250000000001</v>
      </c>
      <c r="XL14" s="2">
        <v>0.51559569999999999</v>
      </c>
      <c r="XM14" s="2">
        <v>0.51604470000000002</v>
      </c>
      <c r="XN14" s="2">
        <v>0.51652030000000004</v>
      </c>
      <c r="XO14" s="2">
        <v>0.51696940000000002</v>
      </c>
      <c r="XP14" s="2">
        <v>0.51739420000000003</v>
      </c>
      <c r="XQ14" s="2">
        <v>0.51782269999999997</v>
      </c>
      <c r="XR14" s="2">
        <v>0.51836139999999997</v>
      </c>
      <c r="XS14" s="2">
        <v>0.5187929</v>
      </c>
      <c r="XT14" s="2">
        <v>0.51931579999999999</v>
      </c>
      <c r="XU14" s="2">
        <v>0.51995590000000003</v>
      </c>
      <c r="XV14" s="2">
        <v>0.52057430000000005</v>
      </c>
      <c r="XW14" s="2">
        <v>0.52098009999999995</v>
      </c>
      <c r="XX14" s="2">
        <v>0.52159230000000001</v>
      </c>
      <c r="XY14" s="2">
        <v>0.52229619999999999</v>
      </c>
      <c r="XZ14" s="2">
        <v>0.52300360000000001</v>
      </c>
      <c r="YA14" s="2">
        <v>0.52366749999999995</v>
      </c>
      <c r="YB14" s="2">
        <v>0.52429150000000002</v>
      </c>
      <c r="YC14" s="2">
        <v>0.52491529999999997</v>
      </c>
      <c r="YD14" s="2">
        <v>0.52558519999999997</v>
      </c>
      <c r="YE14" s="2">
        <v>0.52622760000000002</v>
      </c>
      <c r="YF14" s="2">
        <v>0.52700639999999999</v>
      </c>
      <c r="YG14" s="2">
        <v>0.52768769999999998</v>
      </c>
      <c r="YH14" s="2">
        <v>0.52842440000000002</v>
      </c>
      <c r="YI14" s="2">
        <v>0.52919159999999998</v>
      </c>
      <c r="YJ14" s="2">
        <v>0.52996969999999999</v>
      </c>
      <c r="YK14" s="2">
        <v>0.53071290000000004</v>
      </c>
      <c r="YL14" s="2">
        <v>0.53147319999999998</v>
      </c>
      <c r="YM14" s="2">
        <v>0.53222360000000002</v>
      </c>
      <c r="YN14" s="2">
        <v>0.53312349999999997</v>
      </c>
      <c r="YO14" s="2">
        <v>0.53401449999999995</v>
      </c>
      <c r="YP14" s="2">
        <v>0.53476809999999997</v>
      </c>
      <c r="YQ14" s="2">
        <v>0.53551919999999997</v>
      </c>
      <c r="YR14" s="2">
        <v>0.53644349999999996</v>
      </c>
      <c r="YS14" s="2">
        <v>0.53723520000000002</v>
      </c>
      <c r="YT14" s="2">
        <v>0.53809459999999998</v>
      </c>
      <c r="YU14" s="2">
        <v>0.53887180000000001</v>
      </c>
      <c r="YV14" s="2">
        <v>0.53961599999999998</v>
      </c>
      <c r="YW14" s="2">
        <v>0.54042319999999999</v>
      </c>
      <c r="YX14" s="2">
        <v>0.54127840000000005</v>
      </c>
      <c r="YY14" s="2">
        <v>0.54189699999999996</v>
      </c>
      <c r="YZ14" s="2">
        <v>0.5427438</v>
      </c>
      <c r="ZA14" s="2">
        <v>0.54353309999999999</v>
      </c>
      <c r="ZB14" s="2">
        <v>0.5443171</v>
      </c>
      <c r="ZC14" s="2">
        <v>0.54505269999999995</v>
      </c>
      <c r="ZD14" s="2">
        <v>0.54588639999999999</v>
      </c>
      <c r="ZE14" s="2">
        <v>0.54650620000000005</v>
      </c>
      <c r="ZF14" s="2">
        <v>0.54714700000000005</v>
      </c>
      <c r="ZG14" s="2">
        <v>0.54804940000000002</v>
      </c>
      <c r="ZH14" s="2">
        <v>0.54911639999999995</v>
      </c>
      <c r="ZI14" s="2">
        <v>0.54998959999999997</v>
      </c>
      <c r="ZJ14" s="2">
        <v>0.55094339999999997</v>
      </c>
      <c r="ZK14" s="2">
        <v>0.55173930000000004</v>
      </c>
      <c r="ZL14" s="2">
        <v>0.55238810000000005</v>
      </c>
      <c r="ZM14" s="2">
        <v>0.55338670000000001</v>
      </c>
      <c r="ZN14" s="2">
        <v>0.55406339999999998</v>
      </c>
      <c r="ZO14" s="2">
        <v>0.55423679999999997</v>
      </c>
      <c r="ZP14" s="2">
        <v>0.55466819999999994</v>
      </c>
      <c r="ZQ14" s="2">
        <v>0.55610400000000004</v>
      </c>
      <c r="ZR14" s="2">
        <v>0.55732939999999997</v>
      </c>
      <c r="ZS14" s="2">
        <v>0.55740160000000005</v>
      </c>
      <c r="ZT14" s="2">
        <v>0.55791179999999996</v>
      </c>
      <c r="ZU14" s="2">
        <v>0.55921480000000001</v>
      </c>
      <c r="ZV14" s="2">
        <v>0.56029709999999999</v>
      </c>
      <c r="ZW14" s="2">
        <v>0.56075609999999998</v>
      </c>
      <c r="ZX14" s="2">
        <v>0.56134949999999995</v>
      </c>
      <c r="ZY14" s="2">
        <v>0.56236379999999997</v>
      </c>
      <c r="ZZ14" s="2">
        <v>0.56342099999999995</v>
      </c>
      <c r="AAA14" s="2">
        <v>0.56414260000000005</v>
      </c>
      <c r="AAB14" s="2">
        <v>0.56482060000000001</v>
      </c>
      <c r="AAC14" s="2">
        <v>0.56570540000000002</v>
      </c>
      <c r="AAD14" s="2">
        <v>0.56674590000000002</v>
      </c>
      <c r="AAE14" s="2">
        <v>0.56760200000000005</v>
      </c>
      <c r="AAF14" s="2">
        <v>0.56858220000000004</v>
      </c>
      <c r="AAG14" s="2">
        <v>0.56934739999999995</v>
      </c>
      <c r="AAH14" s="2">
        <v>0.57032700000000003</v>
      </c>
      <c r="AAI14" s="2">
        <v>0.57130289999999995</v>
      </c>
      <c r="AAJ14" s="2">
        <v>0.57211699999999999</v>
      </c>
      <c r="AAK14" s="2">
        <v>0.57307010000000003</v>
      </c>
      <c r="AAL14" s="2">
        <v>0.5741193</v>
      </c>
      <c r="AAM14" s="2">
        <v>0.57507900000000001</v>
      </c>
      <c r="AAN14" s="2">
        <v>0.57644740000000005</v>
      </c>
      <c r="AAO14" s="2">
        <v>0.57685399999999998</v>
      </c>
      <c r="AAP14" s="2">
        <v>0.57821180000000005</v>
      </c>
      <c r="AAQ14" s="2">
        <v>0.57977230000000002</v>
      </c>
      <c r="AAR14" s="2">
        <v>0.58031160000000004</v>
      </c>
      <c r="AAS14" s="2">
        <v>0.58204750000000005</v>
      </c>
      <c r="AAT14" s="2">
        <v>0.58410969999999995</v>
      </c>
      <c r="AAU14" s="2">
        <v>0.58552210000000005</v>
      </c>
      <c r="AAV14" s="2">
        <v>0.58721109999999999</v>
      </c>
      <c r="AAW14" s="2">
        <v>0.58922890000000006</v>
      </c>
      <c r="AAX14" s="2">
        <v>0.59128619999999998</v>
      </c>
      <c r="AAY14" s="2">
        <v>0.59272599999999998</v>
      </c>
      <c r="AAZ14" s="2">
        <v>0.59484490000000001</v>
      </c>
      <c r="ABA14" s="2">
        <v>0.59735360000000004</v>
      </c>
      <c r="ABB14" s="2">
        <v>0.59961609999999999</v>
      </c>
      <c r="ABC14" s="2">
        <v>0.601908</v>
      </c>
      <c r="ABD14" s="2">
        <v>0.60393980000000003</v>
      </c>
      <c r="ABE14" s="2">
        <v>0.60563</v>
      </c>
      <c r="ABF14" s="2">
        <v>0.60810969999999998</v>
      </c>
      <c r="ABG14" s="2">
        <v>0.61061149999999997</v>
      </c>
      <c r="ABH14" s="2">
        <v>0.61226360000000002</v>
      </c>
      <c r="ABI14" s="2">
        <v>0.61391709999999999</v>
      </c>
      <c r="ABJ14" s="2">
        <v>0.61597109999999999</v>
      </c>
      <c r="ABK14" s="2">
        <v>0.61826519999999996</v>
      </c>
      <c r="ABL14" s="2">
        <v>0.6210987</v>
      </c>
      <c r="ABM14" s="2">
        <v>0.62359399999999998</v>
      </c>
      <c r="ABN14" s="2">
        <v>0.62591640000000004</v>
      </c>
      <c r="ABO14" s="2">
        <v>0.62799240000000001</v>
      </c>
      <c r="ABP14" s="2">
        <v>0.63039400000000001</v>
      </c>
      <c r="ABQ14" s="2">
        <v>0.63323529999999995</v>
      </c>
      <c r="ABR14" s="2">
        <v>0.63650510000000005</v>
      </c>
      <c r="ABS14" s="2">
        <v>0.63936669999999995</v>
      </c>
      <c r="ABT14" s="2">
        <v>0.64217979999999997</v>
      </c>
      <c r="ABU14" s="2">
        <v>0.64474279999999995</v>
      </c>
      <c r="ABV14" s="2">
        <v>0.64762430000000004</v>
      </c>
      <c r="ABW14" s="2">
        <v>0.65101799999999999</v>
      </c>
      <c r="ABX14" s="2">
        <v>0.65386140000000004</v>
      </c>
      <c r="ABY14" s="2">
        <v>0.65683670000000005</v>
      </c>
      <c r="ABZ14" s="2">
        <v>0.66040149999999997</v>
      </c>
      <c r="ACA14" s="2">
        <v>0.66322179999999997</v>
      </c>
      <c r="ACB14" s="2">
        <v>0.66627999999999998</v>
      </c>
      <c r="ACC14" s="2">
        <v>0.66979560000000005</v>
      </c>
      <c r="ACD14" s="2">
        <v>0.67308069999999998</v>
      </c>
      <c r="ACE14" s="2">
        <v>0.67617150000000004</v>
      </c>
      <c r="ACF14" s="2">
        <v>0.67935350000000005</v>
      </c>
      <c r="ACG14" s="2">
        <v>0.68237199999999998</v>
      </c>
      <c r="ACH14" s="2">
        <v>0.68532289999999996</v>
      </c>
      <c r="ACI14" s="2">
        <v>0.68857409999999997</v>
      </c>
      <c r="ACJ14" s="2">
        <v>0.69170500000000001</v>
      </c>
      <c r="ACK14" s="2">
        <v>0.69455840000000002</v>
      </c>
      <c r="ACL14" s="2">
        <v>0.69729319999999995</v>
      </c>
      <c r="ACM14" s="2">
        <v>0.70008780000000004</v>
      </c>
      <c r="ACN14" s="2">
        <v>0.70282169999999999</v>
      </c>
      <c r="ACO14" s="2">
        <v>0.70567400000000002</v>
      </c>
      <c r="ACP14" s="2">
        <v>0.70858849999999995</v>
      </c>
      <c r="ACQ14" s="2">
        <v>0.71130970000000004</v>
      </c>
      <c r="ACR14" s="2">
        <v>0.71412549999999997</v>
      </c>
      <c r="ACS14" s="2">
        <v>0.71659600000000001</v>
      </c>
      <c r="ACT14" s="2">
        <v>0.7190706</v>
      </c>
      <c r="ACU14" s="2">
        <v>0.72168560000000004</v>
      </c>
      <c r="ACV14" s="2">
        <v>0.72412160000000003</v>
      </c>
      <c r="ACW14" s="2">
        <v>0.72645800000000005</v>
      </c>
      <c r="ACX14" s="2">
        <v>0.72902219999999995</v>
      </c>
      <c r="ACY14" s="2">
        <v>0.73130569999999995</v>
      </c>
      <c r="ACZ14" s="2">
        <v>0.73341330000000005</v>
      </c>
      <c r="ADA14" s="2">
        <v>0.73553040000000003</v>
      </c>
      <c r="ADB14" s="2">
        <v>0.73772450000000001</v>
      </c>
      <c r="ADC14" s="2">
        <v>0.7397186</v>
      </c>
      <c r="ADD14" s="2">
        <v>0.74162550000000005</v>
      </c>
      <c r="ADE14" s="2">
        <v>0.74346480000000004</v>
      </c>
      <c r="ADF14" s="2">
        <v>0.74539659999999996</v>
      </c>
      <c r="ADG14" s="2">
        <v>0.74712369999999995</v>
      </c>
      <c r="ADH14" s="2">
        <v>0.74877179999999999</v>
      </c>
      <c r="ADI14" s="2">
        <v>0.75042589999999998</v>
      </c>
      <c r="ADJ14" s="2">
        <v>0.75202290000000005</v>
      </c>
      <c r="ADK14" s="2">
        <v>0.75342980000000004</v>
      </c>
      <c r="ADL14" s="2">
        <v>0.75476410000000005</v>
      </c>
      <c r="ADM14" s="2">
        <v>0.75606580000000001</v>
      </c>
      <c r="ADN14" s="2">
        <v>0.75729290000000005</v>
      </c>
      <c r="ADO14" s="2">
        <v>0.75848499999999996</v>
      </c>
      <c r="ADP14" s="2">
        <v>0.75951040000000003</v>
      </c>
      <c r="ADQ14" s="2">
        <v>0.76048400000000005</v>
      </c>
      <c r="ADR14" s="2">
        <v>0.76150910000000005</v>
      </c>
      <c r="ADS14" s="2">
        <v>0.76252399999999998</v>
      </c>
      <c r="ADT14" s="2">
        <v>0.76345090000000004</v>
      </c>
      <c r="ADU14" s="2">
        <v>0.76406560000000001</v>
      </c>
      <c r="ADV14" s="2">
        <v>0.76471219999999995</v>
      </c>
      <c r="ADW14" s="2">
        <v>0.76553879999999996</v>
      </c>
      <c r="ADX14" s="2">
        <v>0.7663432</v>
      </c>
      <c r="ADY14" s="2">
        <v>0.76700420000000002</v>
      </c>
      <c r="ADZ14" s="2">
        <v>0.76775879999999996</v>
      </c>
      <c r="AEA14" s="2">
        <v>0.76834429999999998</v>
      </c>
      <c r="AEB14" s="2">
        <v>0.76886790000000005</v>
      </c>
      <c r="AEC14" s="2">
        <v>0.76949190000000001</v>
      </c>
      <c r="AED14" s="2">
        <v>0.77005970000000001</v>
      </c>
      <c r="AEE14" s="2">
        <v>0.77053579999999999</v>
      </c>
      <c r="AEF14" s="2">
        <v>0.77107650000000005</v>
      </c>
      <c r="AEG14" s="2">
        <v>0.77157310000000001</v>
      </c>
      <c r="AEH14" s="2">
        <v>0.77205630000000003</v>
      </c>
      <c r="AEI14" s="2">
        <v>0.77254840000000002</v>
      </c>
      <c r="AEJ14" s="2">
        <v>0.77304850000000003</v>
      </c>
      <c r="AEK14" s="2">
        <v>0.77343550000000005</v>
      </c>
      <c r="AEL14" s="2">
        <v>0.77395729999999996</v>
      </c>
      <c r="AEM14" s="2">
        <v>0.77446440000000005</v>
      </c>
      <c r="AEN14" s="2">
        <v>0.77493610000000002</v>
      </c>
      <c r="AEO14" s="2">
        <v>0.77537940000000005</v>
      </c>
      <c r="AEP14" s="2">
        <v>0.7758195</v>
      </c>
      <c r="AEQ14" s="2">
        <v>0.77610319999999999</v>
      </c>
      <c r="AER14" s="2">
        <v>0.77654299999999998</v>
      </c>
      <c r="AES14" s="2">
        <v>0.7769007</v>
      </c>
      <c r="AET14" s="2">
        <v>0.77713560000000004</v>
      </c>
      <c r="AEU14" s="2">
        <v>0.77738419999999997</v>
      </c>
      <c r="AEV14" s="2">
        <v>0.77767070000000005</v>
      </c>
      <c r="AEW14" s="2">
        <v>0.77790020000000004</v>
      </c>
      <c r="AEX14" s="2">
        <v>0.77810939999999995</v>
      </c>
      <c r="AEY14" s="2">
        <v>0.77808560000000004</v>
      </c>
      <c r="AEZ14" s="2">
        <v>0.7781439</v>
      </c>
      <c r="AFA14" s="2">
        <v>0.77825420000000001</v>
      </c>
      <c r="AFB14" s="2">
        <v>0.77840790000000004</v>
      </c>
      <c r="AFC14" s="2">
        <v>0.77845690000000001</v>
      </c>
      <c r="AFD14" s="2">
        <v>0.7784662</v>
      </c>
      <c r="AFE14" s="2">
        <v>0.77834939999999997</v>
      </c>
      <c r="AFF14" s="2">
        <v>0.77826329999999999</v>
      </c>
      <c r="AFG14" s="2">
        <v>0.77816870000000005</v>
      </c>
      <c r="AFH14" s="2">
        <v>0.77806140000000001</v>
      </c>
      <c r="AFI14" s="2">
        <v>0.77785000000000004</v>
      </c>
      <c r="AFJ14" s="2">
        <v>0.77766880000000005</v>
      </c>
      <c r="AFK14" s="2">
        <v>0.77742529999999999</v>
      </c>
      <c r="AFL14" s="2">
        <v>0.77726980000000001</v>
      </c>
      <c r="AFM14" s="2">
        <v>0.77710809999999997</v>
      </c>
      <c r="AFN14" s="2">
        <v>0.77695639999999999</v>
      </c>
      <c r="AFO14" s="2">
        <v>0.77671639999999997</v>
      </c>
      <c r="AFP14" s="2">
        <v>0.77637179999999995</v>
      </c>
      <c r="AFQ14" s="2">
        <v>0.77612840000000005</v>
      </c>
      <c r="AFR14" s="2">
        <v>0.77588769999999996</v>
      </c>
      <c r="AFS14" s="2">
        <v>0.77558669999999996</v>
      </c>
      <c r="AFT14" s="2">
        <v>0.7753814</v>
      </c>
      <c r="AFU14" s="2">
        <v>0.77512729999999996</v>
      </c>
      <c r="AFV14" s="2">
        <v>0.77481040000000001</v>
      </c>
      <c r="AFW14" s="2">
        <v>0.77449789999999996</v>
      </c>
      <c r="AFX14" s="2">
        <v>0.77421549999999995</v>
      </c>
      <c r="AFY14" s="2">
        <v>0.77393659999999997</v>
      </c>
      <c r="AFZ14" s="2">
        <v>0.77367200000000003</v>
      </c>
      <c r="AGA14" s="2">
        <v>0.77328719999999995</v>
      </c>
      <c r="AGB14" s="2">
        <v>0.77294030000000002</v>
      </c>
      <c r="AGC14" s="2">
        <v>0.77263530000000002</v>
      </c>
      <c r="AGD14" s="2">
        <v>0.77226839999999997</v>
      </c>
      <c r="AGE14" s="2">
        <v>0.77191580000000004</v>
      </c>
      <c r="AGF14" s="2">
        <v>0.77150169999999996</v>
      </c>
      <c r="AGG14" s="2">
        <v>0.77115599999999995</v>
      </c>
      <c r="AGH14" s="2">
        <v>0.77084830000000004</v>
      </c>
      <c r="AGI14" s="2">
        <v>0.77038600000000002</v>
      </c>
      <c r="AGJ14" s="2">
        <v>0.76999689999999998</v>
      </c>
      <c r="AGK14" s="2">
        <v>0.76970459999999996</v>
      </c>
      <c r="AGL14" s="2">
        <v>0.76930980000000004</v>
      </c>
      <c r="AGM14" s="2">
        <v>0.76880649999999995</v>
      </c>
      <c r="AGN14" s="2">
        <v>0.76823940000000002</v>
      </c>
      <c r="AGO14" s="2">
        <v>0.76776049999999996</v>
      </c>
      <c r="AGP14" s="2">
        <v>0.76733050000000003</v>
      </c>
      <c r="AGQ14" s="2">
        <v>0.76689300000000005</v>
      </c>
      <c r="AGR14" s="2">
        <v>0.76639210000000002</v>
      </c>
      <c r="AGS14" s="2">
        <v>0.76584929999999996</v>
      </c>
      <c r="AGT14" s="2">
        <v>0.76536559999999998</v>
      </c>
      <c r="AGU14" s="2">
        <v>0.76479129999999995</v>
      </c>
      <c r="AGV14" s="2">
        <v>0.76420900000000003</v>
      </c>
      <c r="AGW14" s="2">
        <v>0.76364989999999999</v>
      </c>
      <c r="AGX14" s="2">
        <v>0.76311169999999995</v>
      </c>
      <c r="AGY14" s="2">
        <v>0.76256349999999995</v>
      </c>
      <c r="AGZ14" s="2">
        <v>0.761957</v>
      </c>
      <c r="AHA14" s="2">
        <v>0.76139420000000002</v>
      </c>
      <c r="AHB14" s="2">
        <v>0.76090380000000002</v>
      </c>
      <c r="AHC14" s="2">
        <v>0.76028739999999995</v>
      </c>
      <c r="AHD14" s="2">
        <v>0.75972070000000003</v>
      </c>
      <c r="AHE14" s="2">
        <v>0.75915929999999998</v>
      </c>
      <c r="AHF14" s="2">
        <v>0.75870110000000002</v>
      </c>
      <c r="AHG14" s="2">
        <v>0.75822509999999999</v>
      </c>
      <c r="AHH14" s="2">
        <v>0.75765130000000003</v>
      </c>
      <c r="AHI14" s="2">
        <v>0.75711830000000002</v>
      </c>
      <c r="AHJ14" s="2">
        <v>0.75673159999999995</v>
      </c>
      <c r="AHK14" s="2">
        <v>0.75634159999999995</v>
      </c>
      <c r="AHL14" s="2">
        <v>0.75589550000000005</v>
      </c>
      <c r="AHM14" s="2">
        <v>0.75537940000000003</v>
      </c>
      <c r="AHN14" s="2">
        <v>0.75499550000000004</v>
      </c>
      <c r="AHO14" s="2">
        <v>0.75471520000000003</v>
      </c>
      <c r="AHP14" s="2">
        <v>0.75436689999999995</v>
      </c>
      <c r="AHQ14" s="2">
        <v>0.75398129999999997</v>
      </c>
      <c r="AHR14" s="2">
        <v>0.75366759999999999</v>
      </c>
      <c r="AHS14" s="2">
        <v>0.75330710000000001</v>
      </c>
      <c r="AHT14" s="2">
        <v>0.75292219999999999</v>
      </c>
      <c r="AHU14" s="2">
        <v>0.75265499999999996</v>
      </c>
      <c r="AHV14" s="2">
        <v>0.75244160000000004</v>
      </c>
      <c r="AHW14" s="2">
        <v>0.75223169999999995</v>
      </c>
      <c r="AHX14" s="2">
        <v>0.75190849999999998</v>
      </c>
      <c r="AHY14" s="2">
        <v>0.75171829999999995</v>
      </c>
      <c r="AHZ14" s="2">
        <v>0.7515849</v>
      </c>
      <c r="AIA14" s="2">
        <v>0.7513455</v>
      </c>
      <c r="AIB14" s="2">
        <v>0.75117460000000003</v>
      </c>
      <c r="AIC14" s="2">
        <v>0.75099340000000003</v>
      </c>
      <c r="AID14" s="2">
        <v>0.75080429999999998</v>
      </c>
      <c r="AIE14" s="2">
        <v>0.75059220000000004</v>
      </c>
      <c r="AIF14" s="2">
        <v>0.75042039999999999</v>
      </c>
      <c r="AIG14" s="2">
        <v>0.75031199999999998</v>
      </c>
      <c r="AIH14" s="2">
        <v>0.75017909999999999</v>
      </c>
      <c r="AII14" s="2">
        <v>0.75006910000000004</v>
      </c>
      <c r="AIJ14" s="2">
        <v>0.74998160000000003</v>
      </c>
      <c r="AIK14" s="2">
        <v>0.74986759999999997</v>
      </c>
      <c r="AIL14" s="2">
        <v>0.74974220000000003</v>
      </c>
      <c r="AIM14" s="2">
        <v>0.74968610000000002</v>
      </c>
      <c r="AIN14" s="2">
        <v>0.74957819999999997</v>
      </c>
      <c r="AIO14" s="2">
        <v>0.74943329999999997</v>
      </c>
      <c r="AIP14" s="2">
        <v>0.74939219999999995</v>
      </c>
      <c r="AIQ14" s="2">
        <v>0.74942370000000003</v>
      </c>
      <c r="AIR14" s="2">
        <v>0.74922330000000004</v>
      </c>
      <c r="AIS14" s="2">
        <v>0.74910889999999997</v>
      </c>
      <c r="AIT14" s="2">
        <v>0.74907349999999995</v>
      </c>
      <c r="AIU14" s="2">
        <v>0.74903799999999998</v>
      </c>
      <c r="AIV14" s="2">
        <v>0.7489962</v>
      </c>
      <c r="AIW14" s="2">
        <v>0.74895469999999997</v>
      </c>
      <c r="AIX14" s="2">
        <v>0.74886359999999996</v>
      </c>
      <c r="AIY14" s="2">
        <v>0.74883429999999995</v>
      </c>
      <c r="AIZ14" s="2">
        <v>0.74885670000000004</v>
      </c>
      <c r="AJA14" s="2">
        <v>0.74875349999999996</v>
      </c>
      <c r="AJB14" s="2">
        <v>0.74863270000000004</v>
      </c>
      <c r="AJC14" s="2">
        <v>0.74862960000000001</v>
      </c>
      <c r="AJD14" s="2">
        <v>0.74860070000000001</v>
      </c>
      <c r="AJE14" s="2">
        <v>0.74854810000000005</v>
      </c>
      <c r="AJF14" s="2">
        <v>0.74852399999999997</v>
      </c>
      <c r="AJG14" s="2">
        <v>0.74849149999999998</v>
      </c>
      <c r="AJH14" s="2">
        <v>0.74846000000000001</v>
      </c>
      <c r="AJI14" s="2">
        <v>0.74839449999999996</v>
      </c>
      <c r="AJJ14" s="2">
        <v>0.74829420000000002</v>
      </c>
      <c r="AJK14" s="2">
        <v>0.74823830000000002</v>
      </c>
      <c r="AJL14" s="2">
        <v>0.74806260000000002</v>
      </c>
      <c r="AJM14" s="2">
        <v>0.74787780000000004</v>
      </c>
      <c r="AJN14" s="2">
        <v>0.74776430000000005</v>
      </c>
      <c r="AJO14" s="2">
        <v>0.74767640000000002</v>
      </c>
      <c r="AJP14" s="2">
        <v>0.74763990000000002</v>
      </c>
      <c r="AJQ14" s="2">
        <v>0.74764249999999999</v>
      </c>
      <c r="AJR14" s="2">
        <v>0.74762189999999995</v>
      </c>
      <c r="AJS14" s="2">
        <v>0.7475465</v>
      </c>
      <c r="AJT14" s="2">
        <v>0.7473689</v>
      </c>
      <c r="AJU14" s="2">
        <v>0.7471873</v>
      </c>
      <c r="AJV14" s="2">
        <v>0.74702679999999999</v>
      </c>
      <c r="AJW14" s="2">
        <v>0.74684519999999999</v>
      </c>
      <c r="AJX14" s="2">
        <v>0.74662689999999998</v>
      </c>
      <c r="AJY14" s="2">
        <v>0.74634920000000005</v>
      </c>
      <c r="AJZ14" s="2">
        <v>0.74609559999999997</v>
      </c>
      <c r="AKA14" s="2">
        <v>0.74596969999999996</v>
      </c>
      <c r="AKB14" s="2">
        <v>0.74574969999999996</v>
      </c>
      <c r="AKC14" s="2">
        <v>0.74550749999999999</v>
      </c>
      <c r="AKD14" s="2">
        <v>0.74519519999999995</v>
      </c>
      <c r="AKE14" s="2">
        <v>0.74497500000000005</v>
      </c>
      <c r="AKF14" s="2">
        <v>0.74473089999999997</v>
      </c>
      <c r="AKG14" s="2">
        <v>0.74440530000000005</v>
      </c>
      <c r="AKH14" s="2">
        <v>0.74399079999999995</v>
      </c>
      <c r="AKI14" s="2">
        <v>0.74357439999999997</v>
      </c>
      <c r="AKJ14" s="2">
        <v>0.74310730000000003</v>
      </c>
      <c r="AKK14" s="2">
        <v>0.74253709999999995</v>
      </c>
      <c r="AKL14" s="2">
        <v>0.74196569999999995</v>
      </c>
      <c r="AKM14" s="2">
        <v>0.74138890000000002</v>
      </c>
      <c r="AKN14" s="2">
        <v>0.7408325</v>
      </c>
      <c r="AKO14" s="2">
        <v>0.74017429999999995</v>
      </c>
      <c r="AKP14" s="2">
        <v>0.73958420000000002</v>
      </c>
      <c r="AKQ14" s="2">
        <v>0.73888180000000003</v>
      </c>
      <c r="AKR14" s="2">
        <v>0.73822719999999997</v>
      </c>
      <c r="AKS14" s="2">
        <v>0.73760119999999996</v>
      </c>
      <c r="AKT14" s="2">
        <v>0.73689009999999999</v>
      </c>
      <c r="AKU14" s="2">
        <v>0.736151</v>
      </c>
      <c r="AKV14" s="2">
        <v>0.73536729999999995</v>
      </c>
      <c r="AKW14" s="2">
        <v>0.73458389999999996</v>
      </c>
      <c r="AKX14" s="2">
        <v>0.73382409999999998</v>
      </c>
      <c r="AKY14" s="2">
        <v>0.73301769999999999</v>
      </c>
      <c r="AKZ14" s="2">
        <v>0.73220439999999998</v>
      </c>
      <c r="ALA14" s="2">
        <v>0.73147759999999995</v>
      </c>
      <c r="ALB14" s="2">
        <v>0.73070100000000004</v>
      </c>
      <c r="ALC14" s="2">
        <v>0.72994570000000003</v>
      </c>
      <c r="ALD14" s="2">
        <v>0.72925629999999997</v>
      </c>
      <c r="ALE14" s="2">
        <v>0.72851840000000001</v>
      </c>
      <c r="ALF14" s="2">
        <v>0.72774419999999995</v>
      </c>
      <c r="ALG14" s="2">
        <v>0.72697219999999996</v>
      </c>
      <c r="ALH14" s="2">
        <v>0.72615879999999999</v>
      </c>
      <c r="ALI14" s="2">
        <v>0.72542260000000003</v>
      </c>
      <c r="ALJ14" s="2">
        <v>0.72475509999999999</v>
      </c>
      <c r="ALK14" s="2">
        <v>0.72411599999999998</v>
      </c>
      <c r="ALL14" s="2">
        <v>0.72339339999999996</v>
      </c>
      <c r="ALM14" s="2">
        <v>0.72272530000000001</v>
      </c>
      <c r="ALN14" s="2">
        <v>0.72214900000000004</v>
      </c>
      <c r="ALO14" s="2">
        <v>0.72158239999999996</v>
      </c>
      <c r="ALP14" s="2">
        <v>0.72102270000000002</v>
      </c>
      <c r="ALQ14" s="2">
        <v>0.72048690000000004</v>
      </c>
      <c r="ALR14" s="2">
        <v>0.71995620000000005</v>
      </c>
      <c r="ALS14" s="2">
        <v>0.7194062</v>
      </c>
      <c r="ALT14" s="2">
        <v>0.71890969999999998</v>
      </c>
      <c r="ALU14" s="2">
        <v>0.71841929999999998</v>
      </c>
      <c r="ALV14" s="2">
        <v>0.71786519999999998</v>
      </c>
      <c r="ALW14" s="2">
        <v>0.71737649999999997</v>
      </c>
      <c r="ALX14" s="2">
        <v>0.71690109999999996</v>
      </c>
      <c r="ALY14" s="2">
        <v>0.7163889</v>
      </c>
      <c r="ALZ14" s="2">
        <v>0.71597770000000005</v>
      </c>
      <c r="AMA14" s="2">
        <v>0.71553060000000002</v>
      </c>
      <c r="AMB14" s="2">
        <v>0.71512169999999997</v>
      </c>
      <c r="AMC14" s="2">
        <v>0.71480339999999998</v>
      </c>
      <c r="AMD14" s="2">
        <v>0.71447749999999999</v>
      </c>
      <c r="AME14" s="2">
        <v>0.71421690000000004</v>
      </c>
      <c r="AMF14" s="2">
        <v>0.71398569999999995</v>
      </c>
      <c r="AMG14" s="2">
        <v>0.71372849999999999</v>
      </c>
      <c r="AMH14" s="2">
        <v>0.7135802</v>
      </c>
      <c r="AMI14" s="2">
        <v>0.71356370000000002</v>
      </c>
      <c r="AMJ14" s="2">
        <v>0.71354329999999999</v>
      </c>
      <c r="AMK14" s="2">
        <v>0.71344609999999997</v>
      </c>
      <c r="AML14" s="2">
        <v>0.71347170000000004</v>
      </c>
      <c r="AMM14" s="2">
        <v>0.71360500000000004</v>
      </c>
      <c r="AMN14" s="2">
        <v>0.71376249999999997</v>
      </c>
      <c r="AMO14" s="2">
        <v>0.7139605</v>
      </c>
      <c r="AMP14" s="2">
        <v>0.71417079999999999</v>
      </c>
      <c r="AMQ14" s="2">
        <v>0.71442070000000002</v>
      </c>
      <c r="AMR14" s="2">
        <v>0.71470750000000005</v>
      </c>
      <c r="AMS14" s="2">
        <v>0.71514129999999998</v>
      </c>
      <c r="AMT14" s="2">
        <v>0.71556129999999996</v>
      </c>
      <c r="AMU14" s="2">
        <v>0.71598220000000001</v>
      </c>
      <c r="AMV14" s="2">
        <v>0.71635389999999999</v>
      </c>
      <c r="AMW14" s="2">
        <v>0.71667029999999998</v>
      </c>
      <c r="AMX14" s="2">
        <v>0.71706349999999996</v>
      </c>
      <c r="AMY14" s="2">
        <v>0.71748140000000005</v>
      </c>
      <c r="AMZ14" s="2">
        <v>0.71785209999999999</v>
      </c>
      <c r="ANA14" s="2">
        <v>0.71822580000000003</v>
      </c>
      <c r="ANB14" s="2">
        <v>0.71857559999999998</v>
      </c>
      <c r="ANC14" s="2">
        <v>0.71899279999999999</v>
      </c>
      <c r="AND14" s="2">
        <v>0.71946949999999998</v>
      </c>
      <c r="ANE14" s="2">
        <v>0.72004319999999999</v>
      </c>
      <c r="ANF14" s="2">
        <v>0.72065409999999996</v>
      </c>
      <c r="ANG14" s="2">
        <v>0.72122509999999995</v>
      </c>
      <c r="ANH14" s="2">
        <v>0.7218019</v>
      </c>
      <c r="ANI14" s="2">
        <v>0.72227909999999995</v>
      </c>
      <c r="ANJ14" s="2">
        <v>0.72268100000000002</v>
      </c>
      <c r="ANK14" s="2">
        <v>0.72308399999999995</v>
      </c>
      <c r="ANL14" s="2">
        <v>0.72344370000000002</v>
      </c>
      <c r="ANM14" s="2">
        <v>0.72378310000000001</v>
      </c>
      <c r="ANN14" s="2">
        <v>0.72405580000000003</v>
      </c>
      <c r="ANO14" s="2">
        <v>0.72442289999999998</v>
      </c>
      <c r="ANP14" s="2">
        <v>0.72491620000000001</v>
      </c>
      <c r="ANQ14" s="2">
        <v>0.72554419999999997</v>
      </c>
      <c r="ANR14" s="2">
        <v>0.72620059999999997</v>
      </c>
      <c r="ANS14" s="2">
        <v>0.7270799</v>
      </c>
      <c r="ANT14" s="2">
        <v>0.72824500000000003</v>
      </c>
      <c r="ANU14" s="2">
        <v>0.72972159999999997</v>
      </c>
      <c r="ANV14" s="2">
        <v>0.73106850000000001</v>
      </c>
      <c r="ANW14" s="2">
        <v>0.73153970000000001</v>
      </c>
      <c r="ANX14" s="2">
        <v>0.73106289999999996</v>
      </c>
      <c r="ANY14" s="2">
        <v>0.73071799999999998</v>
      </c>
      <c r="ANZ14" s="2">
        <v>0.73078080000000001</v>
      </c>
      <c r="AOA14" s="2">
        <v>0.73094150000000002</v>
      </c>
      <c r="AOB14" s="2">
        <v>0.73104849999999999</v>
      </c>
      <c r="AOC14" s="2">
        <v>0.7312864</v>
      </c>
      <c r="AOD14" s="2">
        <v>0.73186580000000001</v>
      </c>
      <c r="AOE14" s="2">
        <v>0.73286720000000005</v>
      </c>
      <c r="AOF14" s="2">
        <v>0.73395909999999998</v>
      </c>
      <c r="AOG14" s="2">
        <v>0.73506649999999996</v>
      </c>
      <c r="AOH14" s="2">
        <v>0.73622299999999996</v>
      </c>
      <c r="AOI14" s="2">
        <v>0.73738530000000002</v>
      </c>
      <c r="AOJ14" s="2">
        <v>0.73832229999999999</v>
      </c>
      <c r="AOK14" s="2">
        <v>0.73924369999999995</v>
      </c>
      <c r="AOL14" s="2">
        <v>0.74008110000000005</v>
      </c>
      <c r="AOM14" s="2">
        <v>0.74102460000000003</v>
      </c>
      <c r="AON14" s="2">
        <v>0.74210319999999996</v>
      </c>
      <c r="AOO14" s="2">
        <v>0.74332819999999999</v>
      </c>
      <c r="AOP14" s="2">
        <v>0.74448270000000005</v>
      </c>
      <c r="AOQ14" s="2">
        <v>0.74567680000000003</v>
      </c>
      <c r="AOR14" s="2">
        <v>0.74696640000000003</v>
      </c>
      <c r="AOS14" s="2">
        <v>0.74827710000000003</v>
      </c>
      <c r="AOT14" s="2">
        <v>0.74958440000000004</v>
      </c>
      <c r="AOU14" s="2">
        <v>0.75090469999999998</v>
      </c>
      <c r="AOV14" s="2">
        <v>0.7522527</v>
      </c>
      <c r="AOW14" s="2">
        <v>0.75357439999999998</v>
      </c>
      <c r="AOX14" s="2">
        <v>0.75450950000000006</v>
      </c>
      <c r="AOY14" s="2">
        <v>0.75503980000000004</v>
      </c>
      <c r="AOZ14" s="2">
        <v>0.75538329999999998</v>
      </c>
      <c r="APA14" s="2">
        <v>0.75569169999999997</v>
      </c>
      <c r="APB14" s="2">
        <v>0.75588929999999999</v>
      </c>
      <c r="APC14" s="2">
        <v>0.75603500000000001</v>
      </c>
      <c r="APD14" s="2">
        <v>0.75612469999999998</v>
      </c>
      <c r="APE14" s="2">
        <v>0.756189</v>
      </c>
      <c r="APF14" s="2">
        <v>0.75609329999999997</v>
      </c>
      <c r="APG14" s="2">
        <v>0.75595760000000001</v>
      </c>
      <c r="APH14" s="2">
        <v>0.75582130000000003</v>
      </c>
      <c r="API14" s="2">
        <v>0.75575970000000003</v>
      </c>
      <c r="APJ14" s="2">
        <v>0.75579379999999996</v>
      </c>
      <c r="APK14" s="2">
        <v>0.75601989999999997</v>
      </c>
      <c r="APL14" s="2">
        <v>0.7560694</v>
      </c>
      <c r="APM14" s="2">
        <v>0.75588670000000002</v>
      </c>
      <c r="APN14" s="2">
        <v>0.75534900000000005</v>
      </c>
      <c r="APO14" s="2">
        <v>0.75454429999999995</v>
      </c>
      <c r="APP14" s="2">
        <v>0.75368040000000003</v>
      </c>
      <c r="APQ14" s="2">
        <v>0.75309349999999997</v>
      </c>
      <c r="APR14" s="2">
        <v>0.75261409999999995</v>
      </c>
      <c r="APS14" s="2">
        <v>0.7522432</v>
      </c>
      <c r="APT14" s="2">
        <v>0.75198290000000001</v>
      </c>
      <c r="APU14" s="2">
        <v>0.75195279999999998</v>
      </c>
      <c r="APV14" s="2">
        <v>0.75197239999999999</v>
      </c>
      <c r="APW14" s="2">
        <v>0.7520637</v>
      </c>
      <c r="APX14" s="2">
        <v>0.75219599999999998</v>
      </c>
      <c r="APY14" s="2">
        <v>0.75245030000000002</v>
      </c>
      <c r="APZ14" s="2">
        <v>0.75269260000000004</v>
      </c>
      <c r="AQA14" s="2">
        <v>0.7530673</v>
      </c>
      <c r="AQB14" s="2">
        <v>0.75339789999999995</v>
      </c>
      <c r="AQC14" s="2">
        <v>0.75375119999999995</v>
      </c>
      <c r="AQD14" s="2">
        <v>0.75401640000000003</v>
      </c>
      <c r="AQE14" s="2">
        <v>0.7542702</v>
      </c>
      <c r="AQF14" s="2">
        <v>0.75429400000000002</v>
      </c>
      <c r="AQG14" s="2">
        <v>0.75429500000000005</v>
      </c>
      <c r="AQH14" s="2">
        <v>0.75425900000000001</v>
      </c>
      <c r="AQI14" s="2">
        <v>0.75414789999999998</v>
      </c>
      <c r="AQJ14" s="2">
        <v>0.75393160000000004</v>
      </c>
      <c r="AQK14" s="2">
        <v>0.75377320000000003</v>
      </c>
      <c r="AQL14" s="2">
        <v>0.75358400000000003</v>
      </c>
      <c r="AQM14" s="2">
        <v>0.75329199999999996</v>
      </c>
      <c r="AQN14" s="2">
        <v>0.75284280000000003</v>
      </c>
      <c r="AQO14" s="2">
        <v>0.75242710000000002</v>
      </c>
      <c r="AQP14" s="2">
        <v>0.75189189999999995</v>
      </c>
      <c r="AQQ14" s="2">
        <v>0.75138930000000004</v>
      </c>
      <c r="AQR14" s="2">
        <v>0.75089289999999997</v>
      </c>
      <c r="AQS14" s="2">
        <v>0.75053809999999999</v>
      </c>
      <c r="AQT14" s="2">
        <v>0.75019780000000003</v>
      </c>
      <c r="AQU14" s="2">
        <v>0.74989600000000001</v>
      </c>
      <c r="AQV14" s="2">
        <v>0.74956659999999997</v>
      </c>
      <c r="AQW14" s="2">
        <v>0.74935450000000003</v>
      </c>
      <c r="AQX14" s="2">
        <v>0.74907590000000002</v>
      </c>
      <c r="AQY14" s="2">
        <v>0.74890769999999995</v>
      </c>
      <c r="AQZ14" s="2">
        <v>0.74871270000000001</v>
      </c>
      <c r="ARA14" s="2">
        <v>0.74854229999999999</v>
      </c>
      <c r="ARB14" s="2">
        <v>0.748359</v>
      </c>
      <c r="ARC14" s="2">
        <v>0.74816539999999998</v>
      </c>
      <c r="ARD14" s="2">
        <v>0.74789170000000005</v>
      </c>
      <c r="ARE14" s="2">
        <v>0.74769810000000003</v>
      </c>
      <c r="ARF14" s="2">
        <v>0.74746409999999996</v>
      </c>
      <c r="ARG14" s="2">
        <v>0.74732019999999999</v>
      </c>
      <c r="ARH14" s="2">
        <v>0.7471103</v>
      </c>
      <c r="ARI14" s="2">
        <v>0.74695060000000002</v>
      </c>
      <c r="ARJ14" s="2">
        <v>0.74669350000000001</v>
      </c>
      <c r="ARK14" s="2">
        <v>0.74619009999999997</v>
      </c>
      <c r="ARL14" s="2">
        <v>0.74567709999999998</v>
      </c>
      <c r="ARM14" s="2">
        <v>0.74543879999999996</v>
      </c>
      <c r="ARN14" s="2">
        <v>0.74515830000000005</v>
      </c>
      <c r="ARO14" s="2">
        <v>0.74461520000000003</v>
      </c>
      <c r="ARP14" s="2">
        <v>0.74403410000000003</v>
      </c>
      <c r="ARQ14" s="2">
        <v>0.7437338</v>
      </c>
      <c r="ARR14" s="2">
        <v>0.74328320000000003</v>
      </c>
      <c r="ARS14" s="2">
        <v>0.74271640000000005</v>
      </c>
      <c r="ART14" s="2">
        <v>0.74215739999999997</v>
      </c>
      <c r="ARU14" s="2">
        <v>0.74183929999999998</v>
      </c>
      <c r="ARV14" s="2">
        <v>0.74149259999999995</v>
      </c>
      <c r="ARW14" s="2">
        <v>0.74087049999999999</v>
      </c>
      <c r="ARX14" s="2">
        <v>0.74047200000000002</v>
      </c>
      <c r="ARY14" s="2">
        <v>0.74023950000000005</v>
      </c>
      <c r="ARZ14" s="2">
        <v>0.73951489999999998</v>
      </c>
      <c r="ASA14" s="2">
        <v>0.73852370000000001</v>
      </c>
      <c r="ASB14" s="2">
        <v>0.7380719</v>
      </c>
      <c r="ASC14" s="2">
        <v>0.73819029999999997</v>
      </c>
      <c r="ASD14" s="2">
        <v>0.73790900000000004</v>
      </c>
      <c r="ASE14" s="2">
        <v>0.73689439999999995</v>
      </c>
      <c r="ASF14" s="2">
        <v>0.73597749999999995</v>
      </c>
      <c r="ASG14" s="2">
        <v>0.73575650000000004</v>
      </c>
      <c r="ASH14" s="2">
        <v>0.73504199999999997</v>
      </c>
      <c r="ASI14" s="2">
        <v>0.73444900000000002</v>
      </c>
      <c r="ASJ14" s="2">
        <v>0.73391340000000005</v>
      </c>
      <c r="ASK14" s="2">
        <v>0.73372020000000004</v>
      </c>
      <c r="ASL14" s="2">
        <v>0.73281660000000004</v>
      </c>
      <c r="ASM14" s="2">
        <v>0.73182009999999997</v>
      </c>
      <c r="ASN14" s="2">
        <v>0.73106740000000003</v>
      </c>
      <c r="ASO14" s="2">
        <v>0.73104270000000005</v>
      </c>
      <c r="ASP14" s="2">
        <v>0.73052640000000002</v>
      </c>
      <c r="ASQ14" s="2">
        <v>0.72990180000000005</v>
      </c>
      <c r="ASR14" s="2">
        <v>0.72955380000000003</v>
      </c>
      <c r="ASS14" s="2">
        <v>0.73010120000000001</v>
      </c>
      <c r="AST14" s="2">
        <v>0.72994789999999998</v>
      </c>
      <c r="ASU14" s="2">
        <v>0.72901039999999995</v>
      </c>
      <c r="ASV14" s="2">
        <v>0.72772060000000005</v>
      </c>
      <c r="ASW14" s="2">
        <v>0.72852430000000001</v>
      </c>
      <c r="ASX14" s="2">
        <v>0.72921139999999995</v>
      </c>
      <c r="ASY14" s="2">
        <v>0.72953129999999999</v>
      </c>
      <c r="ASZ14" s="2">
        <v>0.72912940000000004</v>
      </c>
      <c r="ATA14" s="2">
        <v>0.72953999999999997</v>
      </c>
      <c r="ATB14" s="2">
        <v>0.73021020000000003</v>
      </c>
      <c r="ATC14" s="2">
        <v>0.73064720000000005</v>
      </c>
      <c r="ATD14" s="2">
        <v>0.73156399999999999</v>
      </c>
      <c r="ATE14" s="2">
        <v>0.73184709999999997</v>
      </c>
      <c r="ATF14" s="2">
        <v>0.73307160000000005</v>
      </c>
      <c r="ATG14" s="2">
        <v>0.73492100000000005</v>
      </c>
      <c r="ATH14" s="2">
        <v>0.73593299999999995</v>
      </c>
      <c r="ATI14" s="2">
        <v>0.73763670000000003</v>
      </c>
      <c r="ATJ14" s="2">
        <v>0.73930050000000003</v>
      </c>
      <c r="ATK14" s="2">
        <v>0.74045760000000005</v>
      </c>
      <c r="ATL14" s="2">
        <v>0.74264319999999995</v>
      </c>
      <c r="ATM14" s="2">
        <v>0.74510120000000002</v>
      </c>
      <c r="ATN14" s="2">
        <v>0.74787610000000004</v>
      </c>
      <c r="ATO14" s="2">
        <v>0.75123830000000003</v>
      </c>
      <c r="ATP14" s="2">
        <v>0.75526009999999999</v>
      </c>
      <c r="ATQ14" s="2">
        <v>0.75971379999999999</v>
      </c>
      <c r="ATR14" s="2">
        <v>0.76410069999999997</v>
      </c>
      <c r="ATS14" s="2">
        <v>0.7699144</v>
      </c>
      <c r="ATT14" s="2">
        <v>0.77533169999999996</v>
      </c>
      <c r="ATU14" s="2">
        <v>0.78157730000000003</v>
      </c>
      <c r="ATV14" s="2">
        <v>0.78810599999999997</v>
      </c>
      <c r="ATW14" s="2">
        <v>0.79540160000000004</v>
      </c>
      <c r="ATX14" s="2">
        <v>0.80347659999999999</v>
      </c>
      <c r="ATY14" s="2">
        <v>0.81260730000000003</v>
      </c>
      <c r="ATZ14" s="2">
        <v>0.82223270000000004</v>
      </c>
      <c r="AUA14" s="2">
        <v>0.83241900000000002</v>
      </c>
      <c r="AUB14" s="2">
        <v>0.84349260000000004</v>
      </c>
      <c r="AUC14" s="2">
        <v>0.85576099999999999</v>
      </c>
      <c r="AUD14" s="2">
        <v>0.86853060000000004</v>
      </c>
      <c r="AUE14" s="2">
        <v>0.88245810000000002</v>
      </c>
      <c r="AUF14" s="2">
        <v>0.89609150000000004</v>
      </c>
      <c r="AUG14" s="2">
        <v>0.90986809999999996</v>
      </c>
      <c r="AUH14" s="2">
        <v>0.92373269999999996</v>
      </c>
      <c r="AUI14" s="2">
        <v>0.93893219999999999</v>
      </c>
      <c r="AUJ14" s="2">
        <v>0.95331909999999997</v>
      </c>
      <c r="AUK14" s="2">
        <v>0.96735850000000001</v>
      </c>
      <c r="AUL14" s="2">
        <v>0.98050530000000002</v>
      </c>
      <c r="AUM14" s="2">
        <v>0.99360409999999999</v>
      </c>
      <c r="AUN14" s="2">
        <v>1.007125</v>
      </c>
      <c r="AUO14" s="2">
        <v>1.0190410000000001</v>
      </c>
      <c r="AUP14" s="2">
        <v>1.029752</v>
      </c>
      <c r="AUQ14" s="2">
        <v>1.0398579999999999</v>
      </c>
      <c r="AUR14" s="2">
        <v>1.049342</v>
      </c>
      <c r="AUS14" s="2">
        <v>1.058478</v>
      </c>
      <c r="AUT14" s="2">
        <v>1.0669139999999999</v>
      </c>
      <c r="AUU14" s="2">
        <v>1.074584</v>
      </c>
      <c r="AUV14" s="2">
        <v>1.0808500000000001</v>
      </c>
      <c r="AUW14" s="2">
        <v>1.0860700000000001</v>
      </c>
      <c r="AUX14" s="2">
        <v>1.0921430000000001</v>
      </c>
      <c r="AUY14" s="2">
        <v>1.096662</v>
      </c>
      <c r="AUZ14" s="2">
        <v>1.1005529999999999</v>
      </c>
      <c r="AVA14" s="2">
        <v>1.1038349999999999</v>
      </c>
      <c r="AVB14" s="2">
        <v>1.106325</v>
      </c>
      <c r="AVC14" s="2">
        <v>1.1084430000000001</v>
      </c>
      <c r="AVD14" s="2">
        <v>1.1100429999999999</v>
      </c>
      <c r="AVE14" s="2">
        <v>1.110868</v>
      </c>
      <c r="AVF14" s="2">
        <v>1.1112880000000001</v>
      </c>
      <c r="AVG14" s="2">
        <v>1.110976</v>
      </c>
      <c r="AVH14" s="2">
        <v>1.110409</v>
      </c>
      <c r="AVI14" s="2">
        <v>1.1091409999999999</v>
      </c>
      <c r="AVJ14" s="2">
        <v>1.1075950000000001</v>
      </c>
      <c r="AVK14" s="2">
        <v>1.105731</v>
      </c>
      <c r="AVL14" s="2">
        <v>1.103869</v>
      </c>
      <c r="AVM14" s="2">
        <v>1.101307</v>
      </c>
      <c r="AVN14" s="2">
        <v>1.0986359999999999</v>
      </c>
      <c r="AVO14" s="2">
        <v>1.0956889999999999</v>
      </c>
      <c r="AVP14" s="2">
        <v>1.0927750000000001</v>
      </c>
      <c r="AVQ14" s="2">
        <v>1.0895140000000001</v>
      </c>
      <c r="AVR14" s="2">
        <v>1.086403</v>
      </c>
      <c r="AVS14" s="2">
        <v>1.0828899999999999</v>
      </c>
      <c r="AVT14" s="2">
        <v>1.0795319999999999</v>
      </c>
      <c r="AVU14" s="2">
        <v>1.075993</v>
      </c>
      <c r="AVV14" s="2">
        <v>1.072576</v>
      </c>
      <c r="AVW14" s="2">
        <v>1.068972</v>
      </c>
      <c r="AVX14" s="2">
        <v>1.0656380000000001</v>
      </c>
      <c r="AVY14" s="2">
        <v>1.062084</v>
      </c>
      <c r="AVZ14" s="2">
        <v>1.058643</v>
      </c>
      <c r="AWA14" s="2">
        <v>1.0550349999999999</v>
      </c>
      <c r="AWB14" s="2">
        <v>1.0517879999999999</v>
      </c>
      <c r="AWC14" s="2">
        <v>1.048198</v>
      </c>
      <c r="AWD14" s="2">
        <v>1.044754</v>
      </c>
      <c r="AWE14" s="2">
        <v>1.0411790000000001</v>
      </c>
      <c r="AWF14" s="2">
        <v>1.0378609999999999</v>
      </c>
      <c r="AWG14" s="2">
        <v>1.034297</v>
      </c>
      <c r="AWH14" s="2">
        <v>1.0309619999999999</v>
      </c>
      <c r="AWI14" s="2">
        <v>1.0274220000000001</v>
      </c>
      <c r="AWJ14" s="2">
        <v>1.024097</v>
      </c>
      <c r="AWK14" s="2">
        <v>1.0204819999999999</v>
      </c>
      <c r="AWL14" s="2">
        <v>1.017096</v>
      </c>
      <c r="AWM14" s="2">
        <v>1.013647</v>
      </c>
      <c r="AWN14" s="2">
        <v>1.010313</v>
      </c>
      <c r="AWO14" s="2">
        <v>1.006783</v>
      </c>
      <c r="AWP14" s="2">
        <v>1.003495</v>
      </c>
      <c r="AWQ14" s="2">
        <v>1.0000610000000001</v>
      </c>
      <c r="AWR14" s="2">
        <v>0.99684729999999999</v>
      </c>
      <c r="AWS14" s="2">
        <v>0.99346979999999996</v>
      </c>
      <c r="AWT14" s="2">
        <v>0.99040209999999995</v>
      </c>
      <c r="AWU14" s="2">
        <v>0.98723340000000004</v>
      </c>
      <c r="AWV14" s="2">
        <v>0.98442660000000004</v>
      </c>
      <c r="AWW14" s="2">
        <v>0.98146829999999996</v>
      </c>
      <c r="AWX14" s="2">
        <v>0.97881189999999996</v>
      </c>
      <c r="AWY14" s="2">
        <v>0.97604809999999997</v>
      </c>
      <c r="AWZ14" s="2">
        <v>0.97362970000000004</v>
      </c>
      <c r="AXA14" s="2">
        <v>0.9712906</v>
      </c>
      <c r="AXB14" s="2">
        <v>0.96926389999999996</v>
      </c>
      <c r="AXC14" s="2">
        <v>0.9672598</v>
      </c>
      <c r="AXD14" s="2">
        <v>0.96571200000000001</v>
      </c>
      <c r="AXE14" s="2">
        <v>0.96406139999999996</v>
      </c>
      <c r="AXF14" s="2">
        <v>0.96280529999999998</v>
      </c>
      <c r="AXG14" s="2">
        <v>0.96150869999999999</v>
      </c>
      <c r="AXH14" s="2">
        <v>0.9608141</v>
      </c>
      <c r="AXI14" s="2">
        <v>0.96032039999999996</v>
      </c>
      <c r="AXJ14" s="2">
        <v>0.96001570000000003</v>
      </c>
      <c r="AXK14" s="2">
        <v>0.9597118</v>
      </c>
      <c r="AXL14" s="2">
        <v>0.95988450000000003</v>
      </c>
      <c r="AXM14" s="2">
        <v>0.96008009999999999</v>
      </c>
      <c r="AXN14" s="2">
        <v>0.96069859999999996</v>
      </c>
      <c r="AXO14" s="2">
        <v>0.96131060000000002</v>
      </c>
      <c r="AXP14" s="2">
        <v>0.96229370000000003</v>
      </c>
      <c r="AXQ14" s="2">
        <v>0.9634163</v>
      </c>
      <c r="AXR14" s="2">
        <v>0.96481760000000005</v>
      </c>
      <c r="AXS14" s="2">
        <v>0.96615079999999998</v>
      </c>
      <c r="AXT14" s="2">
        <v>0.96785189999999999</v>
      </c>
      <c r="AXU14" s="2">
        <v>0.96959700000000004</v>
      </c>
      <c r="AXV14" s="2">
        <v>0.97161640000000005</v>
      </c>
      <c r="AXW14" s="2">
        <v>0.97352919999999998</v>
      </c>
      <c r="AXX14" s="2">
        <v>0.97579360000000004</v>
      </c>
      <c r="AXY14" s="2">
        <v>0.97806879999999996</v>
      </c>
      <c r="AXZ14" s="2">
        <v>0.98067709999999997</v>
      </c>
      <c r="AYA14" s="2">
        <v>0.98313119999999998</v>
      </c>
      <c r="AYB14" s="2">
        <v>0.98583140000000002</v>
      </c>
      <c r="AYC14" s="2">
        <v>0.98857309999999998</v>
      </c>
      <c r="AYD14" s="2">
        <v>0.99147439999999998</v>
      </c>
      <c r="AYE14" s="2">
        <v>0.99418649999999997</v>
      </c>
      <c r="AYF14" s="2">
        <v>0.99709619999999999</v>
      </c>
      <c r="AYG14" s="2">
        <v>0.99990140000000005</v>
      </c>
      <c r="AYH14" s="2">
        <v>1.0027109999999999</v>
      </c>
      <c r="AYI14" s="2">
        <v>1.0053160000000001</v>
      </c>
      <c r="AYJ14" s="2">
        <v>1.0081009999999999</v>
      </c>
      <c r="AYK14" s="2">
        <v>1.010588</v>
      </c>
      <c r="AYL14" s="2">
        <v>1.0132369999999999</v>
      </c>
      <c r="AYM14" s="2">
        <v>1.015633</v>
      </c>
      <c r="AYN14" s="2">
        <v>1.0183180000000001</v>
      </c>
      <c r="AYO14" s="2">
        <v>1.0209589999999999</v>
      </c>
      <c r="AYP14" s="2">
        <v>1.023792</v>
      </c>
      <c r="AYQ14" s="2">
        <v>1.026475</v>
      </c>
      <c r="AYR14" s="2">
        <v>1.029485</v>
      </c>
      <c r="AYS14" s="2">
        <v>1.032346</v>
      </c>
      <c r="AYT14" s="2">
        <v>1.035234</v>
      </c>
      <c r="AYU14" s="2">
        <v>1.0378400000000001</v>
      </c>
      <c r="AYV14" s="2">
        <v>1.0405949999999999</v>
      </c>
      <c r="AYW14" s="2">
        <v>1.0429710000000001</v>
      </c>
      <c r="AYX14" s="2">
        <v>1.0451699999999999</v>
      </c>
      <c r="AYY14" s="2">
        <v>1.047058</v>
      </c>
      <c r="AYZ14" s="2">
        <v>1.048959</v>
      </c>
      <c r="AZA14" s="2">
        <v>1.050646</v>
      </c>
      <c r="AZB14" s="2">
        <v>1.0524290000000001</v>
      </c>
      <c r="AZC14" s="2">
        <v>1.0538449999999999</v>
      </c>
      <c r="AZD14" s="2">
        <v>1.055307</v>
      </c>
      <c r="AZE14" s="2">
        <v>1.0564709999999999</v>
      </c>
      <c r="AZF14" s="2">
        <v>1.0576129999999999</v>
      </c>
      <c r="AZG14" s="2">
        <v>1.05826</v>
      </c>
      <c r="AZH14" s="2">
        <v>1.0588120000000001</v>
      </c>
      <c r="AZI14" s="2">
        <v>1.0590409999999999</v>
      </c>
      <c r="AZJ14" s="2">
        <v>1.059526</v>
      </c>
      <c r="AZK14" s="2">
        <v>1.059806</v>
      </c>
      <c r="AZL14" s="2">
        <v>1.060109</v>
      </c>
      <c r="AZM14" s="2">
        <v>1.0602830000000001</v>
      </c>
      <c r="AZN14" s="2">
        <v>1.0607420000000001</v>
      </c>
      <c r="AZO14" s="2">
        <v>1.061042</v>
      </c>
      <c r="AZP14" s="2">
        <v>1.061526</v>
      </c>
      <c r="AZQ14" s="2">
        <v>1.062055</v>
      </c>
      <c r="AZR14" s="2">
        <v>1.06288</v>
      </c>
      <c r="AZS14" s="2">
        <v>1.0636559999999999</v>
      </c>
      <c r="AZT14" s="2">
        <v>1.064478</v>
      </c>
      <c r="AZU14" s="2">
        <v>1.065142</v>
      </c>
      <c r="AZV14" s="2">
        <v>1.0659369999999999</v>
      </c>
      <c r="AZW14" s="2">
        <v>1.066495</v>
      </c>
      <c r="AZX14" s="2">
        <v>1.067005</v>
      </c>
      <c r="AZY14" s="2">
        <v>1.067266</v>
      </c>
      <c r="AZZ14" s="2">
        <v>1.0677129999999999</v>
      </c>
      <c r="BAA14" s="2">
        <v>1.0678209999999999</v>
      </c>
      <c r="BAB14" s="2">
        <v>1.0679909999999999</v>
      </c>
      <c r="BAC14" s="2">
        <v>1.067903</v>
      </c>
      <c r="BAD14" s="2">
        <v>1.0678909999999999</v>
      </c>
      <c r="BAE14" s="2">
        <v>1.067655</v>
      </c>
      <c r="BAF14" s="2">
        <v>1.06718</v>
      </c>
      <c r="BAG14" s="2">
        <v>1.066473</v>
      </c>
      <c r="BAH14" s="2">
        <v>1.0658510000000001</v>
      </c>
      <c r="BAI14" s="2">
        <v>1.065037</v>
      </c>
      <c r="BAJ14" s="2">
        <v>1.064225</v>
      </c>
      <c r="BAK14" s="2">
        <v>1.06324</v>
      </c>
      <c r="BAL14" s="2">
        <v>1.0622940000000001</v>
      </c>
      <c r="BAM14" s="2">
        <v>1.0612539999999999</v>
      </c>
      <c r="BAN14" s="2">
        <v>1.0603</v>
      </c>
      <c r="BAO14" s="2">
        <v>1.0590839999999999</v>
      </c>
      <c r="BAP14" s="2">
        <v>1.058135</v>
      </c>
      <c r="BAQ14" s="2">
        <v>1.057185</v>
      </c>
      <c r="BAR14" s="2">
        <v>1.0561739999999999</v>
      </c>
      <c r="BAS14" s="2">
        <v>1.054754</v>
      </c>
      <c r="BAT14" s="2">
        <v>1.0531060000000001</v>
      </c>
      <c r="BAU14" s="2">
        <v>1.0507200000000001</v>
      </c>
      <c r="BAV14" s="2">
        <v>1.04826</v>
      </c>
      <c r="BAW14" s="2">
        <v>1.0456160000000001</v>
      </c>
      <c r="BAX14" s="2">
        <v>1.0429930000000001</v>
      </c>
      <c r="BAY14" s="2">
        <v>1.0402229999999999</v>
      </c>
      <c r="BAZ14" s="2">
        <v>1.037703</v>
      </c>
      <c r="BBA14" s="2">
        <v>1.03518</v>
      </c>
      <c r="BBB14" s="2">
        <v>1.0326820000000001</v>
      </c>
      <c r="BBC14" s="2">
        <v>1.0298879999999999</v>
      </c>
      <c r="BBD14" s="2">
        <v>1.027266</v>
      </c>
      <c r="BBE14" s="2">
        <v>1.0244329999999999</v>
      </c>
      <c r="BBF14" s="2">
        <v>1.0216879999999999</v>
      </c>
      <c r="BBG14" s="2">
        <v>1.0190630000000001</v>
      </c>
      <c r="BBH14" s="2">
        <v>1.0168429999999999</v>
      </c>
      <c r="BBI14" s="2">
        <v>1.0145139999999999</v>
      </c>
      <c r="BBJ14" s="2">
        <v>1.0124340000000001</v>
      </c>
      <c r="BBK14" s="2">
        <v>1.0104500000000001</v>
      </c>
      <c r="BBL14" s="2">
        <v>1.008812</v>
      </c>
      <c r="BBM14" s="2">
        <v>1.007093</v>
      </c>
      <c r="BBN14" s="2">
        <v>1.0055210000000001</v>
      </c>
      <c r="BBO14" s="2">
        <v>1.003849</v>
      </c>
      <c r="BBP14" s="2">
        <v>1.002418</v>
      </c>
      <c r="BBQ14" s="2">
        <v>1.00081</v>
      </c>
      <c r="BBR14" s="2">
        <v>0.99919930000000001</v>
      </c>
      <c r="BBS14" s="2">
        <v>0.997479</v>
      </c>
      <c r="BBT14" s="2">
        <v>0.99600630000000001</v>
      </c>
      <c r="BBU14" s="2">
        <v>0.99442620000000004</v>
      </c>
      <c r="BBV14" s="2">
        <v>0.99310240000000005</v>
      </c>
      <c r="BBW14" s="2">
        <v>0.99175170000000001</v>
      </c>
      <c r="BBX14" s="2">
        <v>0.99070670000000005</v>
      </c>
      <c r="BBY14" s="2">
        <v>0.98988140000000002</v>
      </c>
      <c r="BBZ14" s="2">
        <v>0.98952790000000002</v>
      </c>
      <c r="BCA14" s="2">
        <v>0.98943409999999998</v>
      </c>
      <c r="BCB14" s="2">
        <v>0.99016579999999998</v>
      </c>
      <c r="BCC14" s="2">
        <v>0.99134860000000002</v>
      </c>
      <c r="BCD14" s="2">
        <v>0.99325589999999997</v>
      </c>
      <c r="BCE14" s="2">
        <v>0.99563590000000002</v>
      </c>
      <c r="BCF14" s="2">
        <v>0.99883820000000001</v>
      </c>
      <c r="BCG14" s="2">
        <v>1.0026139999999999</v>
      </c>
      <c r="BCH14" s="2">
        <v>1.0070380000000001</v>
      </c>
      <c r="BCI14" s="2">
        <v>1.01169</v>
      </c>
      <c r="BCJ14" s="2">
        <v>1.0165010000000001</v>
      </c>
      <c r="BCK14" s="2">
        <v>1.0209870000000001</v>
      </c>
      <c r="BCL14" s="2">
        <v>1.0254669999999999</v>
      </c>
      <c r="BCM14" s="2">
        <v>1.0295909999999999</v>
      </c>
      <c r="BCN14" s="2">
        <v>1.033404</v>
      </c>
      <c r="BCO14" s="2">
        <v>1.0368139999999999</v>
      </c>
      <c r="BCP14" s="2">
        <v>1.040484</v>
      </c>
      <c r="BCQ14" s="2">
        <v>1.0442750000000001</v>
      </c>
      <c r="BCR14" s="2">
        <v>1.048109</v>
      </c>
      <c r="BCS14" s="2">
        <v>1.0514140000000001</v>
      </c>
      <c r="BCT14" s="2">
        <v>1.054522</v>
      </c>
      <c r="BCU14" s="2">
        <v>1.057193</v>
      </c>
      <c r="BCV14" s="2">
        <v>1.059993</v>
      </c>
      <c r="BCW14" s="2">
        <v>1.0628519999999999</v>
      </c>
      <c r="BCX14" s="2">
        <v>1.0665290000000001</v>
      </c>
      <c r="BCY14" s="2">
        <v>1.0707610000000001</v>
      </c>
      <c r="BCZ14" s="2">
        <v>1.075</v>
      </c>
      <c r="BDA14" s="2">
        <v>1.0779650000000001</v>
      </c>
      <c r="BDB14" s="2">
        <v>1.0794840000000001</v>
      </c>
      <c r="BDC14" s="2">
        <v>1.079742</v>
      </c>
      <c r="BDD14" s="2">
        <v>1.080212</v>
      </c>
      <c r="BDE14" s="2">
        <v>1.0811500000000001</v>
      </c>
      <c r="BDF14" s="2">
        <v>1.0826530000000001</v>
      </c>
      <c r="BDG14" s="2">
        <v>1.0841970000000001</v>
      </c>
      <c r="BDH14" s="2">
        <v>1.086192</v>
      </c>
      <c r="BDI14" s="2">
        <v>1.0885750000000001</v>
      </c>
      <c r="BDJ14" s="2">
        <v>1.0916600000000001</v>
      </c>
      <c r="BDK14" s="2">
        <v>1.0946199999999999</v>
      </c>
      <c r="BDL14" s="2">
        <v>1.097699</v>
      </c>
      <c r="BDM14" s="2">
        <v>1.100233</v>
      </c>
      <c r="BDN14" s="2">
        <v>1.1023849999999999</v>
      </c>
      <c r="BDO14" s="2">
        <v>1.1043320000000001</v>
      </c>
      <c r="BDP14" s="2">
        <v>1.1065780000000001</v>
      </c>
      <c r="BDQ14" s="2">
        <v>1.1086069999999999</v>
      </c>
      <c r="BDR14" s="2">
        <v>1.110374</v>
      </c>
      <c r="BDS14" s="2">
        <v>1.111113</v>
      </c>
      <c r="BDT14" s="2">
        <v>1.1116919999999999</v>
      </c>
      <c r="BDU14" s="2">
        <v>1.1124579999999999</v>
      </c>
      <c r="BDV14" s="2">
        <v>1.113567</v>
      </c>
      <c r="BDW14" s="2">
        <v>1.1143259999999999</v>
      </c>
      <c r="BDX14" s="2">
        <v>1.11496</v>
      </c>
      <c r="BDY14" s="2">
        <v>1.1154809999999999</v>
      </c>
      <c r="BDZ14" s="2">
        <v>1.1163590000000001</v>
      </c>
      <c r="BEA14" s="2">
        <v>1.117083</v>
      </c>
      <c r="BEB14" s="2">
        <v>1.1180079999999999</v>
      </c>
      <c r="BEC14" s="2">
        <v>1.1187940000000001</v>
      </c>
      <c r="BED14" s="2">
        <v>1.119996</v>
      </c>
      <c r="BEE14" s="2">
        <v>1.1215349999999999</v>
      </c>
      <c r="BEF14" s="2">
        <v>1.1236280000000001</v>
      </c>
      <c r="BEG14" s="2">
        <v>1.1257649999999999</v>
      </c>
      <c r="BEH14" s="2">
        <v>1.1282989999999999</v>
      </c>
      <c r="BEI14" s="2">
        <v>1.130511</v>
      </c>
      <c r="BEJ14" s="2">
        <v>1.1321570000000001</v>
      </c>
      <c r="BEK14" s="2">
        <v>1.1323620000000001</v>
      </c>
      <c r="BEL14" s="2">
        <v>1.1321220000000001</v>
      </c>
      <c r="BEM14" s="2">
        <v>1.1317250000000001</v>
      </c>
      <c r="BEN14" s="2">
        <v>1.1319900000000001</v>
      </c>
      <c r="BEO14" s="2">
        <v>1.132504</v>
      </c>
      <c r="BEP14" s="2">
        <v>1.1333800000000001</v>
      </c>
      <c r="BEQ14" s="2">
        <v>1.134042</v>
      </c>
      <c r="BER14" s="2">
        <v>1.134619</v>
      </c>
      <c r="BES14" s="2">
        <v>1.134736</v>
      </c>
      <c r="BET14" s="2">
        <v>1.1349229999999999</v>
      </c>
      <c r="BEU14" s="2">
        <v>1.135149</v>
      </c>
      <c r="BEV14" s="2">
        <v>1.135678</v>
      </c>
      <c r="BEW14" s="2">
        <v>1.136118</v>
      </c>
      <c r="BEX14" s="2">
        <v>1.13727</v>
      </c>
      <c r="BEY14" s="2">
        <v>1.138836</v>
      </c>
      <c r="BEZ14" s="2">
        <v>1.140754</v>
      </c>
      <c r="BFA14" s="2">
        <v>1.142439</v>
      </c>
      <c r="BFB14" s="2">
        <v>1.144145</v>
      </c>
      <c r="BFC14" s="2">
        <v>1.145626</v>
      </c>
      <c r="BFD14" s="2">
        <v>1.1475690000000001</v>
      </c>
      <c r="BFE14" s="2">
        <v>1.1493169999999999</v>
      </c>
      <c r="BFF14" s="2">
        <v>1.151268</v>
      </c>
      <c r="BFG14" s="2">
        <v>1.153009</v>
      </c>
      <c r="BFH14" s="2">
        <v>1.1551450000000001</v>
      </c>
      <c r="BFI14" s="2">
        <v>1.157502</v>
      </c>
      <c r="BFJ14" s="2">
        <v>1.1604650000000001</v>
      </c>
      <c r="BFK14" s="2">
        <v>1.163521</v>
      </c>
      <c r="BFL14" s="2">
        <v>1.167211</v>
      </c>
      <c r="BFM14" s="2">
        <v>1.170688</v>
      </c>
      <c r="BFN14" s="2">
        <v>1.1748149999999999</v>
      </c>
      <c r="BFO14" s="2">
        <v>1.179179</v>
      </c>
      <c r="BFP14" s="2">
        <v>1.184142</v>
      </c>
      <c r="BFQ14" s="2">
        <v>1.1892560000000001</v>
      </c>
      <c r="BFR14" s="2">
        <v>1.1950860000000001</v>
      </c>
      <c r="BFS14" s="2">
        <v>1.2011499999999999</v>
      </c>
      <c r="BFT14" s="2">
        <v>1.2077059999999999</v>
      </c>
      <c r="BFU14" s="2">
        <v>1.2144189999999999</v>
      </c>
      <c r="BFV14" s="2">
        <v>1.2214210000000001</v>
      </c>
      <c r="BFW14" s="2">
        <v>1.228577</v>
      </c>
      <c r="BFX14" s="2">
        <v>1.2363500000000001</v>
      </c>
      <c r="BFY14" s="2">
        <v>1.244022</v>
      </c>
      <c r="BFZ14" s="2">
        <v>1.2515339999999999</v>
      </c>
      <c r="BGA14" s="2">
        <v>1.2586409999999999</v>
      </c>
      <c r="BGB14" s="2">
        <v>1.266025</v>
      </c>
      <c r="BGC14" s="2">
        <v>1.2731589999999999</v>
      </c>
      <c r="BGD14" s="2">
        <v>1.280467</v>
      </c>
      <c r="BGE14" s="2">
        <v>1.2875749999999999</v>
      </c>
      <c r="BGF14" s="2">
        <v>1.2951429999999999</v>
      </c>
      <c r="BGG14" s="2">
        <v>1.3028960000000001</v>
      </c>
      <c r="BGH14" s="2">
        <v>1.310589</v>
      </c>
      <c r="BGI14" s="2">
        <v>1.317582</v>
      </c>
      <c r="BGJ14" s="2">
        <v>1.3245830000000001</v>
      </c>
      <c r="BGK14" s="2">
        <v>1.3310070000000001</v>
      </c>
      <c r="BGL14" s="2">
        <v>1.33633</v>
      </c>
      <c r="BGM14" s="2">
        <v>1.3406039999999999</v>
      </c>
      <c r="BGN14" s="2">
        <v>1.344713</v>
      </c>
      <c r="BGO14" s="2">
        <v>1.348511</v>
      </c>
      <c r="BGP14" s="2">
        <v>1.352436</v>
      </c>
      <c r="BGQ14" s="2">
        <v>1.355647</v>
      </c>
      <c r="BGR14" s="2">
        <v>1.3588880000000001</v>
      </c>
      <c r="BGS14" s="2">
        <v>1.3615600000000001</v>
      </c>
      <c r="BGT14" s="2">
        <v>1.363245</v>
      </c>
      <c r="BGU14" s="2">
        <v>1.3650119999999999</v>
      </c>
      <c r="BGV14" s="2">
        <v>1.3666799999999999</v>
      </c>
      <c r="BGW14" s="2">
        <v>1.367326</v>
      </c>
      <c r="BGX14" s="2">
        <v>1.3678950000000001</v>
      </c>
      <c r="BGY14">
        <v>7.45</v>
      </c>
      <c r="BGZ14" s="6">
        <v>35.259180000000001</v>
      </c>
    </row>
    <row r="15" spans="1:1560" x14ac:dyDescent="0.25">
      <c r="A15" s="1">
        <f t="shared" si="0"/>
        <v>14</v>
      </c>
      <c r="B15" s="2">
        <v>0.59136639999999996</v>
      </c>
      <c r="C15" s="2">
        <v>0.59065500000000004</v>
      </c>
      <c r="D15" s="2">
        <v>0.5906245</v>
      </c>
      <c r="E15" s="2">
        <v>0.59139839999999999</v>
      </c>
      <c r="F15" s="2">
        <v>0.59135599999999999</v>
      </c>
      <c r="G15" s="2">
        <v>0.59028119999999995</v>
      </c>
      <c r="H15" s="2">
        <v>0.59021630000000003</v>
      </c>
      <c r="I15" s="2">
        <v>0.5908679</v>
      </c>
      <c r="J15" s="2">
        <v>0.59058089999999996</v>
      </c>
      <c r="K15" s="2">
        <v>0.59039010000000003</v>
      </c>
      <c r="L15" s="2">
        <v>0.59035879999999996</v>
      </c>
      <c r="M15" s="2">
        <v>0.59018559999999998</v>
      </c>
      <c r="N15" s="2">
        <v>0.58992670000000003</v>
      </c>
      <c r="O15" s="2">
        <v>0.58995839999999999</v>
      </c>
      <c r="P15" s="2">
        <v>0.59008389999999999</v>
      </c>
      <c r="Q15" s="2">
        <v>0.58962890000000001</v>
      </c>
      <c r="R15" s="2">
        <v>0.58969740000000004</v>
      </c>
      <c r="S15" s="2">
        <v>0.5899491</v>
      </c>
      <c r="T15" s="2">
        <v>0.58917850000000005</v>
      </c>
      <c r="U15" s="2">
        <v>0.58921460000000003</v>
      </c>
      <c r="V15" s="2">
        <v>0.59004829999999997</v>
      </c>
      <c r="W15" s="2">
        <v>0.58985469999999995</v>
      </c>
      <c r="X15" s="2">
        <v>0.58933650000000004</v>
      </c>
      <c r="Y15" s="2">
        <v>0.58878649999999999</v>
      </c>
      <c r="Z15" s="2">
        <v>0.58885580000000004</v>
      </c>
      <c r="AA15" s="2">
        <v>0.58915640000000002</v>
      </c>
      <c r="AB15" s="2">
        <v>0.58879709999999996</v>
      </c>
      <c r="AC15" s="2">
        <v>0.58864249999999996</v>
      </c>
      <c r="AD15" s="2">
        <v>0.58903530000000004</v>
      </c>
      <c r="AE15" s="2">
        <v>0.58910359999999995</v>
      </c>
      <c r="AF15" s="2">
        <v>0.58855369999999996</v>
      </c>
      <c r="AG15" s="2">
        <v>0.58830649999999995</v>
      </c>
      <c r="AH15" s="2">
        <v>0.58813409999999999</v>
      </c>
      <c r="AI15" s="2">
        <v>0.5878468</v>
      </c>
      <c r="AJ15" s="2">
        <v>0.58763379999999998</v>
      </c>
      <c r="AK15" s="2">
        <v>0.58786360000000004</v>
      </c>
      <c r="AL15" s="2">
        <v>0.58824569999999998</v>
      </c>
      <c r="AM15" s="2">
        <v>0.58813519999999997</v>
      </c>
      <c r="AN15" s="2">
        <v>0.58766529999999995</v>
      </c>
      <c r="AO15" s="2">
        <v>0.58796490000000001</v>
      </c>
      <c r="AP15" s="2">
        <v>0.58812299999999995</v>
      </c>
      <c r="AQ15" s="2">
        <v>0.58785209999999999</v>
      </c>
      <c r="AR15" s="2">
        <v>0.58791570000000004</v>
      </c>
      <c r="AS15" s="2">
        <v>0.58759620000000001</v>
      </c>
      <c r="AT15" s="2">
        <v>0.58715150000000005</v>
      </c>
      <c r="AU15" s="2">
        <v>0.58711409999999997</v>
      </c>
      <c r="AV15" s="2">
        <v>0.58730450000000001</v>
      </c>
      <c r="AW15" s="2">
        <v>0.58717699999999995</v>
      </c>
      <c r="AX15" s="2">
        <v>0.58674910000000002</v>
      </c>
      <c r="AY15" s="2">
        <v>0.58663209999999999</v>
      </c>
      <c r="AZ15" s="2">
        <v>0.58670500000000003</v>
      </c>
      <c r="BA15" s="2">
        <v>0.58662289999999995</v>
      </c>
      <c r="BB15" s="2">
        <v>0.5862541</v>
      </c>
      <c r="BC15" s="2">
        <v>0.58581430000000001</v>
      </c>
      <c r="BD15" s="2">
        <v>0.58601119999999995</v>
      </c>
      <c r="BE15" s="2">
        <v>0.58599570000000001</v>
      </c>
      <c r="BF15" s="2">
        <v>0.58586950000000004</v>
      </c>
      <c r="BG15" s="2">
        <v>0.58588929999999995</v>
      </c>
      <c r="BH15" s="2">
        <v>0.58561099999999999</v>
      </c>
      <c r="BI15" s="2">
        <v>0.5853121</v>
      </c>
      <c r="BJ15" s="2">
        <v>0.58542369999999999</v>
      </c>
      <c r="BK15" s="2">
        <v>0.5850069</v>
      </c>
      <c r="BL15" s="2">
        <v>0.58497200000000005</v>
      </c>
      <c r="BM15" s="2">
        <v>0.58533760000000001</v>
      </c>
      <c r="BN15" s="2">
        <v>0.58554910000000004</v>
      </c>
      <c r="BO15" s="2">
        <v>0.58485779999999998</v>
      </c>
      <c r="BP15" s="2">
        <v>0.58462499999999995</v>
      </c>
      <c r="BQ15" s="2">
        <v>0.58447309999999997</v>
      </c>
      <c r="BR15" s="2">
        <v>0.58413930000000003</v>
      </c>
      <c r="BS15" s="2">
        <v>0.58415360000000005</v>
      </c>
      <c r="BT15" s="2">
        <v>0.58388810000000002</v>
      </c>
      <c r="BU15" s="2">
        <v>0.58392010000000005</v>
      </c>
      <c r="BV15" s="2">
        <v>0.58354839999999997</v>
      </c>
      <c r="BW15" s="2">
        <v>0.58345449999999999</v>
      </c>
      <c r="BX15" s="2">
        <v>0.58370010000000006</v>
      </c>
      <c r="BY15" s="2">
        <v>0.58363279999999995</v>
      </c>
      <c r="BZ15" s="2">
        <v>0.58368799999999998</v>
      </c>
      <c r="CA15" s="2">
        <v>0.58352219999999999</v>
      </c>
      <c r="CB15" s="2">
        <v>0.58363869999999995</v>
      </c>
      <c r="CC15" s="2">
        <v>0.58352079999999995</v>
      </c>
      <c r="CD15" s="2">
        <v>0.58322879999999999</v>
      </c>
      <c r="CE15" s="2">
        <v>0.5827213</v>
      </c>
      <c r="CF15" s="2">
        <v>0.58274009999999998</v>
      </c>
      <c r="CG15" s="2">
        <v>0.58271790000000001</v>
      </c>
      <c r="CH15" s="2">
        <v>0.58260559999999995</v>
      </c>
      <c r="CI15" s="2">
        <v>0.58227430000000002</v>
      </c>
      <c r="CJ15" s="2">
        <v>0.58224690000000001</v>
      </c>
      <c r="CK15" s="2">
        <v>0.58207120000000001</v>
      </c>
      <c r="CL15" s="2">
        <v>0.58200629999999998</v>
      </c>
      <c r="CM15" s="2">
        <v>0.58189270000000004</v>
      </c>
      <c r="CN15" s="2">
        <v>0.58185070000000005</v>
      </c>
      <c r="CO15" s="2">
        <v>0.58194020000000002</v>
      </c>
      <c r="CP15" s="2">
        <v>0.58205240000000003</v>
      </c>
      <c r="CQ15" s="2">
        <v>0.58203850000000001</v>
      </c>
      <c r="CR15" s="2">
        <v>0.58164970000000005</v>
      </c>
      <c r="CS15" s="2">
        <v>0.58118650000000005</v>
      </c>
      <c r="CT15" s="2">
        <v>0.58128740000000001</v>
      </c>
      <c r="CU15" s="2">
        <v>0.58136730000000003</v>
      </c>
      <c r="CV15" s="2">
        <v>0.58111199999999996</v>
      </c>
      <c r="CW15" s="2">
        <v>0.58103159999999998</v>
      </c>
      <c r="CX15" s="2">
        <v>0.58148290000000002</v>
      </c>
      <c r="CY15" s="2">
        <v>0.58131679999999997</v>
      </c>
      <c r="CZ15" s="2">
        <v>0.58093629999999996</v>
      </c>
      <c r="DA15" s="2">
        <v>0.58107960000000003</v>
      </c>
      <c r="DB15" s="2">
        <v>0.58070339999999998</v>
      </c>
      <c r="DC15" s="2">
        <v>0.58073220000000003</v>
      </c>
      <c r="DD15" s="2">
        <v>0.58065120000000003</v>
      </c>
      <c r="DE15" s="2">
        <v>0.58009509999999997</v>
      </c>
      <c r="DF15" s="2">
        <v>0.58023550000000002</v>
      </c>
      <c r="DG15" s="2">
        <v>0.58016809999999996</v>
      </c>
      <c r="DH15" s="2">
        <v>0.58005899999999999</v>
      </c>
      <c r="DI15" s="2">
        <v>0.57971790000000001</v>
      </c>
      <c r="DJ15" s="2">
        <v>0.57951370000000002</v>
      </c>
      <c r="DK15" s="2">
        <v>0.57952910000000002</v>
      </c>
      <c r="DL15" s="2">
        <v>0.57939589999999996</v>
      </c>
      <c r="DM15" s="2">
        <v>0.57901230000000004</v>
      </c>
      <c r="DN15" s="2">
        <v>0.57884170000000001</v>
      </c>
      <c r="DO15" s="2">
        <v>0.57876919999999998</v>
      </c>
      <c r="DP15" s="2">
        <v>0.5791037</v>
      </c>
      <c r="DQ15" s="2">
        <v>0.57861960000000001</v>
      </c>
      <c r="DR15" s="2">
        <v>0.57832629999999996</v>
      </c>
      <c r="DS15" s="2">
        <v>0.5783353</v>
      </c>
      <c r="DT15" s="2">
        <v>0.57817390000000002</v>
      </c>
      <c r="DU15" s="2">
        <v>0.57806429999999998</v>
      </c>
      <c r="DV15" s="2">
        <v>0.57808959999999998</v>
      </c>
      <c r="DW15" s="2">
        <v>0.5780923</v>
      </c>
      <c r="DX15" s="2">
        <v>0.57760120000000004</v>
      </c>
      <c r="DY15" s="2">
        <v>0.57712750000000002</v>
      </c>
      <c r="DZ15" s="2">
        <v>0.57736390000000004</v>
      </c>
      <c r="EA15" s="2">
        <v>0.57722530000000005</v>
      </c>
      <c r="EB15" s="2">
        <v>0.57716210000000001</v>
      </c>
      <c r="EC15" s="2">
        <v>0.57699400000000001</v>
      </c>
      <c r="ED15" s="2">
        <v>0.57691689999999995</v>
      </c>
      <c r="EE15" s="2">
        <v>0.57657630000000004</v>
      </c>
      <c r="EF15" s="2">
        <v>0.57677199999999995</v>
      </c>
      <c r="EG15" s="2">
        <v>0.57660650000000002</v>
      </c>
      <c r="EH15" s="2">
        <v>0.57644510000000004</v>
      </c>
      <c r="EI15" s="2">
        <v>0.5759571</v>
      </c>
      <c r="EJ15" s="2">
        <v>0.57591530000000002</v>
      </c>
      <c r="EK15" s="2">
        <v>0.57607900000000001</v>
      </c>
      <c r="EL15" s="2">
        <v>0.57618670000000005</v>
      </c>
      <c r="EM15" s="2">
        <v>0.57534090000000004</v>
      </c>
      <c r="EN15" s="2">
        <v>0.57521730000000004</v>
      </c>
      <c r="EO15" s="2">
        <v>0.57523550000000001</v>
      </c>
      <c r="EP15" s="2">
        <v>0.57544609999999996</v>
      </c>
      <c r="EQ15" s="2">
        <v>0.57533570000000001</v>
      </c>
      <c r="ER15" s="2">
        <v>0.57495309999999999</v>
      </c>
      <c r="ES15" s="2">
        <v>0.57500030000000002</v>
      </c>
      <c r="ET15" s="2">
        <v>0.57481320000000002</v>
      </c>
      <c r="EU15" s="2">
        <v>0.57451079999999999</v>
      </c>
      <c r="EV15" s="2">
        <v>0.57475849999999995</v>
      </c>
      <c r="EW15" s="2">
        <v>0.57465370000000005</v>
      </c>
      <c r="EX15" s="2">
        <v>0.57425300000000001</v>
      </c>
      <c r="EY15" s="2">
        <v>0.57429620000000003</v>
      </c>
      <c r="EZ15" s="2">
        <v>0.57426200000000005</v>
      </c>
      <c r="FA15" s="2">
        <v>0.57381450000000001</v>
      </c>
      <c r="FB15" s="2">
        <v>0.57364700000000002</v>
      </c>
      <c r="FC15" s="2">
        <v>0.57349399999999995</v>
      </c>
      <c r="FD15" s="2">
        <v>0.57372270000000003</v>
      </c>
      <c r="FE15" s="2">
        <v>0.57337389999999999</v>
      </c>
      <c r="FF15" s="2">
        <v>0.57333900000000004</v>
      </c>
      <c r="FG15" s="2">
        <v>0.57297529999999997</v>
      </c>
      <c r="FH15" s="2">
        <v>0.57241240000000004</v>
      </c>
      <c r="FI15" s="2">
        <v>0.57262619999999997</v>
      </c>
      <c r="FJ15" s="2">
        <v>0.57313389999999997</v>
      </c>
      <c r="FK15" s="2">
        <v>0.57321690000000003</v>
      </c>
      <c r="FL15" s="2">
        <v>0.57301849999999999</v>
      </c>
      <c r="FM15" s="2">
        <v>0.57248569999999999</v>
      </c>
      <c r="FN15" s="2">
        <v>0.57212969999999996</v>
      </c>
      <c r="FO15" s="2">
        <v>0.57223500000000005</v>
      </c>
      <c r="FP15" s="2">
        <v>0.5724688</v>
      </c>
      <c r="FQ15" s="2">
        <v>0.57222099999999998</v>
      </c>
      <c r="FR15" s="2">
        <v>0.57213000000000003</v>
      </c>
      <c r="FS15" s="2">
        <v>0.57156470000000004</v>
      </c>
      <c r="FT15" s="2">
        <v>0.57132609999999995</v>
      </c>
      <c r="FU15" s="2">
        <v>0.57118650000000004</v>
      </c>
      <c r="FV15" s="2">
        <v>0.57131050000000005</v>
      </c>
      <c r="FW15" s="2">
        <v>0.57154760000000004</v>
      </c>
      <c r="FX15" s="2">
        <v>0.5713549</v>
      </c>
      <c r="FY15" s="2">
        <v>0.57108499999999995</v>
      </c>
      <c r="FZ15" s="2">
        <v>0.57092350000000003</v>
      </c>
      <c r="GA15" s="2">
        <v>0.57092069999999995</v>
      </c>
      <c r="GB15" s="2">
        <v>0.57086789999999998</v>
      </c>
      <c r="GC15" s="2">
        <v>0.5706599</v>
      </c>
      <c r="GD15" s="2">
        <v>0.57079800000000003</v>
      </c>
      <c r="GE15" s="2">
        <v>0.57091440000000004</v>
      </c>
      <c r="GF15" s="2">
        <v>0.57063140000000001</v>
      </c>
      <c r="GG15" s="2">
        <v>0.57042970000000004</v>
      </c>
      <c r="GH15" s="2">
        <v>0.57051940000000001</v>
      </c>
      <c r="GI15" s="2">
        <v>0.57049399999999995</v>
      </c>
      <c r="GJ15" s="2">
        <v>0.57050480000000003</v>
      </c>
      <c r="GK15" s="2">
        <v>0.57010609999999995</v>
      </c>
      <c r="GL15" s="2">
        <v>0.56998789999999999</v>
      </c>
      <c r="GM15" s="2">
        <v>0.56983280000000003</v>
      </c>
      <c r="GN15" s="2">
        <v>0.56969210000000003</v>
      </c>
      <c r="GO15" s="2">
        <v>0.56965449999999995</v>
      </c>
      <c r="GP15" s="2">
        <v>0.56990499999999999</v>
      </c>
      <c r="GQ15" s="2">
        <v>0.57037559999999998</v>
      </c>
      <c r="GR15" s="2">
        <v>0.57017810000000002</v>
      </c>
      <c r="GS15" s="2">
        <v>0.56958509999999996</v>
      </c>
      <c r="GT15" s="2">
        <v>0.56953379999999998</v>
      </c>
      <c r="GU15" s="2">
        <v>0.56922360000000005</v>
      </c>
      <c r="GV15" s="2">
        <v>0.56893839999999996</v>
      </c>
      <c r="GW15" s="2">
        <v>0.56907850000000004</v>
      </c>
      <c r="GX15" s="2">
        <v>0.56917260000000003</v>
      </c>
      <c r="GY15" s="2">
        <v>0.56905320000000004</v>
      </c>
      <c r="GZ15" s="2">
        <v>0.5693511</v>
      </c>
      <c r="HA15" s="2">
        <v>0.56881510000000002</v>
      </c>
      <c r="HB15" s="2">
        <v>0.56853410000000004</v>
      </c>
      <c r="HC15" s="2">
        <v>0.568774</v>
      </c>
      <c r="HD15" s="2">
        <v>0.56854780000000005</v>
      </c>
      <c r="HE15" s="2">
        <v>0.5682952</v>
      </c>
      <c r="HF15" s="2">
        <v>0.56860880000000003</v>
      </c>
      <c r="HG15" s="2">
        <v>0.56874460000000004</v>
      </c>
      <c r="HH15" s="2">
        <v>0.56835959999999996</v>
      </c>
      <c r="HI15" s="2">
        <v>0.56810479999999997</v>
      </c>
      <c r="HJ15" s="2">
        <v>0.56808630000000004</v>
      </c>
      <c r="HK15" s="2">
        <v>0.56802920000000001</v>
      </c>
      <c r="HL15" s="2">
        <v>0.56806089999999998</v>
      </c>
      <c r="HM15" s="2">
        <v>0.56792719999999997</v>
      </c>
      <c r="HN15" s="2">
        <v>0.56794100000000003</v>
      </c>
      <c r="HO15" s="2">
        <v>0.56769930000000002</v>
      </c>
      <c r="HP15" s="2">
        <v>0.56760120000000003</v>
      </c>
      <c r="HQ15" s="2">
        <v>0.56785940000000001</v>
      </c>
      <c r="HR15" s="2">
        <v>0.56796230000000003</v>
      </c>
      <c r="HS15" s="2">
        <v>0.56778150000000005</v>
      </c>
      <c r="HT15" s="2">
        <v>0.56754059999999995</v>
      </c>
      <c r="HU15" s="2">
        <v>0.56740800000000002</v>
      </c>
      <c r="HV15" s="2">
        <v>0.56731319999999996</v>
      </c>
      <c r="HW15" s="2">
        <v>0.56734859999999998</v>
      </c>
      <c r="HX15" s="2">
        <v>0.56739830000000002</v>
      </c>
      <c r="HY15" s="2">
        <v>0.56756790000000001</v>
      </c>
      <c r="HZ15" s="2">
        <v>0.56771459999999996</v>
      </c>
      <c r="IA15" s="2">
        <v>0.56769309999999995</v>
      </c>
      <c r="IB15" s="2">
        <v>0.56752409999999998</v>
      </c>
      <c r="IC15" s="2">
        <v>0.56738469999999996</v>
      </c>
      <c r="ID15" s="2">
        <v>0.56773660000000004</v>
      </c>
      <c r="IE15" s="2">
        <v>0.56775540000000002</v>
      </c>
      <c r="IF15" s="2">
        <v>0.56749970000000005</v>
      </c>
      <c r="IG15" s="2">
        <v>0.56748719999999997</v>
      </c>
      <c r="IH15" s="2">
        <v>0.56755359999999999</v>
      </c>
      <c r="II15" s="2">
        <v>0.56724889999999994</v>
      </c>
      <c r="IJ15" s="2">
        <v>0.56717200000000001</v>
      </c>
      <c r="IK15" s="2">
        <v>0.56734019999999996</v>
      </c>
      <c r="IL15" s="2">
        <v>0.56744810000000001</v>
      </c>
      <c r="IM15" s="2">
        <v>0.56720879999999996</v>
      </c>
      <c r="IN15" s="2">
        <v>0.56731889999999996</v>
      </c>
      <c r="IO15" s="2">
        <v>0.56732439999999995</v>
      </c>
      <c r="IP15" s="2">
        <v>0.56752800000000003</v>
      </c>
      <c r="IQ15" s="2">
        <v>0.56756850000000003</v>
      </c>
      <c r="IR15" s="2">
        <v>0.56755270000000002</v>
      </c>
      <c r="IS15" s="2">
        <v>0.56746569999999996</v>
      </c>
      <c r="IT15" s="2">
        <v>0.56764000000000003</v>
      </c>
      <c r="IU15" s="2">
        <v>0.56756960000000001</v>
      </c>
      <c r="IV15" s="2">
        <v>0.56745259999999997</v>
      </c>
      <c r="IW15" s="2">
        <v>0.56754150000000003</v>
      </c>
      <c r="IX15" s="2">
        <v>0.5677295</v>
      </c>
      <c r="IY15" s="2">
        <v>0.56761879999999998</v>
      </c>
      <c r="IZ15" s="2">
        <v>0.56775379999999998</v>
      </c>
      <c r="JA15" s="2">
        <v>0.56775220000000004</v>
      </c>
      <c r="JB15" s="2">
        <v>0.56767520000000005</v>
      </c>
      <c r="JC15" s="2">
        <v>0.56760869999999997</v>
      </c>
      <c r="JD15" s="2">
        <v>0.56776119999999997</v>
      </c>
      <c r="JE15" s="2">
        <v>0.56780019999999998</v>
      </c>
      <c r="JF15" s="2">
        <v>0.56763779999999997</v>
      </c>
      <c r="JG15" s="2">
        <v>0.56782690000000002</v>
      </c>
      <c r="JH15" s="2">
        <v>0.56812030000000002</v>
      </c>
      <c r="JI15" s="2">
        <v>0.56804169999999998</v>
      </c>
      <c r="JJ15" s="2">
        <v>0.56780330000000001</v>
      </c>
      <c r="JK15" s="2">
        <v>0.56781599999999999</v>
      </c>
      <c r="JL15" s="2">
        <v>0.56825879999999995</v>
      </c>
      <c r="JM15" s="2">
        <v>0.56849309999999997</v>
      </c>
      <c r="JN15" s="2">
        <v>0.56848609999999999</v>
      </c>
      <c r="JO15" s="2">
        <v>0.56847110000000001</v>
      </c>
      <c r="JP15" s="2">
        <v>0.56870580000000004</v>
      </c>
      <c r="JQ15" s="2">
        <v>0.56845469999999998</v>
      </c>
      <c r="JR15" s="2">
        <v>0.56855619999999996</v>
      </c>
      <c r="JS15" s="2">
        <v>0.56870339999999997</v>
      </c>
      <c r="JT15" s="2">
        <v>0.56876959999999999</v>
      </c>
      <c r="JU15" s="2">
        <v>0.56887969999999999</v>
      </c>
      <c r="JV15" s="2">
        <v>0.56900220000000001</v>
      </c>
      <c r="JW15" s="2">
        <v>0.56886000000000003</v>
      </c>
      <c r="JX15" s="2">
        <v>0.5690615</v>
      </c>
      <c r="JY15" s="2">
        <v>0.56940310000000005</v>
      </c>
      <c r="JZ15" s="2">
        <v>0.56960089999999997</v>
      </c>
      <c r="KA15" s="2">
        <v>0.56959439999999995</v>
      </c>
      <c r="KB15" s="2">
        <v>0.56969669999999994</v>
      </c>
      <c r="KC15" s="2">
        <v>0.56982659999999996</v>
      </c>
      <c r="KD15" s="2">
        <v>0.57011979999999995</v>
      </c>
      <c r="KE15" s="2">
        <v>0.57026619999999995</v>
      </c>
      <c r="KF15" s="2">
        <v>0.5704688</v>
      </c>
      <c r="KG15" s="2">
        <v>0.570604</v>
      </c>
      <c r="KH15" s="2">
        <v>0.57088850000000002</v>
      </c>
      <c r="KI15" s="2">
        <v>0.57113049999999999</v>
      </c>
      <c r="KJ15" s="2">
        <v>0.57141949999999997</v>
      </c>
      <c r="KK15" s="2">
        <v>0.57166139999999999</v>
      </c>
      <c r="KL15" s="2">
        <v>0.57200549999999994</v>
      </c>
      <c r="KM15" s="2">
        <v>0.57242820000000005</v>
      </c>
      <c r="KN15" s="2">
        <v>0.57291309999999995</v>
      </c>
      <c r="KO15" s="2">
        <v>0.57330199999999998</v>
      </c>
      <c r="KP15" s="2">
        <v>0.57367270000000004</v>
      </c>
      <c r="KQ15" s="2">
        <v>0.5738837</v>
      </c>
      <c r="KR15" s="2">
        <v>0.57413099999999995</v>
      </c>
      <c r="KS15" s="2">
        <v>0.57462449999999998</v>
      </c>
      <c r="KT15" s="2">
        <v>0.5751193</v>
      </c>
      <c r="KU15" s="2">
        <v>0.57534929999999995</v>
      </c>
      <c r="KV15" s="2">
        <v>0.57558109999999996</v>
      </c>
      <c r="KW15" s="2">
        <v>0.57597200000000004</v>
      </c>
      <c r="KX15" s="2">
        <v>0.57644439999999997</v>
      </c>
      <c r="KY15" s="2">
        <v>0.57668390000000003</v>
      </c>
      <c r="KZ15" s="2">
        <v>0.57705629999999997</v>
      </c>
      <c r="LA15" s="2">
        <v>0.57741730000000002</v>
      </c>
      <c r="LB15" s="2">
        <v>0.57786349999999997</v>
      </c>
      <c r="LC15" s="2">
        <v>0.57827010000000001</v>
      </c>
      <c r="LD15" s="2">
        <v>0.57882940000000005</v>
      </c>
      <c r="LE15" s="2">
        <v>0.57904800000000001</v>
      </c>
      <c r="LF15" s="2">
        <v>0.57956680000000005</v>
      </c>
      <c r="LG15" s="2">
        <v>0.58030349999999997</v>
      </c>
      <c r="LH15" s="2">
        <v>0.58097089999999996</v>
      </c>
      <c r="LI15" s="2">
        <v>0.58134339999999995</v>
      </c>
      <c r="LJ15" s="2">
        <v>0.58178300000000005</v>
      </c>
      <c r="LK15" s="2">
        <v>0.58246520000000002</v>
      </c>
      <c r="LL15" s="2">
        <v>0.58303130000000003</v>
      </c>
      <c r="LM15" s="2">
        <v>0.58366110000000004</v>
      </c>
      <c r="LN15" s="2">
        <v>0.58423259999999999</v>
      </c>
      <c r="LO15" s="2">
        <v>0.5847791</v>
      </c>
      <c r="LP15" s="2">
        <v>0.58500039999999998</v>
      </c>
      <c r="LQ15" s="2">
        <v>0.58558089999999996</v>
      </c>
      <c r="LR15" s="2">
        <v>0.58614960000000005</v>
      </c>
      <c r="LS15" s="2">
        <v>0.58675509999999997</v>
      </c>
      <c r="LT15" s="2">
        <v>0.58736569999999999</v>
      </c>
      <c r="LU15" s="2">
        <v>0.58796159999999997</v>
      </c>
      <c r="LV15" s="2">
        <v>0.58868339999999997</v>
      </c>
      <c r="LW15" s="2">
        <v>0.58928630000000004</v>
      </c>
      <c r="LX15" s="2">
        <v>0.5898582</v>
      </c>
      <c r="LY15" s="2">
        <v>0.59057769999999998</v>
      </c>
      <c r="LZ15" s="2">
        <v>0.59132289999999998</v>
      </c>
      <c r="MA15" s="2">
        <v>0.59197149999999998</v>
      </c>
      <c r="MB15" s="2">
        <v>0.59261220000000003</v>
      </c>
      <c r="MC15" s="2">
        <v>0.59335320000000003</v>
      </c>
      <c r="MD15" s="2">
        <v>0.59403030000000001</v>
      </c>
      <c r="ME15" s="2">
        <v>0.59465040000000002</v>
      </c>
      <c r="MF15" s="2">
        <v>0.59545610000000004</v>
      </c>
      <c r="MG15" s="2">
        <v>0.5961069</v>
      </c>
      <c r="MH15" s="2">
        <v>0.59646829999999995</v>
      </c>
      <c r="MI15" s="2">
        <v>0.59700520000000001</v>
      </c>
      <c r="MJ15" s="2">
        <v>0.59764609999999996</v>
      </c>
      <c r="MK15" s="2">
        <v>0.59817350000000002</v>
      </c>
      <c r="ML15" s="2">
        <v>0.59890750000000004</v>
      </c>
      <c r="MM15" s="2">
        <v>0.59958210000000001</v>
      </c>
      <c r="MN15" s="2">
        <v>0.60024960000000005</v>
      </c>
      <c r="MO15" s="2">
        <v>0.60079309999999997</v>
      </c>
      <c r="MP15" s="2">
        <v>0.60135260000000001</v>
      </c>
      <c r="MQ15" s="2">
        <v>0.6021706</v>
      </c>
      <c r="MR15" s="2">
        <v>0.60277959999999997</v>
      </c>
      <c r="MS15" s="2">
        <v>0.60336699999999999</v>
      </c>
      <c r="MT15" s="2">
        <v>0.60425410000000002</v>
      </c>
      <c r="MU15" s="2">
        <v>0.60505779999999998</v>
      </c>
      <c r="MV15" s="2">
        <v>0.60580020000000001</v>
      </c>
      <c r="MW15" s="2">
        <v>0.60666609999999999</v>
      </c>
      <c r="MX15" s="2">
        <v>0.60739290000000001</v>
      </c>
      <c r="MY15" s="2">
        <v>0.60797319999999999</v>
      </c>
      <c r="MZ15" s="2">
        <v>0.60859620000000003</v>
      </c>
      <c r="NA15" s="2">
        <v>0.60928990000000005</v>
      </c>
      <c r="NB15" s="2">
        <v>0.61000500000000002</v>
      </c>
      <c r="NC15" s="2">
        <v>0.61063690000000004</v>
      </c>
      <c r="ND15" s="2">
        <v>0.61131270000000004</v>
      </c>
      <c r="NE15" s="2">
        <v>0.61197590000000002</v>
      </c>
      <c r="NF15" s="2">
        <v>0.61250510000000002</v>
      </c>
      <c r="NG15" s="2">
        <v>0.61312529999999998</v>
      </c>
      <c r="NH15" s="2">
        <v>0.61379269999999997</v>
      </c>
      <c r="NI15" s="2">
        <v>0.61417169999999999</v>
      </c>
      <c r="NJ15" s="2">
        <v>0.61422399999999999</v>
      </c>
      <c r="NK15" s="2">
        <v>0.6145564</v>
      </c>
      <c r="NL15" s="2">
        <v>0.61511559999999998</v>
      </c>
      <c r="NM15" s="2">
        <v>0.61549069999999995</v>
      </c>
      <c r="NN15" s="2">
        <v>0.61573599999999995</v>
      </c>
      <c r="NO15" s="2">
        <v>0.6159384</v>
      </c>
      <c r="NP15" s="2">
        <v>0.61625319999999995</v>
      </c>
      <c r="NQ15" s="2">
        <v>0.61655490000000002</v>
      </c>
      <c r="NR15" s="2">
        <v>0.61688050000000005</v>
      </c>
      <c r="NS15" s="2">
        <v>0.61711190000000005</v>
      </c>
      <c r="NT15" s="2">
        <v>0.61770809999999998</v>
      </c>
      <c r="NU15" s="2">
        <v>0.61804239999999999</v>
      </c>
      <c r="NV15" s="2">
        <v>0.61839659999999996</v>
      </c>
      <c r="NW15" s="2">
        <v>0.61868880000000004</v>
      </c>
      <c r="NX15" s="2">
        <v>0.61902449999999998</v>
      </c>
      <c r="NY15" s="2">
        <v>0.6193999</v>
      </c>
      <c r="NZ15" s="2">
        <v>0.61990509999999999</v>
      </c>
      <c r="OA15" s="2">
        <v>0.62028799999999995</v>
      </c>
      <c r="OB15" s="2">
        <v>0.62070270000000005</v>
      </c>
      <c r="OC15" s="2">
        <v>0.62122909999999998</v>
      </c>
      <c r="OD15" s="2">
        <v>0.62162300000000004</v>
      </c>
      <c r="OE15" s="2">
        <v>0.62181439999999999</v>
      </c>
      <c r="OF15" s="2">
        <v>0.62213499999999999</v>
      </c>
      <c r="OG15" s="2">
        <v>0.62250340000000004</v>
      </c>
      <c r="OH15" s="2">
        <v>0.62285979999999996</v>
      </c>
      <c r="OI15" s="2">
        <v>0.62338890000000002</v>
      </c>
      <c r="OJ15" s="2">
        <v>0.62395849999999997</v>
      </c>
      <c r="OK15" s="2">
        <v>0.62434279999999998</v>
      </c>
      <c r="OL15" s="2">
        <v>0.6247625</v>
      </c>
      <c r="OM15" s="2">
        <v>0.62530810000000003</v>
      </c>
      <c r="ON15" s="2">
        <v>0.62580999999999998</v>
      </c>
      <c r="OO15" s="2">
        <v>0.62635689999999999</v>
      </c>
      <c r="OP15" s="2">
        <v>0.62667919999999999</v>
      </c>
      <c r="OQ15" s="2">
        <v>0.62708269999999999</v>
      </c>
      <c r="OR15" s="2">
        <v>0.62766960000000005</v>
      </c>
      <c r="OS15" s="2">
        <v>0.6280869</v>
      </c>
      <c r="OT15" s="2">
        <v>0.62848119999999996</v>
      </c>
      <c r="OU15" s="2">
        <v>0.62879269999999998</v>
      </c>
      <c r="OV15" s="2">
        <v>0.62896280000000004</v>
      </c>
      <c r="OW15" s="2">
        <v>0.6293436</v>
      </c>
      <c r="OX15" s="2">
        <v>0.62974209999999997</v>
      </c>
      <c r="OY15" s="2">
        <v>0.63004830000000001</v>
      </c>
      <c r="OZ15" s="2">
        <v>0.63021819999999995</v>
      </c>
      <c r="PA15" s="2">
        <v>0.63018110000000005</v>
      </c>
      <c r="PB15" s="2">
        <v>0.63048990000000005</v>
      </c>
      <c r="PC15" s="2">
        <v>0.63107630000000003</v>
      </c>
      <c r="PD15" s="2">
        <v>0.63113430000000004</v>
      </c>
      <c r="PE15" s="2">
        <v>0.63118750000000001</v>
      </c>
      <c r="PF15" s="2">
        <v>0.6314398</v>
      </c>
      <c r="PG15" s="2">
        <v>0.63173009999999996</v>
      </c>
      <c r="PH15" s="2">
        <v>0.63194349999999999</v>
      </c>
      <c r="PI15" s="2">
        <v>0.63205880000000003</v>
      </c>
      <c r="PJ15" s="2">
        <v>0.63241130000000001</v>
      </c>
      <c r="PK15" s="2">
        <v>0.63262739999999995</v>
      </c>
      <c r="PL15" s="2">
        <v>0.63283040000000002</v>
      </c>
      <c r="PM15" s="2">
        <v>0.63289680000000004</v>
      </c>
      <c r="PN15" s="2">
        <v>0.63298699999999997</v>
      </c>
      <c r="PO15" s="2">
        <v>0.63329210000000002</v>
      </c>
      <c r="PP15" s="2">
        <v>0.63339970000000001</v>
      </c>
      <c r="PQ15" s="2">
        <v>0.63336420000000004</v>
      </c>
      <c r="PR15" s="2">
        <v>0.63348070000000001</v>
      </c>
      <c r="PS15" s="2">
        <v>0.63359410000000005</v>
      </c>
      <c r="PT15" s="2">
        <v>0.63390009999999997</v>
      </c>
      <c r="PU15" s="2">
        <v>0.63401960000000002</v>
      </c>
      <c r="PV15" s="2">
        <v>0.6342489</v>
      </c>
      <c r="PW15" s="2">
        <v>0.63441639999999999</v>
      </c>
      <c r="PX15" s="2">
        <v>0.63440220000000003</v>
      </c>
      <c r="PY15" s="2">
        <v>0.63441270000000005</v>
      </c>
      <c r="PZ15" s="2">
        <v>0.63467479999999998</v>
      </c>
      <c r="QA15" s="2">
        <v>0.63488509999999998</v>
      </c>
      <c r="QB15" s="2">
        <v>0.63497619999999999</v>
      </c>
      <c r="QC15" s="2">
        <v>0.63520319999999997</v>
      </c>
      <c r="QD15" s="2">
        <v>0.63554469999999996</v>
      </c>
      <c r="QE15" s="2">
        <v>0.6356001</v>
      </c>
      <c r="QF15" s="2">
        <v>0.6355594</v>
      </c>
      <c r="QG15" s="2">
        <v>0.63559940000000004</v>
      </c>
      <c r="QH15" s="2">
        <v>0.6356851</v>
      </c>
      <c r="QI15" s="2">
        <v>0.63575870000000001</v>
      </c>
      <c r="QJ15" s="2">
        <v>0.6355866</v>
      </c>
      <c r="QK15" s="2">
        <v>0.63542710000000002</v>
      </c>
      <c r="QL15" s="2">
        <v>0.63531850000000001</v>
      </c>
      <c r="QM15" s="2">
        <v>0.63527820000000002</v>
      </c>
      <c r="QN15" s="2">
        <v>0.63517840000000003</v>
      </c>
      <c r="QO15" s="2">
        <v>0.63511569999999995</v>
      </c>
      <c r="QP15" s="2">
        <v>0.6350365</v>
      </c>
      <c r="QQ15" s="2">
        <v>0.6349513</v>
      </c>
      <c r="QR15" s="2">
        <v>0.63473860000000004</v>
      </c>
      <c r="QS15" s="2">
        <v>0.63453809999999999</v>
      </c>
      <c r="QT15" s="2">
        <v>0.63436999999999999</v>
      </c>
      <c r="QU15" s="2">
        <v>0.63412990000000002</v>
      </c>
      <c r="QV15" s="2">
        <v>0.63378829999999997</v>
      </c>
      <c r="QW15" s="2">
        <v>0.63344590000000001</v>
      </c>
      <c r="QX15" s="2">
        <v>0.6332084</v>
      </c>
      <c r="QY15" s="2">
        <v>0.63283100000000003</v>
      </c>
      <c r="QZ15" s="2">
        <v>0.63234970000000001</v>
      </c>
      <c r="RA15" s="2">
        <v>0.63187649999999995</v>
      </c>
      <c r="RB15" s="2">
        <v>0.63161279999999997</v>
      </c>
      <c r="RC15" s="2">
        <v>0.63113960000000002</v>
      </c>
      <c r="RD15" s="2">
        <v>0.63053700000000001</v>
      </c>
      <c r="RE15" s="2">
        <v>0.62994570000000005</v>
      </c>
      <c r="RF15" s="2">
        <v>0.62944299999999997</v>
      </c>
      <c r="RG15" s="2">
        <v>0.62903350000000002</v>
      </c>
      <c r="RH15" s="2">
        <v>0.62846389999999996</v>
      </c>
      <c r="RI15" s="2">
        <v>0.62780230000000004</v>
      </c>
      <c r="RJ15" s="2">
        <v>0.62720799999999999</v>
      </c>
      <c r="RK15" s="2">
        <v>0.62656959999999995</v>
      </c>
      <c r="RL15" s="2">
        <v>0.62598370000000003</v>
      </c>
      <c r="RM15" s="2">
        <v>0.62532410000000005</v>
      </c>
      <c r="RN15" s="2">
        <v>0.62488100000000002</v>
      </c>
      <c r="RO15" s="2">
        <v>0.62457110000000005</v>
      </c>
      <c r="RP15" s="2">
        <v>0.62414670000000005</v>
      </c>
      <c r="RQ15" s="2">
        <v>0.62353210000000003</v>
      </c>
      <c r="RR15" s="2">
        <v>0.62286839999999999</v>
      </c>
      <c r="RS15" s="2">
        <v>0.62215640000000005</v>
      </c>
      <c r="RT15" s="2">
        <v>0.62171949999999998</v>
      </c>
      <c r="RU15" s="2">
        <v>0.62140139999999999</v>
      </c>
      <c r="RV15" s="2">
        <v>0.62097860000000005</v>
      </c>
      <c r="RW15" s="2">
        <v>0.62042209999999998</v>
      </c>
      <c r="RX15" s="2">
        <v>0.61999490000000002</v>
      </c>
      <c r="RY15" s="2">
        <v>0.61954869999999995</v>
      </c>
      <c r="RZ15" s="2">
        <v>0.61908090000000005</v>
      </c>
      <c r="SA15" s="2">
        <v>0.61871310000000002</v>
      </c>
      <c r="SB15" s="2">
        <v>0.618564</v>
      </c>
      <c r="SC15" s="2">
        <v>0.61820750000000002</v>
      </c>
      <c r="SD15" s="2">
        <v>0.61773279999999997</v>
      </c>
      <c r="SE15" s="2">
        <v>0.61726490000000001</v>
      </c>
      <c r="SF15" s="2">
        <v>0.61705909999999997</v>
      </c>
      <c r="SG15" s="2">
        <v>0.6167241</v>
      </c>
      <c r="SH15" s="2">
        <v>0.61638150000000003</v>
      </c>
      <c r="SI15" s="2">
        <v>0.6161259</v>
      </c>
      <c r="SJ15" s="2">
        <v>0.61579320000000004</v>
      </c>
      <c r="SK15" s="2">
        <v>0.61545490000000003</v>
      </c>
      <c r="SL15" s="2">
        <v>0.61510679999999995</v>
      </c>
      <c r="SM15" s="2">
        <v>0.61482099999999995</v>
      </c>
      <c r="SN15" s="2">
        <v>0.61468089999999997</v>
      </c>
      <c r="SO15" s="2">
        <v>0.61437940000000002</v>
      </c>
      <c r="SP15" s="2">
        <v>0.61402789999999996</v>
      </c>
      <c r="SQ15" s="2">
        <v>0.61371719999999996</v>
      </c>
      <c r="SR15" s="2">
        <v>0.61353429999999998</v>
      </c>
      <c r="SS15" s="2">
        <v>0.61325649999999998</v>
      </c>
      <c r="ST15" s="2">
        <v>0.61302140000000005</v>
      </c>
      <c r="SU15" s="2">
        <v>0.61279649999999997</v>
      </c>
      <c r="SV15" s="2">
        <v>0.61272859999999996</v>
      </c>
      <c r="SW15" s="2">
        <v>0.61250179999999999</v>
      </c>
      <c r="SX15" s="2">
        <v>0.61215030000000004</v>
      </c>
      <c r="SY15" s="2">
        <v>0.61192049999999998</v>
      </c>
      <c r="SZ15" s="2">
        <v>0.61195980000000005</v>
      </c>
      <c r="TA15" s="2">
        <v>0.61169589999999996</v>
      </c>
      <c r="TB15" s="2">
        <v>0.61137960000000002</v>
      </c>
      <c r="TC15" s="2">
        <v>0.61126910000000001</v>
      </c>
      <c r="TD15" s="2">
        <v>0.61123059999999996</v>
      </c>
      <c r="TE15" s="2">
        <v>0.61101380000000005</v>
      </c>
      <c r="TF15" s="2">
        <v>0.61077079999999995</v>
      </c>
      <c r="TG15" s="2">
        <v>0.61051639999999996</v>
      </c>
      <c r="TH15" s="2">
        <v>0.61035510000000004</v>
      </c>
      <c r="TI15" s="2">
        <v>0.61016280000000001</v>
      </c>
      <c r="TJ15" s="2">
        <v>0.61001039999999995</v>
      </c>
      <c r="TK15" s="2">
        <v>0.60989839999999995</v>
      </c>
      <c r="TL15" s="2">
        <v>0.60973120000000003</v>
      </c>
      <c r="TM15" s="2">
        <v>0.60957760000000005</v>
      </c>
      <c r="TN15" s="2">
        <v>0.60965570000000002</v>
      </c>
      <c r="TO15" s="2">
        <v>0.60971399999999998</v>
      </c>
      <c r="TP15" s="2">
        <v>0.60960289999999995</v>
      </c>
      <c r="TQ15" s="2">
        <v>0.60929670000000002</v>
      </c>
      <c r="TR15" s="2">
        <v>0.60904959999999997</v>
      </c>
      <c r="TS15" s="2">
        <v>0.60899199999999998</v>
      </c>
      <c r="TT15" s="2">
        <v>0.60897639999999997</v>
      </c>
      <c r="TU15" s="2">
        <v>0.60896139999999999</v>
      </c>
      <c r="TV15" s="2">
        <v>0.60897829999999997</v>
      </c>
      <c r="TW15" s="2">
        <v>0.60873699999999997</v>
      </c>
      <c r="TX15" s="2">
        <v>0.60863290000000003</v>
      </c>
      <c r="TY15" s="2">
        <v>0.60867640000000001</v>
      </c>
      <c r="TZ15" s="2">
        <v>0.60876779999999997</v>
      </c>
      <c r="UA15" s="2">
        <v>0.60868199999999995</v>
      </c>
      <c r="UB15" s="2">
        <v>0.60851960000000005</v>
      </c>
      <c r="UC15" s="2">
        <v>0.60842980000000002</v>
      </c>
      <c r="UD15" s="2">
        <v>0.60850930000000003</v>
      </c>
      <c r="UE15" s="2">
        <v>0.60841789999999996</v>
      </c>
      <c r="UF15" s="2">
        <v>0.60847240000000002</v>
      </c>
      <c r="UG15" s="2">
        <v>0.60843939999999996</v>
      </c>
      <c r="UH15" s="2">
        <v>0.60827730000000002</v>
      </c>
      <c r="UI15" s="2">
        <v>0.60817379999999999</v>
      </c>
      <c r="UJ15" s="2">
        <v>0.60817160000000003</v>
      </c>
      <c r="UK15" s="2">
        <v>0.60818139999999998</v>
      </c>
      <c r="UL15" s="2">
        <v>0.60815439999999998</v>
      </c>
      <c r="UM15" s="2">
        <v>0.60810790000000003</v>
      </c>
      <c r="UN15" s="2">
        <v>0.60828780000000005</v>
      </c>
      <c r="UO15" s="2">
        <v>0.60795580000000005</v>
      </c>
      <c r="UP15" s="2">
        <v>0.60776730000000001</v>
      </c>
      <c r="UQ15" s="2">
        <v>0.60781759999999996</v>
      </c>
      <c r="UR15" s="2">
        <v>0.60784340000000003</v>
      </c>
      <c r="US15" s="2">
        <v>0.60759560000000001</v>
      </c>
      <c r="UT15" s="2">
        <v>0.60746060000000002</v>
      </c>
      <c r="UU15" s="2">
        <v>0.60733429999999999</v>
      </c>
      <c r="UV15" s="2">
        <v>0.60725549999999995</v>
      </c>
      <c r="UW15" s="2">
        <v>0.60726259999999999</v>
      </c>
      <c r="UX15" s="2">
        <v>0.60754889999999995</v>
      </c>
      <c r="UY15" s="2">
        <v>0.60749140000000001</v>
      </c>
      <c r="UZ15" s="2">
        <v>0.60739399999999999</v>
      </c>
      <c r="VA15" s="2">
        <v>0.60742799999999997</v>
      </c>
      <c r="VB15" s="2">
        <v>0.60730620000000002</v>
      </c>
      <c r="VC15" s="2">
        <v>0.60699110000000001</v>
      </c>
      <c r="VD15" s="2">
        <v>0.60693569999999997</v>
      </c>
      <c r="VE15" s="2">
        <v>0.60687950000000002</v>
      </c>
      <c r="VF15" s="2">
        <v>0.60668739999999999</v>
      </c>
      <c r="VG15" s="2">
        <v>0.60661580000000004</v>
      </c>
      <c r="VH15" s="2">
        <v>0.60682020000000003</v>
      </c>
      <c r="VI15" s="2">
        <v>0.60654710000000001</v>
      </c>
      <c r="VJ15" s="2">
        <v>0.60653769999999996</v>
      </c>
      <c r="VK15" s="2">
        <v>0.60662380000000005</v>
      </c>
      <c r="VL15" s="2">
        <v>0.60647269999999998</v>
      </c>
      <c r="VM15" s="2">
        <v>0.60640870000000002</v>
      </c>
      <c r="VN15" s="2">
        <v>0.60660139999999996</v>
      </c>
      <c r="VO15" s="2">
        <v>0.60647830000000003</v>
      </c>
      <c r="VP15" s="2">
        <v>0.60640799999999995</v>
      </c>
      <c r="VQ15" s="2">
        <v>0.60637459999999999</v>
      </c>
      <c r="VR15" s="2">
        <v>0.60633680000000001</v>
      </c>
      <c r="VS15" s="2">
        <v>0.6063771</v>
      </c>
      <c r="VT15" s="2">
        <v>0.60627540000000002</v>
      </c>
      <c r="VU15" s="2">
        <v>0.60619429999999996</v>
      </c>
      <c r="VV15" s="2">
        <v>0.60612600000000005</v>
      </c>
      <c r="VW15" s="2">
        <v>0.60623099999999996</v>
      </c>
      <c r="VX15" s="2">
        <v>0.60649419999999998</v>
      </c>
      <c r="VY15" s="2">
        <v>0.60665219999999997</v>
      </c>
      <c r="VZ15" s="2">
        <v>0.606429</v>
      </c>
      <c r="WA15" s="2">
        <v>0.60634809999999995</v>
      </c>
      <c r="WB15" s="2">
        <v>0.60639860000000001</v>
      </c>
      <c r="WC15" s="2">
        <v>0.60641409999999996</v>
      </c>
      <c r="WD15" s="2">
        <v>0.60636480000000004</v>
      </c>
      <c r="WE15" s="2">
        <v>0.60647479999999998</v>
      </c>
      <c r="WF15" s="2">
        <v>0.60663739999999999</v>
      </c>
      <c r="WG15" s="2">
        <v>0.60668940000000005</v>
      </c>
      <c r="WH15" s="2">
        <v>0.60682519999999995</v>
      </c>
      <c r="WI15" s="2">
        <v>0.60685370000000005</v>
      </c>
      <c r="WJ15" s="2">
        <v>0.60697310000000004</v>
      </c>
      <c r="WK15" s="2">
        <v>0.60710299999999995</v>
      </c>
      <c r="WL15" s="2">
        <v>0.60718209999999995</v>
      </c>
      <c r="WM15" s="2">
        <v>0.60742079999999998</v>
      </c>
      <c r="WN15" s="2">
        <v>0.60742379999999996</v>
      </c>
      <c r="WO15" s="2">
        <v>0.607491</v>
      </c>
      <c r="WP15" s="2">
        <v>0.60768869999999997</v>
      </c>
      <c r="WQ15" s="2">
        <v>0.6077842</v>
      </c>
      <c r="WR15" s="2">
        <v>0.60792400000000002</v>
      </c>
      <c r="WS15" s="2">
        <v>0.60810960000000003</v>
      </c>
      <c r="WT15" s="2">
        <v>0.60819730000000005</v>
      </c>
      <c r="WU15" s="2">
        <v>0.60826999999999998</v>
      </c>
      <c r="WV15" s="2">
        <v>0.60853310000000005</v>
      </c>
      <c r="WW15" s="2">
        <v>0.60880129999999999</v>
      </c>
      <c r="WX15" s="2">
        <v>0.60906389999999999</v>
      </c>
      <c r="WY15" s="2">
        <v>0.6092708</v>
      </c>
      <c r="WZ15" s="2">
        <v>0.6095159</v>
      </c>
      <c r="XA15" s="2">
        <v>0.60976739999999996</v>
      </c>
      <c r="XB15" s="2">
        <v>0.61015680000000005</v>
      </c>
      <c r="XC15" s="2">
        <v>0.61033709999999997</v>
      </c>
      <c r="XD15" s="2">
        <v>0.6105372</v>
      </c>
      <c r="XE15" s="2">
        <v>0.61078549999999998</v>
      </c>
      <c r="XF15" s="2">
        <v>0.61112239999999995</v>
      </c>
      <c r="XG15" s="2">
        <v>0.61142589999999997</v>
      </c>
      <c r="XH15" s="2">
        <v>0.61179499999999998</v>
      </c>
      <c r="XI15" s="2">
        <v>0.612155</v>
      </c>
      <c r="XJ15" s="2">
        <v>0.61262300000000003</v>
      </c>
      <c r="XK15" s="2">
        <v>0.61305529999999997</v>
      </c>
      <c r="XL15" s="2">
        <v>0.61347529999999995</v>
      </c>
      <c r="XM15" s="2">
        <v>0.61384090000000002</v>
      </c>
      <c r="XN15" s="2">
        <v>0.61426879999999995</v>
      </c>
      <c r="XO15" s="2">
        <v>0.61471319999999996</v>
      </c>
      <c r="XP15" s="2">
        <v>0.61513660000000003</v>
      </c>
      <c r="XQ15" s="2">
        <v>0.61560519999999996</v>
      </c>
      <c r="XR15" s="2">
        <v>0.61628369999999999</v>
      </c>
      <c r="XS15" s="2">
        <v>0.61667369999999999</v>
      </c>
      <c r="XT15" s="2">
        <v>0.61721649999999995</v>
      </c>
      <c r="XU15" s="2">
        <v>0.61786909999999995</v>
      </c>
      <c r="XV15" s="2">
        <v>0.61851319999999999</v>
      </c>
      <c r="XW15" s="2">
        <v>0.61888069999999995</v>
      </c>
      <c r="XX15" s="2">
        <v>0.61953279999999999</v>
      </c>
      <c r="XY15" s="2">
        <v>0.62025759999999996</v>
      </c>
      <c r="XZ15" s="2">
        <v>0.62097999999999998</v>
      </c>
      <c r="YA15" s="2">
        <v>0.62171750000000003</v>
      </c>
      <c r="YB15" s="2">
        <v>0.62245850000000003</v>
      </c>
      <c r="YC15" s="2">
        <v>0.62304479999999995</v>
      </c>
      <c r="YD15" s="2">
        <v>0.62374059999999998</v>
      </c>
      <c r="YE15" s="2">
        <v>0.6244364</v>
      </c>
      <c r="YF15" s="2">
        <v>0.62520489999999995</v>
      </c>
      <c r="YG15" s="2">
        <v>0.62589919999999999</v>
      </c>
      <c r="YH15" s="2">
        <v>0.62667629999999996</v>
      </c>
      <c r="YI15" s="2">
        <v>0.62742949999999997</v>
      </c>
      <c r="YJ15" s="2">
        <v>0.6282394</v>
      </c>
      <c r="YK15" s="2">
        <v>0.62906499999999999</v>
      </c>
      <c r="YL15" s="2">
        <v>0.62985749999999996</v>
      </c>
      <c r="YM15" s="2">
        <v>0.63062079999999998</v>
      </c>
      <c r="YN15" s="2">
        <v>0.63157370000000002</v>
      </c>
      <c r="YO15" s="2">
        <v>0.63258389999999998</v>
      </c>
      <c r="YP15" s="2">
        <v>0.6334438</v>
      </c>
      <c r="YQ15" s="2">
        <v>0.63416910000000004</v>
      </c>
      <c r="YR15" s="2">
        <v>0.63510520000000004</v>
      </c>
      <c r="YS15" s="2">
        <v>0.63587919999999998</v>
      </c>
      <c r="YT15" s="2">
        <v>0.63668950000000002</v>
      </c>
      <c r="YU15" s="2">
        <v>0.637521</v>
      </c>
      <c r="YV15" s="2">
        <v>0.63843539999999999</v>
      </c>
      <c r="YW15" s="2">
        <v>0.63921019999999995</v>
      </c>
      <c r="YX15" s="2">
        <v>0.63984909999999995</v>
      </c>
      <c r="YY15" s="2">
        <v>0.64043329999999998</v>
      </c>
      <c r="YZ15" s="2">
        <v>0.64137710000000003</v>
      </c>
      <c r="ZA15" s="2">
        <v>0.64213030000000004</v>
      </c>
      <c r="ZB15" s="2">
        <v>0.64282709999999998</v>
      </c>
      <c r="ZC15" s="2">
        <v>0.64368329999999996</v>
      </c>
      <c r="ZD15" s="2">
        <v>0.64453110000000002</v>
      </c>
      <c r="ZE15" s="2">
        <v>0.64511339999999995</v>
      </c>
      <c r="ZF15" s="2">
        <v>0.6459454</v>
      </c>
      <c r="ZG15" s="2">
        <v>0.6469144</v>
      </c>
      <c r="ZH15" s="2">
        <v>0.64788539999999994</v>
      </c>
      <c r="ZI15" s="2">
        <v>0.64868499999999996</v>
      </c>
      <c r="ZJ15" s="2">
        <v>0.64960070000000003</v>
      </c>
      <c r="ZK15" s="2">
        <v>0.65033680000000005</v>
      </c>
      <c r="ZL15" s="2">
        <v>0.65108829999999995</v>
      </c>
      <c r="ZM15" s="2">
        <v>0.65200329999999995</v>
      </c>
      <c r="ZN15" s="2">
        <v>0.6525668</v>
      </c>
      <c r="ZO15" s="2">
        <v>0.65300760000000002</v>
      </c>
      <c r="ZP15" s="2">
        <v>0.65374469999999996</v>
      </c>
      <c r="ZQ15" s="2">
        <v>0.65509309999999998</v>
      </c>
      <c r="ZR15" s="2">
        <v>0.65602139999999998</v>
      </c>
      <c r="ZS15" s="2">
        <v>0.65624000000000005</v>
      </c>
      <c r="ZT15" s="2">
        <v>0.65694799999999998</v>
      </c>
      <c r="ZU15" s="2">
        <v>0.65802910000000003</v>
      </c>
      <c r="ZV15" s="2">
        <v>0.65894629999999998</v>
      </c>
      <c r="ZW15" s="2">
        <v>0.65940330000000003</v>
      </c>
      <c r="ZX15" s="2">
        <v>0.66014220000000001</v>
      </c>
      <c r="ZY15" s="2">
        <v>0.66116019999999998</v>
      </c>
      <c r="ZZ15" s="2">
        <v>0.66205170000000002</v>
      </c>
      <c r="AAA15" s="2">
        <v>0.66270260000000003</v>
      </c>
      <c r="AAB15" s="2">
        <v>0.66349360000000002</v>
      </c>
      <c r="AAC15" s="2">
        <v>0.66438350000000002</v>
      </c>
      <c r="AAD15" s="2">
        <v>0.66538549999999996</v>
      </c>
      <c r="AAE15" s="2">
        <v>0.6662884</v>
      </c>
      <c r="AAF15" s="2">
        <v>0.66708679999999998</v>
      </c>
      <c r="AAG15" s="2">
        <v>0.66793999999999998</v>
      </c>
      <c r="AAH15" s="2">
        <v>0.66887529999999995</v>
      </c>
      <c r="AAI15" s="2">
        <v>0.66960730000000002</v>
      </c>
      <c r="AAJ15" s="2">
        <v>0.67050220000000005</v>
      </c>
      <c r="AAK15" s="2">
        <v>0.67159599999999997</v>
      </c>
      <c r="AAL15" s="2">
        <v>0.67262069999999996</v>
      </c>
      <c r="AAM15" s="2">
        <v>0.67376210000000003</v>
      </c>
      <c r="AAN15" s="2">
        <v>0.67500649999999995</v>
      </c>
      <c r="AAO15" s="2">
        <v>0.67541119999999999</v>
      </c>
      <c r="AAP15" s="2">
        <v>0.67686360000000001</v>
      </c>
      <c r="AAQ15" s="2">
        <v>0.67822380000000004</v>
      </c>
      <c r="AAR15" s="2">
        <v>0.67920899999999995</v>
      </c>
      <c r="AAS15" s="2">
        <v>0.68094030000000005</v>
      </c>
      <c r="AAT15" s="2">
        <v>0.68269420000000003</v>
      </c>
      <c r="AAU15" s="2">
        <v>0.68406129999999998</v>
      </c>
      <c r="AAV15" s="2">
        <v>0.68576239999999999</v>
      </c>
      <c r="AAW15" s="2">
        <v>0.68766769999999999</v>
      </c>
      <c r="AAX15" s="2">
        <v>0.68956729999999999</v>
      </c>
      <c r="AAY15" s="2">
        <v>0.69113599999999997</v>
      </c>
      <c r="AAZ15" s="2">
        <v>0.69345900000000005</v>
      </c>
      <c r="ABA15" s="2">
        <v>0.69581499999999996</v>
      </c>
      <c r="ABB15" s="2">
        <v>0.69796290000000005</v>
      </c>
      <c r="ABC15" s="2">
        <v>0.70030389999999998</v>
      </c>
      <c r="ABD15" s="2">
        <v>0.70246459999999999</v>
      </c>
      <c r="ABE15" s="2">
        <v>0.70456969999999997</v>
      </c>
      <c r="ABF15" s="2">
        <v>0.70737609999999995</v>
      </c>
      <c r="ABG15" s="2">
        <v>0.70972029999999997</v>
      </c>
      <c r="ABH15" s="2">
        <v>0.71151719999999996</v>
      </c>
      <c r="ABI15" s="2">
        <v>0.71346679999999996</v>
      </c>
      <c r="ABJ15" s="2">
        <v>0.71577820000000003</v>
      </c>
      <c r="ABK15" s="2">
        <v>0.71817019999999998</v>
      </c>
      <c r="ABL15" s="2">
        <v>0.72096970000000005</v>
      </c>
      <c r="ABM15" s="2">
        <v>0.72352470000000002</v>
      </c>
      <c r="ABN15" s="2">
        <v>0.72591329999999998</v>
      </c>
      <c r="ABO15" s="2">
        <v>0.72834319999999997</v>
      </c>
      <c r="ABP15" s="2">
        <v>0.73110019999999998</v>
      </c>
      <c r="ABQ15" s="2">
        <v>0.73393679999999994</v>
      </c>
      <c r="ABR15" s="2">
        <v>0.73698640000000004</v>
      </c>
      <c r="ABS15" s="2">
        <v>0.73988399999999999</v>
      </c>
      <c r="ABT15" s="2">
        <v>0.74282210000000004</v>
      </c>
      <c r="ABU15" s="2">
        <v>0.74550050000000001</v>
      </c>
      <c r="ABV15" s="2">
        <v>0.74869379999999996</v>
      </c>
      <c r="ABW15" s="2">
        <v>0.75219020000000003</v>
      </c>
      <c r="ABX15" s="2">
        <v>0.75512809999999997</v>
      </c>
      <c r="ABY15" s="2">
        <v>0.75825200000000004</v>
      </c>
      <c r="ABZ15" s="2">
        <v>0.76174699999999995</v>
      </c>
      <c r="ACA15" s="2">
        <v>0.76467450000000003</v>
      </c>
      <c r="ACB15" s="2">
        <v>0.76795950000000002</v>
      </c>
      <c r="ACC15" s="2">
        <v>0.77159149999999999</v>
      </c>
      <c r="ACD15" s="2">
        <v>0.7750011</v>
      </c>
      <c r="ACE15" s="2">
        <v>0.7781941</v>
      </c>
      <c r="ACF15" s="2">
        <v>0.78163689999999997</v>
      </c>
      <c r="ACG15" s="2">
        <v>0.78476429999999997</v>
      </c>
      <c r="ACH15" s="2">
        <v>0.7879642</v>
      </c>
      <c r="ACI15" s="2">
        <v>0.79128719999999997</v>
      </c>
      <c r="ACJ15" s="2">
        <v>0.794485</v>
      </c>
      <c r="ACK15" s="2">
        <v>0.79757129999999998</v>
      </c>
      <c r="ACL15" s="2">
        <v>0.80051589999999995</v>
      </c>
      <c r="ACM15" s="2">
        <v>0.80335420000000002</v>
      </c>
      <c r="ACN15" s="2">
        <v>0.80629700000000004</v>
      </c>
      <c r="ACO15" s="2">
        <v>0.80932999999999999</v>
      </c>
      <c r="ACP15" s="2">
        <v>0.81229200000000001</v>
      </c>
      <c r="ACQ15" s="2">
        <v>0.81517669999999998</v>
      </c>
      <c r="ACR15" s="2">
        <v>0.81806140000000005</v>
      </c>
      <c r="ACS15" s="2">
        <v>0.82076789999999999</v>
      </c>
      <c r="ACT15" s="2">
        <v>0.82354159999999998</v>
      </c>
      <c r="ACU15" s="2">
        <v>0.82625999999999999</v>
      </c>
      <c r="ACV15" s="2">
        <v>0.82886510000000002</v>
      </c>
      <c r="ACW15" s="2">
        <v>0.8313161</v>
      </c>
      <c r="ACX15" s="2">
        <v>0.83376139999999999</v>
      </c>
      <c r="ACY15" s="2">
        <v>0.83611259999999998</v>
      </c>
      <c r="ACZ15" s="2">
        <v>0.83848509999999998</v>
      </c>
      <c r="ADA15" s="2">
        <v>0.84078350000000002</v>
      </c>
      <c r="ADB15" s="2">
        <v>0.84311219999999998</v>
      </c>
      <c r="ADC15" s="2">
        <v>0.8451031</v>
      </c>
      <c r="ADD15" s="2">
        <v>0.84701870000000001</v>
      </c>
      <c r="ADE15" s="2">
        <v>0.84898739999999995</v>
      </c>
      <c r="ADF15" s="2">
        <v>0.85109250000000003</v>
      </c>
      <c r="ADG15" s="2">
        <v>0.85273620000000006</v>
      </c>
      <c r="ADH15" s="2">
        <v>0.85458829999999997</v>
      </c>
      <c r="ADI15" s="2">
        <v>0.85630870000000003</v>
      </c>
      <c r="ADJ15" s="2">
        <v>0.85791799999999996</v>
      </c>
      <c r="ADK15" s="2">
        <v>0.8595296</v>
      </c>
      <c r="ADL15" s="2">
        <v>0.86093660000000005</v>
      </c>
      <c r="ADM15" s="2">
        <v>0.86234679999999997</v>
      </c>
      <c r="ADN15" s="2">
        <v>0.86365590000000003</v>
      </c>
      <c r="ADO15" s="2">
        <v>0.86477079999999995</v>
      </c>
      <c r="ADP15" s="2">
        <v>0.86573549999999999</v>
      </c>
      <c r="ADQ15" s="2">
        <v>0.86682090000000001</v>
      </c>
      <c r="ADR15" s="2">
        <v>0.86794479999999996</v>
      </c>
      <c r="ADS15" s="2">
        <v>0.86901919999999999</v>
      </c>
      <c r="ADT15" s="2">
        <v>0.86990020000000001</v>
      </c>
      <c r="ADU15" s="2">
        <v>0.8704501</v>
      </c>
      <c r="ADV15" s="2">
        <v>0.871313</v>
      </c>
      <c r="ADW15" s="2">
        <v>0.87224930000000001</v>
      </c>
      <c r="ADX15" s="2">
        <v>0.87285210000000002</v>
      </c>
      <c r="ADY15" s="2">
        <v>0.87354310000000002</v>
      </c>
      <c r="ADZ15" s="2">
        <v>0.87436460000000005</v>
      </c>
      <c r="AEA15" s="2">
        <v>0.87483259999999996</v>
      </c>
      <c r="AEB15" s="2">
        <v>0.87535510000000005</v>
      </c>
      <c r="AEC15" s="2">
        <v>0.87606879999999998</v>
      </c>
      <c r="AED15" s="2">
        <v>0.87671860000000001</v>
      </c>
      <c r="AEE15" s="2">
        <v>0.87719910000000001</v>
      </c>
      <c r="AEF15" s="2">
        <v>0.87769540000000001</v>
      </c>
      <c r="AEG15" s="2">
        <v>0.87805370000000005</v>
      </c>
      <c r="AEH15" s="2">
        <v>0.87863329999999995</v>
      </c>
      <c r="AEI15" s="2">
        <v>0.87925469999999994</v>
      </c>
      <c r="AEJ15" s="2">
        <v>0.87971429999999995</v>
      </c>
      <c r="AEK15" s="2">
        <v>0.88009979999999999</v>
      </c>
      <c r="AEL15" s="2">
        <v>0.88054270000000001</v>
      </c>
      <c r="AEM15" s="2">
        <v>0.88102749999999996</v>
      </c>
      <c r="AEN15" s="2">
        <v>0.88147319999999996</v>
      </c>
      <c r="AEO15" s="2">
        <v>0.88191710000000001</v>
      </c>
      <c r="AEP15" s="2">
        <v>0.88228300000000004</v>
      </c>
      <c r="AEQ15" s="2">
        <v>0.88255950000000005</v>
      </c>
      <c r="AER15" s="2">
        <v>0.88305500000000003</v>
      </c>
      <c r="AES15" s="2">
        <v>0.88336499999999996</v>
      </c>
      <c r="AET15" s="2">
        <v>0.8835942</v>
      </c>
      <c r="AEU15" s="2">
        <v>0.8839688</v>
      </c>
      <c r="AEV15" s="2">
        <v>0.88408980000000004</v>
      </c>
      <c r="AEW15" s="2">
        <v>0.88414970000000004</v>
      </c>
      <c r="AEX15" s="2">
        <v>0.8844187</v>
      </c>
      <c r="AEY15" s="2">
        <v>0.88461049999999997</v>
      </c>
      <c r="AEZ15" s="2">
        <v>0.8847197</v>
      </c>
      <c r="AFA15" s="2">
        <v>0.8849631</v>
      </c>
      <c r="AFB15" s="2">
        <v>0.88497999999999999</v>
      </c>
      <c r="AFC15" s="2">
        <v>0.88495690000000005</v>
      </c>
      <c r="AFD15" s="2">
        <v>0.88484200000000002</v>
      </c>
      <c r="AFE15" s="2">
        <v>0.88465660000000002</v>
      </c>
      <c r="AFF15" s="2">
        <v>0.88463130000000001</v>
      </c>
      <c r="AFG15" s="2">
        <v>0.88463749999999997</v>
      </c>
      <c r="AFH15" s="2">
        <v>0.88458009999999998</v>
      </c>
      <c r="AFI15" s="2">
        <v>0.88442410000000005</v>
      </c>
      <c r="AFJ15" s="2">
        <v>0.88424829999999999</v>
      </c>
      <c r="AFK15" s="2">
        <v>0.88393100000000002</v>
      </c>
      <c r="AFL15" s="2">
        <v>0.88369180000000003</v>
      </c>
      <c r="AFM15" s="2">
        <v>0.88354710000000003</v>
      </c>
      <c r="AFN15" s="2">
        <v>0.88341530000000001</v>
      </c>
      <c r="AFO15" s="2">
        <v>0.88317020000000002</v>
      </c>
      <c r="AFP15" s="2">
        <v>0.88296189999999997</v>
      </c>
      <c r="AFQ15" s="2">
        <v>0.88280950000000002</v>
      </c>
      <c r="AFR15" s="2">
        <v>0.88261690000000004</v>
      </c>
      <c r="AFS15" s="2">
        <v>0.88231959999999998</v>
      </c>
      <c r="AFT15" s="2">
        <v>0.88212270000000004</v>
      </c>
      <c r="AFU15" s="2">
        <v>0.88193390000000005</v>
      </c>
      <c r="AFV15" s="2">
        <v>0.88170459999999995</v>
      </c>
      <c r="AFW15" s="2">
        <v>0.88139339999999999</v>
      </c>
      <c r="AFX15" s="2">
        <v>0.88119150000000002</v>
      </c>
      <c r="AFY15" s="2">
        <v>0.88105549999999999</v>
      </c>
      <c r="AFZ15" s="2">
        <v>0.88080670000000005</v>
      </c>
      <c r="AGA15" s="2">
        <v>0.88055159999999999</v>
      </c>
      <c r="AGB15" s="2">
        <v>0.88029780000000002</v>
      </c>
      <c r="AGC15" s="2">
        <v>0.8800422</v>
      </c>
      <c r="AGD15" s="2">
        <v>0.87974110000000005</v>
      </c>
      <c r="AGE15" s="2">
        <v>0.87948170000000003</v>
      </c>
      <c r="AGF15" s="2">
        <v>0.87920719999999997</v>
      </c>
      <c r="AGG15" s="2">
        <v>0.8790519</v>
      </c>
      <c r="AGH15" s="2">
        <v>0.87890159999999995</v>
      </c>
      <c r="AGI15" s="2">
        <v>0.87846610000000003</v>
      </c>
      <c r="AGJ15" s="2">
        <v>0.87818859999999999</v>
      </c>
      <c r="AGK15" s="2">
        <v>0.87796059999999998</v>
      </c>
      <c r="AGL15" s="2">
        <v>0.87745700000000004</v>
      </c>
      <c r="AGM15" s="2">
        <v>0.87720089999999995</v>
      </c>
      <c r="AGN15" s="2">
        <v>0.87696110000000005</v>
      </c>
      <c r="AGO15" s="2">
        <v>0.87668409999999997</v>
      </c>
      <c r="AGP15" s="2">
        <v>0.87629440000000003</v>
      </c>
      <c r="AGQ15" s="2">
        <v>0.87596249999999998</v>
      </c>
      <c r="AGR15" s="2">
        <v>0.87557580000000002</v>
      </c>
      <c r="AGS15" s="2">
        <v>0.87517769999999995</v>
      </c>
      <c r="AGT15" s="2">
        <v>0.87493089999999996</v>
      </c>
      <c r="AGU15" s="2">
        <v>0.87460979999999999</v>
      </c>
      <c r="AGV15" s="2">
        <v>0.87414179999999997</v>
      </c>
      <c r="AGW15" s="2">
        <v>0.87374099999999999</v>
      </c>
      <c r="AGX15" s="2">
        <v>0.8733571</v>
      </c>
      <c r="AGY15" s="2">
        <v>0.87291819999999998</v>
      </c>
      <c r="AGZ15" s="2">
        <v>0.87259200000000003</v>
      </c>
      <c r="AHA15" s="2">
        <v>0.87206819999999996</v>
      </c>
      <c r="AHB15" s="2">
        <v>0.87163029999999997</v>
      </c>
      <c r="AHC15" s="2">
        <v>0.87128700000000003</v>
      </c>
      <c r="AHD15" s="2">
        <v>0.87092910000000001</v>
      </c>
      <c r="AHE15" s="2">
        <v>0.87058389999999997</v>
      </c>
      <c r="AHF15" s="2">
        <v>0.87030830000000003</v>
      </c>
      <c r="AHG15" s="2">
        <v>0.86999409999999999</v>
      </c>
      <c r="AHH15" s="2">
        <v>0.86953939999999996</v>
      </c>
      <c r="AHI15" s="2">
        <v>0.86917370000000005</v>
      </c>
      <c r="AHJ15" s="2">
        <v>0.8689365</v>
      </c>
      <c r="AHK15" s="2">
        <v>0.8686488</v>
      </c>
      <c r="AHL15" s="2">
        <v>0.86830949999999996</v>
      </c>
      <c r="AHM15" s="2">
        <v>0.86811720000000003</v>
      </c>
      <c r="AHN15" s="2">
        <v>0.86778940000000004</v>
      </c>
      <c r="AHO15" s="2">
        <v>0.86747969999999996</v>
      </c>
      <c r="AHP15" s="2">
        <v>0.86722920000000003</v>
      </c>
      <c r="AHQ15" s="2">
        <v>0.86708189999999996</v>
      </c>
      <c r="AHR15" s="2">
        <v>0.86700949999999999</v>
      </c>
      <c r="AHS15" s="2">
        <v>0.86683569999999999</v>
      </c>
      <c r="AHT15" s="2">
        <v>0.86663970000000001</v>
      </c>
      <c r="AHU15" s="2">
        <v>0.86639949999999999</v>
      </c>
      <c r="AHV15" s="2">
        <v>0.86606280000000002</v>
      </c>
      <c r="AHW15" s="2">
        <v>0.86586819999999998</v>
      </c>
      <c r="AHX15" s="2">
        <v>0.86583589999999999</v>
      </c>
      <c r="AHY15" s="2">
        <v>0.86572519999999997</v>
      </c>
      <c r="AHZ15" s="2">
        <v>0.86552039999999997</v>
      </c>
      <c r="AIA15" s="2">
        <v>0.86538570000000004</v>
      </c>
      <c r="AIB15" s="2">
        <v>0.86545030000000001</v>
      </c>
      <c r="AIC15" s="2">
        <v>0.86538669999999995</v>
      </c>
      <c r="AID15" s="2">
        <v>0.86526219999999998</v>
      </c>
      <c r="AIE15" s="2">
        <v>0.86514089999999999</v>
      </c>
      <c r="AIF15" s="2">
        <v>0.86504599999999998</v>
      </c>
      <c r="AIG15" s="2">
        <v>0.86496759999999995</v>
      </c>
      <c r="AIH15" s="2">
        <v>0.86477579999999998</v>
      </c>
      <c r="AII15" s="2">
        <v>0.86477179999999998</v>
      </c>
      <c r="AIJ15" s="2">
        <v>0.86490889999999998</v>
      </c>
      <c r="AIK15" s="2">
        <v>0.86485000000000001</v>
      </c>
      <c r="AIL15" s="2">
        <v>0.86476609999999998</v>
      </c>
      <c r="AIM15" s="2">
        <v>0.86474030000000002</v>
      </c>
      <c r="AIN15" s="2">
        <v>0.86466120000000002</v>
      </c>
      <c r="AIO15" s="2">
        <v>0.86457450000000002</v>
      </c>
      <c r="AIP15" s="2">
        <v>0.86462079999999997</v>
      </c>
      <c r="AIQ15" s="2">
        <v>0.86461100000000002</v>
      </c>
      <c r="AIR15" s="2">
        <v>0.86455059999999995</v>
      </c>
      <c r="AIS15" s="2">
        <v>0.86452399999999996</v>
      </c>
      <c r="AIT15" s="2">
        <v>0.86454180000000003</v>
      </c>
      <c r="AIU15" s="2">
        <v>0.86462530000000004</v>
      </c>
      <c r="AIV15" s="2">
        <v>0.86456469999999996</v>
      </c>
      <c r="AIW15" s="2">
        <v>0.86460720000000002</v>
      </c>
      <c r="AIX15" s="2">
        <v>0.86453250000000004</v>
      </c>
      <c r="AIY15" s="2">
        <v>0.86464719999999995</v>
      </c>
      <c r="AIZ15" s="2">
        <v>0.86489400000000005</v>
      </c>
      <c r="AJA15" s="2">
        <v>0.86486569999999996</v>
      </c>
      <c r="AJB15" s="2">
        <v>0.8648129</v>
      </c>
      <c r="AJC15" s="2">
        <v>0.86474200000000001</v>
      </c>
      <c r="AJD15" s="2">
        <v>0.86481030000000003</v>
      </c>
      <c r="AJE15" s="2">
        <v>0.86487449999999999</v>
      </c>
      <c r="AJF15" s="2">
        <v>0.86494800000000005</v>
      </c>
      <c r="AJG15" s="2">
        <v>0.8650698</v>
      </c>
      <c r="AJH15" s="2">
        <v>0.86515770000000003</v>
      </c>
      <c r="AJI15" s="2">
        <v>0.86513589999999996</v>
      </c>
      <c r="AJJ15" s="2">
        <v>0.86513779999999996</v>
      </c>
      <c r="AJK15" s="2">
        <v>0.86525300000000005</v>
      </c>
      <c r="AJL15" s="2">
        <v>0.86537969999999997</v>
      </c>
      <c r="AJM15" s="2">
        <v>0.86535479999999998</v>
      </c>
      <c r="AJN15" s="2">
        <v>0.86539089999999996</v>
      </c>
      <c r="AJO15" s="2">
        <v>0.86548610000000004</v>
      </c>
      <c r="AJP15" s="2">
        <v>0.86553310000000006</v>
      </c>
      <c r="AJQ15" s="2">
        <v>0.86561449999999995</v>
      </c>
      <c r="AJR15" s="2">
        <v>0.86572439999999995</v>
      </c>
      <c r="AJS15" s="2">
        <v>0.86581059999999999</v>
      </c>
      <c r="AJT15" s="2">
        <v>0.86573540000000004</v>
      </c>
      <c r="AJU15" s="2">
        <v>0.86576039999999999</v>
      </c>
      <c r="AJV15" s="2">
        <v>0.86586280000000004</v>
      </c>
      <c r="AJW15" s="2">
        <v>0.86586229999999997</v>
      </c>
      <c r="AJX15" s="2">
        <v>0.86585869999999998</v>
      </c>
      <c r="AJY15" s="2">
        <v>0.86586799999999997</v>
      </c>
      <c r="AJZ15" s="2">
        <v>0.86574980000000001</v>
      </c>
      <c r="AKA15" s="2">
        <v>0.86562790000000001</v>
      </c>
      <c r="AKB15" s="2">
        <v>0.86559249999999999</v>
      </c>
      <c r="AKC15" s="2">
        <v>0.8657357</v>
      </c>
      <c r="AKD15" s="2">
        <v>0.86568440000000002</v>
      </c>
      <c r="AKE15" s="2">
        <v>0.86550899999999997</v>
      </c>
      <c r="AKF15" s="2">
        <v>0.8653769</v>
      </c>
      <c r="AKG15" s="2">
        <v>0.8653092</v>
      </c>
      <c r="AKH15" s="2">
        <v>0.86503960000000002</v>
      </c>
      <c r="AKI15" s="2">
        <v>0.86465150000000002</v>
      </c>
      <c r="AKJ15" s="2">
        <v>0.86434889999999998</v>
      </c>
      <c r="AKK15" s="2">
        <v>0.86407599999999996</v>
      </c>
      <c r="AKL15" s="2">
        <v>0.86351359999999999</v>
      </c>
      <c r="AKM15" s="2">
        <v>0.8630603</v>
      </c>
      <c r="AKN15" s="2">
        <v>0.862595</v>
      </c>
      <c r="AKO15" s="2">
        <v>0.86202230000000002</v>
      </c>
      <c r="AKP15" s="2">
        <v>0.86150479999999996</v>
      </c>
      <c r="AKQ15" s="2">
        <v>0.86096240000000002</v>
      </c>
      <c r="AKR15" s="2">
        <v>0.86028389999999999</v>
      </c>
      <c r="AKS15" s="2">
        <v>0.85948219999999997</v>
      </c>
      <c r="AKT15" s="2">
        <v>0.85865789999999997</v>
      </c>
      <c r="AKU15" s="2">
        <v>0.85785909999999999</v>
      </c>
      <c r="AKV15" s="2">
        <v>0.85685460000000002</v>
      </c>
      <c r="AKW15" s="2">
        <v>0.85598870000000005</v>
      </c>
      <c r="AKX15" s="2">
        <v>0.85513280000000003</v>
      </c>
      <c r="AKY15" s="2">
        <v>0.85413260000000002</v>
      </c>
      <c r="AKZ15" s="2">
        <v>0.85304959999999996</v>
      </c>
      <c r="ALA15" s="2">
        <v>0.85218260000000001</v>
      </c>
      <c r="ALB15" s="2">
        <v>0.85118280000000002</v>
      </c>
      <c r="ALC15" s="2">
        <v>0.85025410000000001</v>
      </c>
      <c r="ALD15" s="2">
        <v>0.84930479999999997</v>
      </c>
      <c r="ALE15" s="2">
        <v>0.84835579999999999</v>
      </c>
      <c r="ALF15" s="2">
        <v>0.84746270000000001</v>
      </c>
      <c r="ALG15" s="2">
        <v>0.84656160000000003</v>
      </c>
      <c r="ALH15" s="2">
        <v>0.84559910000000005</v>
      </c>
      <c r="ALI15" s="2">
        <v>0.84464669999999997</v>
      </c>
      <c r="ALJ15" s="2">
        <v>0.8437152</v>
      </c>
      <c r="ALK15" s="2">
        <v>0.84292100000000003</v>
      </c>
      <c r="ALL15" s="2">
        <v>0.84218099999999996</v>
      </c>
      <c r="ALM15" s="2">
        <v>0.84142430000000001</v>
      </c>
      <c r="ALN15" s="2">
        <v>0.84069850000000002</v>
      </c>
      <c r="ALO15" s="2">
        <v>0.83994619999999998</v>
      </c>
      <c r="ALP15" s="2">
        <v>0.83915130000000004</v>
      </c>
      <c r="ALQ15" s="2">
        <v>0.83848259999999997</v>
      </c>
      <c r="ALR15" s="2">
        <v>0.83794679999999999</v>
      </c>
      <c r="ALS15" s="2">
        <v>0.83730099999999996</v>
      </c>
      <c r="ALT15" s="2">
        <v>0.83658730000000003</v>
      </c>
      <c r="ALU15" s="2">
        <v>0.83591130000000002</v>
      </c>
      <c r="ALV15" s="2">
        <v>0.83538190000000001</v>
      </c>
      <c r="ALW15" s="2">
        <v>0.83471830000000002</v>
      </c>
      <c r="ALX15" s="2">
        <v>0.83407010000000004</v>
      </c>
      <c r="ALY15" s="2">
        <v>0.83343389999999995</v>
      </c>
      <c r="ALZ15" s="2">
        <v>0.83273710000000001</v>
      </c>
      <c r="AMA15" s="2">
        <v>0.83213740000000003</v>
      </c>
      <c r="AMB15" s="2">
        <v>0.83168509999999995</v>
      </c>
      <c r="AMC15" s="2">
        <v>0.83122720000000005</v>
      </c>
      <c r="AMD15" s="2">
        <v>0.83083530000000005</v>
      </c>
      <c r="AME15" s="2">
        <v>0.83046699999999996</v>
      </c>
      <c r="AMF15" s="2">
        <v>0.83010419999999996</v>
      </c>
      <c r="AMG15" s="2">
        <v>0.82981260000000001</v>
      </c>
      <c r="AMH15" s="2">
        <v>0.8295671</v>
      </c>
      <c r="AMI15" s="2">
        <v>0.8293971</v>
      </c>
      <c r="AMJ15" s="2">
        <v>0.82911259999999998</v>
      </c>
      <c r="AMK15" s="2">
        <v>0.82907549999999997</v>
      </c>
      <c r="AML15" s="2">
        <v>0.82911849999999998</v>
      </c>
      <c r="AMM15" s="2">
        <v>0.82914480000000002</v>
      </c>
      <c r="AMN15" s="2">
        <v>0.8291598</v>
      </c>
      <c r="AMO15" s="2">
        <v>0.82923650000000004</v>
      </c>
      <c r="AMP15" s="2">
        <v>0.82938520000000004</v>
      </c>
      <c r="AMQ15" s="2">
        <v>0.82957650000000005</v>
      </c>
      <c r="AMR15" s="2">
        <v>0.82975889999999997</v>
      </c>
      <c r="AMS15" s="2">
        <v>0.8300807</v>
      </c>
      <c r="AMT15" s="2">
        <v>0.83041719999999997</v>
      </c>
      <c r="AMU15" s="2">
        <v>0.83071390000000001</v>
      </c>
      <c r="AMV15" s="2">
        <v>0.83101860000000005</v>
      </c>
      <c r="AMW15" s="2">
        <v>0.83129229999999998</v>
      </c>
      <c r="AMX15" s="2">
        <v>0.83157340000000002</v>
      </c>
      <c r="AMY15" s="2">
        <v>0.83182350000000005</v>
      </c>
      <c r="AMZ15" s="2">
        <v>0.8321421</v>
      </c>
      <c r="ANA15" s="2">
        <v>0.83249519999999999</v>
      </c>
      <c r="ANB15" s="2">
        <v>0.83275509999999997</v>
      </c>
      <c r="ANC15" s="2">
        <v>0.83312549999999996</v>
      </c>
      <c r="AND15" s="2">
        <v>0.83343929999999999</v>
      </c>
      <c r="ANE15" s="2">
        <v>0.8338274</v>
      </c>
      <c r="ANF15" s="2">
        <v>0.83432779999999995</v>
      </c>
      <c r="ANG15" s="2">
        <v>0.83484709999999995</v>
      </c>
      <c r="ANH15" s="2">
        <v>0.83524019999999999</v>
      </c>
      <c r="ANI15" s="2">
        <v>0.83562780000000003</v>
      </c>
      <c r="ANJ15" s="2">
        <v>0.83599999999999997</v>
      </c>
      <c r="ANK15" s="2">
        <v>0.83633179999999996</v>
      </c>
      <c r="ANL15" s="2">
        <v>0.83657559999999997</v>
      </c>
      <c r="ANM15" s="2">
        <v>0.83681890000000003</v>
      </c>
      <c r="ANN15" s="2">
        <v>0.83700560000000002</v>
      </c>
      <c r="ANO15" s="2">
        <v>0.83715620000000002</v>
      </c>
      <c r="ANP15" s="2">
        <v>0.83736169999999999</v>
      </c>
      <c r="ANQ15" s="2">
        <v>0.83769760000000004</v>
      </c>
      <c r="ANR15" s="2">
        <v>0.83809020000000001</v>
      </c>
      <c r="ANS15" s="2">
        <v>0.83868799999999999</v>
      </c>
      <c r="ANT15" s="2">
        <v>0.8395262</v>
      </c>
      <c r="ANU15" s="2">
        <v>0.84073750000000003</v>
      </c>
      <c r="ANV15" s="2">
        <v>0.84176700000000004</v>
      </c>
      <c r="ANW15" s="2">
        <v>0.84225819999999996</v>
      </c>
      <c r="ANX15" s="2">
        <v>0.84243900000000005</v>
      </c>
      <c r="ANY15" s="2">
        <v>0.84300059999999999</v>
      </c>
      <c r="ANZ15" s="2">
        <v>0.84352959999999999</v>
      </c>
      <c r="AOA15" s="2">
        <v>0.84326389999999996</v>
      </c>
      <c r="AOB15" s="2">
        <v>0.84270990000000001</v>
      </c>
      <c r="AOC15" s="2">
        <v>0.84252400000000005</v>
      </c>
      <c r="AOD15" s="2">
        <v>0.84275049999999996</v>
      </c>
      <c r="AOE15" s="2">
        <v>0.8434893</v>
      </c>
      <c r="AOF15" s="2">
        <v>0.84437499999999999</v>
      </c>
      <c r="AOG15" s="2">
        <v>0.84543369999999995</v>
      </c>
      <c r="AOH15" s="2">
        <v>0.84663920000000004</v>
      </c>
      <c r="AOI15" s="2">
        <v>0.84762079999999995</v>
      </c>
      <c r="AOJ15" s="2">
        <v>0.84836069999999997</v>
      </c>
      <c r="AOK15" s="2">
        <v>0.84909950000000001</v>
      </c>
      <c r="AOL15" s="2">
        <v>0.84985659999999996</v>
      </c>
      <c r="AOM15" s="2">
        <v>0.85073829999999995</v>
      </c>
      <c r="AON15" s="2">
        <v>0.85190100000000002</v>
      </c>
      <c r="AOO15" s="2">
        <v>0.85306579999999999</v>
      </c>
      <c r="AOP15" s="2">
        <v>0.85414029999999996</v>
      </c>
      <c r="AOQ15" s="2">
        <v>0.85513629999999996</v>
      </c>
      <c r="AOR15" s="2">
        <v>0.85605240000000005</v>
      </c>
      <c r="AOS15" s="2">
        <v>0.8572419</v>
      </c>
      <c r="AOT15" s="2">
        <v>0.8583885</v>
      </c>
      <c r="AOU15" s="2">
        <v>0.85952839999999997</v>
      </c>
      <c r="AOV15" s="2">
        <v>0.86069669999999998</v>
      </c>
      <c r="AOW15" s="2">
        <v>0.86178960000000004</v>
      </c>
      <c r="AOX15" s="2">
        <v>0.8626566</v>
      </c>
      <c r="AOY15" s="2">
        <v>0.86326309999999995</v>
      </c>
      <c r="AOZ15" s="2">
        <v>0.86363800000000002</v>
      </c>
      <c r="APA15" s="2">
        <v>0.863985</v>
      </c>
      <c r="APB15" s="2">
        <v>0.8641799</v>
      </c>
      <c r="APC15" s="2">
        <v>0.86432770000000003</v>
      </c>
      <c r="APD15" s="2">
        <v>0.86445700000000003</v>
      </c>
      <c r="APE15" s="2">
        <v>0.86460420000000004</v>
      </c>
      <c r="APF15" s="2">
        <v>0.86463369999999995</v>
      </c>
      <c r="APG15" s="2">
        <v>0.86451630000000002</v>
      </c>
      <c r="APH15" s="2">
        <v>0.86440799999999995</v>
      </c>
      <c r="API15" s="2">
        <v>0.86449180000000003</v>
      </c>
      <c r="APJ15" s="2">
        <v>0.8647338</v>
      </c>
      <c r="APK15" s="2">
        <v>0.86496510000000004</v>
      </c>
      <c r="APL15" s="2">
        <v>0.86493149999999996</v>
      </c>
      <c r="APM15" s="2">
        <v>0.86462620000000001</v>
      </c>
      <c r="APN15" s="2">
        <v>0.86404199999999998</v>
      </c>
      <c r="APO15" s="2">
        <v>0.86330830000000003</v>
      </c>
      <c r="APP15" s="2">
        <v>0.8626336</v>
      </c>
      <c r="APQ15" s="2">
        <v>0.86206289999999997</v>
      </c>
      <c r="APR15" s="2">
        <v>0.86153769999999996</v>
      </c>
      <c r="APS15" s="2">
        <v>0.86110500000000001</v>
      </c>
      <c r="APT15" s="2">
        <v>0.8606859</v>
      </c>
      <c r="APU15" s="2">
        <v>0.86048329999999995</v>
      </c>
      <c r="APV15" s="2">
        <v>0.86032120000000001</v>
      </c>
      <c r="APW15" s="2">
        <v>0.86024120000000004</v>
      </c>
      <c r="APX15" s="2">
        <v>0.86026800000000003</v>
      </c>
      <c r="APY15" s="2">
        <v>0.8603769</v>
      </c>
      <c r="APZ15" s="2">
        <v>0.86053559999999996</v>
      </c>
      <c r="AQA15" s="2">
        <v>0.86078730000000003</v>
      </c>
      <c r="AQB15" s="2">
        <v>0.86094800000000005</v>
      </c>
      <c r="AQC15" s="2">
        <v>0.86117619999999995</v>
      </c>
      <c r="AQD15" s="2">
        <v>0.86146319999999998</v>
      </c>
      <c r="AQE15" s="2">
        <v>0.86181090000000005</v>
      </c>
      <c r="AQF15" s="2">
        <v>0.86195449999999996</v>
      </c>
      <c r="AQG15" s="2">
        <v>0.86198699999999995</v>
      </c>
      <c r="AQH15" s="2">
        <v>0.86182650000000005</v>
      </c>
      <c r="AQI15" s="2">
        <v>0.86177729999999997</v>
      </c>
      <c r="AQJ15" s="2">
        <v>0.8616684</v>
      </c>
      <c r="AQK15" s="2">
        <v>0.86156350000000004</v>
      </c>
      <c r="AQL15" s="2">
        <v>0.86139220000000005</v>
      </c>
      <c r="AQM15" s="2">
        <v>0.86113510000000004</v>
      </c>
      <c r="AQN15" s="2">
        <v>0.86074399999999995</v>
      </c>
      <c r="AQO15" s="2">
        <v>0.86028499999999997</v>
      </c>
      <c r="AQP15" s="2">
        <v>0.85978650000000001</v>
      </c>
      <c r="AQQ15" s="2">
        <v>0.85944319999999996</v>
      </c>
      <c r="AQR15" s="2">
        <v>0.85911979999999999</v>
      </c>
      <c r="AQS15" s="2">
        <v>0.85877210000000004</v>
      </c>
      <c r="AQT15" s="2">
        <v>0.85828800000000005</v>
      </c>
      <c r="AQU15" s="2">
        <v>0.85799840000000005</v>
      </c>
      <c r="AQV15" s="2">
        <v>0.85769280000000003</v>
      </c>
      <c r="AQW15" s="2">
        <v>0.85745970000000005</v>
      </c>
      <c r="AQX15" s="2">
        <v>0.85707219999999995</v>
      </c>
      <c r="AQY15" s="2">
        <v>0.85684000000000005</v>
      </c>
      <c r="AQZ15" s="2">
        <v>0.8565488</v>
      </c>
      <c r="ARA15" s="2">
        <v>0.85636559999999995</v>
      </c>
      <c r="ARB15" s="2">
        <v>0.85611709999999996</v>
      </c>
      <c r="ARC15" s="2">
        <v>0.85594990000000004</v>
      </c>
      <c r="ARD15" s="2">
        <v>0.85577570000000003</v>
      </c>
      <c r="ARE15" s="2">
        <v>0.85568100000000002</v>
      </c>
      <c r="ARF15" s="2">
        <v>0.85537929999999995</v>
      </c>
      <c r="ARG15" s="2">
        <v>0.85517699999999996</v>
      </c>
      <c r="ARH15" s="2">
        <v>0.85494630000000005</v>
      </c>
      <c r="ARI15" s="2">
        <v>0.85475389999999996</v>
      </c>
      <c r="ARJ15" s="2">
        <v>0.85432580000000002</v>
      </c>
      <c r="ARK15" s="2">
        <v>0.85382670000000005</v>
      </c>
      <c r="ARL15" s="2">
        <v>0.8532478</v>
      </c>
      <c r="ARM15" s="2">
        <v>0.85286209999999996</v>
      </c>
      <c r="ARN15" s="2">
        <v>0.852468</v>
      </c>
      <c r="ARO15" s="2">
        <v>0.85189939999999997</v>
      </c>
      <c r="ARP15" s="2">
        <v>0.85131599999999996</v>
      </c>
      <c r="ARQ15" s="2">
        <v>0.85096530000000004</v>
      </c>
      <c r="ARR15" s="2">
        <v>0.8503754</v>
      </c>
      <c r="ARS15" s="2">
        <v>0.84973290000000001</v>
      </c>
      <c r="ART15" s="2">
        <v>0.84913170000000004</v>
      </c>
      <c r="ARU15" s="2">
        <v>0.84874850000000002</v>
      </c>
      <c r="ARV15" s="2">
        <v>0.84809179999999995</v>
      </c>
      <c r="ARW15" s="2">
        <v>0.84731069999999997</v>
      </c>
      <c r="ARX15" s="2">
        <v>0.84680849999999996</v>
      </c>
      <c r="ARY15" s="2">
        <v>0.84641659999999996</v>
      </c>
      <c r="ARZ15" s="2">
        <v>0.8455279</v>
      </c>
      <c r="ASA15" s="2">
        <v>0.84454359999999995</v>
      </c>
      <c r="ASB15" s="2">
        <v>0.84409060000000002</v>
      </c>
      <c r="ASC15" s="2">
        <v>0.84409670000000003</v>
      </c>
      <c r="ASD15" s="2">
        <v>0.84352269999999996</v>
      </c>
      <c r="ASE15" s="2">
        <v>0.84236160000000004</v>
      </c>
      <c r="ASF15" s="2">
        <v>0.841588</v>
      </c>
      <c r="ASG15" s="2">
        <v>0.84118040000000005</v>
      </c>
      <c r="ASH15" s="2">
        <v>0.84022160000000001</v>
      </c>
      <c r="ASI15" s="2">
        <v>0.83955170000000001</v>
      </c>
      <c r="ASJ15" s="2">
        <v>0.83907339999999997</v>
      </c>
      <c r="ASK15" s="2">
        <v>0.83872100000000005</v>
      </c>
      <c r="ASL15" s="2">
        <v>0.83765299999999998</v>
      </c>
      <c r="ASM15" s="2">
        <v>0.83661220000000003</v>
      </c>
      <c r="ASN15" s="2">
        <v>0.83598890000000003</v>
      </c>
      <c r="ASO15" s="2">
        <v>0.83596380000000003</v>
      </c>
      <c r="ASP15" s="2">
        <v>0.83534870000000006</v>
      </c>
      <c r="ASQ15" s="2">
        <v>0.8347</v>
      </c>
      <c r="ASR15" s="2">
        <v>0.83449569999999995</v>
      </c>
      <c r="ASS15" s="2">
        <v>0.83481539999999999</v>
      </c>
      <c r="AST15" s="2">
        <v>0.83437539999999999</v>
      </c>
      <c r="ASU15" s="2">
        <v>0.83353390000000005</v>
      </c>
      <c r="ASV15" s="2">
        <v>0.83254479999999997</v>
      </c>
      <c r="ASW15" s="2">
        <v>0.83318159999999997</v>
      </c>
      <c r="ASX15" s="2">
        <v>0.8336074</v>
      </c>
      <c r="ASY15" s="2">
        <v>0.83397299999999996</v>
      </c>
      <c r="ASZ15" s="2">
        <v>0.83363869999999995</v>
      </c>
      <c r="ATA15" s="2">
        <v>0.83422320000000005</v>
      </c>
      <c r="ATB15" s="2">
        <v>0.83454729999999999</v>
      </c>
      <c r="ATC15" s="2">
        <v>0.83502580000000004</v>
      </c>
      <c r="ATD15" s="2">
        <v>0.83597220000000005</v>
      </c>
      <c r="ATE15" s="2">
        <v>0.83646849999999995</v>
      </c>
      <c r="ATF15" s="2">
        <v>0.83774740000000003</v>
      </c>
      <c r="ATG15" s="2">
        <v>0.83940919999999997</v>
      </c>
      <c r="ATH15" s="2">
        <v>0.84046509999999996</v>
      </c>
      <c r="ATI15" s="2">
        <v>0.8422326</v>
      </c>
      <c r="ATJ15" s="2">
        <v>0.84371200000000002</v>
      </c>
      <c r="ATK15" s="2">
        <v>0.8452885</v>
      </c>
      <c r="ATL15" s="2">
        <v>0.84758960000000005</v>
      </c>
      <c r="ATM15" s="2">
        <v>0.85007920000000003</v>
      </c>
      <c r="ATN15" s="2">
        <v>0.85297529999999999</v>
      </c>
      <c r="ATO15" s="2">
        <v>0.85641049999999996</v>
      </c>
      <c r="ATP15" s="2">
        <v>0.86040910000000004</v>
      </c>
      <c r="ATQ15" s="2">
        <v>0.86468420000000001</v>
      </c>
      <c r="ATR15" s="2">
        <v>0.86926559999999997</v>
      </c>
      <c r="ATS15" s="2">
        <v>0.87494839999999996</v>
      </c>
      <c r="ATT15" s="2">
        <v>0.88037339999999997</v>
      </c>
      <c r="ATU15" s="2">
        <v>0.88671480000000003</v>
      </c>
      <c r="ATV15" s="2">
        <v>0.89324289999999995</v>
      </c>
      <c r="ATW15" s="2">
        <v>0.90076080000000003</v>
      </c>
      <c r="ATX15" s="2">
        <v>0.9090937</v>
      </c>
      <c r="ATY15" s="2">
        <v>0.91820250000000003</v>
      </c>
      <c r="ATZ15" s="2">
        <v>0.92787149999999996</v>
      </c>
      <c r="AUA15" s="2">
        <v>0.93823440000000002</v>
      </c>
      <c r="AUB15" s="2">
        <v>0.94957650000000005</v>
      </c>
      <c r="AUC15" s="2">
        <v>0.96188229999999997</v>
      </c>
      <c r="AUD15" s="2">
        <v>0.97474899999999998</v>
      </c>
      <c r="AUE15" s="2">
        <v>0.98874779999999995</v>
      </c>
      <c r="AUF15" s="2">
        <v>1.002683</v>
      </c>
      <c r="AUG15" s="2">
        <v>1.016475</v>
      </c>
      <c r="AUH15" s="2">
        <v>1.0306960000000001</v>
      </c>
      <c r="AUI15" s="2">
        <v>1.0462450000000001</v>
      </c>
      <c r="AUJ15" s="2">
        <v>1.060586</v>
      </c>
      <c r="AUK15" s="2">
        <v>1.074756</v>
      </c>
      <c r="AUL15" s="2">
        <v>1.0879460000000001</v>
      </c>
      <c r="AUM15" s="2">
        <v>1.1012280000000001</v>
      </c>
      <c r="AUN15" s="2">
        <v>1.1147119999999999</v>
      </c>
      <c r="AUO15" s="2">
        <v>1.126468</v>
      </c>
      <c r="AUP15" s="2">
        <v>1.1372359999999999</v>
      </c>
      <c r="AUQ15" s="2">
        <v>1.1472020000000001</v>
      </c>
      <c r="AUR15" s="2">
        <v>1.156739</v>
      </c>
      <c r="AUS15" s="2">
        <v>1.1658660000000001</v>
      </c>
      <c r="AUT15" s="2">
        <v>1.174126</v>
      </c>
      <c r="AUU15" s="2">
        <v>1.1817120000000001</v>
      </c>
      <c r="AUV15" s="2">
        <v>1.1876139999999999</v>
      </c>
      <c r="AUW15" s="2">
        <v>1.193085</v>
      </c>
      <c r="AUX15" s="2">
        <v>1.199274</v>
      </c>
      <c r="AUY15" s="2">
        <v>1.203281</v>
      </c>
      <c r="AUZ15" s="2">
        <v>1.2072830000000001</v>
      </c>
      <c r="AVA15" s="2">
        <v>1.210486</v>
      </c>
      <c r="AVB15" s="2">
        <v>1.2130270000000001</v>
      </c>
      <c r="AVC15" s="2">
        <v>1.2151369999999999</v>
      </c>
      <c r="AVD15" s="2">
        <v>1.21661</v>
      </c>
      <c r="AVE15" s="2">
        <v>1.217149</v>
      </c>
      <c r="AVF15" s="2">
        <v>1.217473</v>
      </c>
      <c r="AVG15" s="2">
        <v>1.2171670000000001</v>
      </c>
      <c r="AVH15" s="2">
        <v>1.216658</v>
      </c>
      <c r="AVI15" s="2">
        <v>1.2154480000000001</v>
      </c>
      <c r="AVJ15" s="2">
        <v>1.2139420000000001</v>
      </c>
      <c r="AVK15" s="2">
        <v>1.2119230000000001</v>
      </c>
      <c r="AVL15" s="2">
        <v>1.209948</v>
      </c>
      <c r="AVM15" s="2">
        <v>1.2076690000000001</v>
      </c>
      <c r="AVN15" s="2">
        <v>1.2053</v>
      </c>
      <c r="AVO15" s="2">
        <v>1.2020679999999999</v>
      </c>
      <c r="AVP15" s="2">
        <v>1.19906</v>
      </c>
      <c r="AVQ15" s="2">
        <v>1.1959219999999999</v>
      </c>
      <c r="AVR15" s="2">
        <v>1.1928099999999999</v>
      </c>
      <c r="AVS15" s="2">
        <v>1.1893229999999999</v>
      </c>
      <c r="AVT15" s="2">
        <v>1.18604</v>
      </c>
      <c r="AVU15" s="2">
        <v>1.1825840000000001</v>
      </c>
      <c r="AVV15" s="2">
        <v>1.1792100000000001</v>
      </c>
      <c r="AVW15" s="2">
        <v>1.175473</v>
      </c>
      <c r="AVX15" s="2">
        <v>1.1720919999999999</v>
      </c>
      <c r="AVY15" s="2">
        <v>1.1684950000000001</v>
      </c>
      <c r="AVZ15" s="2">
        <v>1.1649849999999999</v>
      </c>
      <c r="AWA15" s="2">
        <v>1.161249</v>
      </c>
      <c r="AWB15" s="2">
        <v>1.1579600000000001</v>
      </c>
      <c r="AWC15" s="2">
        <v>1.1544620000000001</v>
      </c>
      <c r="AWD15" s="2">
        <v>1.1509469999999999</v>
      </c>
      <c r="AWE15" s="2">
        <v>1.1473409999999999</v>
      </c>
      <c r="AWF15" s="2">
        <v>1.1439950000000001</v>
      </c>
      <c r="AWG15" s="2">
        <v>1.1404700000000001</v>
      </c>
      <c r="AWH15" s="2">
        <v>1.137027</v>
      </c>
      <c r="AWI15" s="2">
        <v>1.133337</v>
      </c>
      <c r="AWJ15" s="2">
        <v>1.130107</v>
      </c>
      <c r="AWK15" s="2">
        <v>1.126422</v>
      </c>
      <c r="AWL15" s="2">
        <v>1.1229210000000001</v>
      </c>
      <c r="AWM15" s="2">
        <v>1.1193329999999999</v>
      </c>
      <c r="AWN15" s="2">
        <v>1.1161399999999999</v>
      </c>
      <c r="AWO15" s="2">
        <v>1.1126830000000001</v>
      </c>
      <c r="AWP15" s="2">
        <v>1.109467</v>
      </c>
      <c r="AWQ15" s="2">
        <v>1.1060220000000001</v>
      </c>
      <c r="AWR15" s="2">
        <v>1.1028629999999999</v>
      </c>
      <c r="AWS15" s="2">
        <v>1.099539</v>
      </c>
      <c r="AWT15" s="2">
        <v>1.096624</v>
      </c>
      <c r="AWU15" s="2">
        <v>1.0934539999999999</v>
      </c>
      <c r="AWV15" s="2">
        <v>1.090814</v>
      </c>
      <c r="AWW15" s="2">
        <v>1.0878399999999999</v>
      </c>
      <c r="AWX15" s="2">
        <v>1.0853660000000001</v>
      </c>
      <c r="AWY15" s="2">
        <v>1.082927</v>
      </c>
      <c r="AWZ15" s="2">
        <v>1.080505</v>
      </c>
      <c r="AXA15" s="2">
        <v>1.078049</v>
      </c>
      <c r="AXB15" s="2">
        <v>1.0761019999999999</v>
      </c>
      <c r="AXC15" s="2">
        <v>1.0741890000000001</v>
      </c>
      <c r="AXD15" s="2">
        <v>1.072627</v>
      </c>
      <c r="AXE15" s="2">
        <v>1.0710820000000001</v>
      </c>
      <c r="AXF15" s="2">
        <v>1.0699959999999999</v>
      </c>
      <c r="AXG15" s="2">
        <v>1.068972</v>
      </c>
      <c r="AXH15" s="2">
        <v>1.0682830000000001</v>
      </c>
      <c r="AXI15" s="2">
        <v>1.067561</v>
      </c>
      <c r="AXJ15" s="2">
        <v>1.067361</v>
      </c>
      <c r="AXK15" s="2">
        <v>1.067402</v>
      </c>
      <c r="AXL15" s="2">
        <v>1.0677620000000001</v>
      </c>
      <c r="AXM15" s="2">
        <v>1.068001</v>
      </c>
      <c r="AXN15" s="2">
        <v>1.0687580000000001</v>
      </c>
      <c r="AXO15" s="2">
        <v>1.0695509999999999</v>
      </c>
      <c r="AXP15" s="2">
        <v>1.070702</v>
      </c>
      <c r="AXQ15" s="2">
        <v>1.0718129999999999</v>
      </c>
      <c r="AXR15" s="2">
        <v>1.0733470000000001</v>
      </c>
      <c r="AXS15" s="2">
        <v>1.0748249999999999</v>
      </c>
      <c r="AXT15" s="2">
        <v>1.0765990000000001</v>
      </c>
      <c r="AXU15" s="2">
        <v>1.0782860000000001</v>
      </c>
      <c r="AXV15" s="2">
        <v>1.0804309999999999</v>
      </c>
      <c r="AXW15" s="2">
        <v>1.082514</v>
      </c>
      <c r="AXX15" s="2">
        <v>1.084822</v>
      </c>
      <c r="AXY15" s="2">
        <v>1.0871059999999999</v>
      </c>
      <c r="AXZ15" s="2">
        <v>1.0898380000000001</v>
      </c>
      <c r="AYA15" s="2">
        <v>1.092384</v>
      </c>
      <c r="AYB15" s="2">
        <v>1.095186</v>
      </c>
      <c r="AYC15" s="2">
        <v>1.097826</v>
      </c>
      <c r="AYD15" s="2">
        <v>1.1007469999999999</v>
      </c>
      <c r="AYE15" s="2">
        <v>1.1036550000000001</v>
      </c>
      <c r="AYF15" s="2">
        <v>1.1065659999999999</v>
      </c>
      <c r="AYG15" s="2">
        <v>1.1093550000000001</v>
      </c>
      <c r="AYH15" s="2">
        <v>1.11242</v>
      </c>
      <c r="AYI15" s="2">
        <v>1.1152029999999999</v>
      </c>
      <c r="AYJ15" s="2">
        <v>1.1180570000000001</v>
      </c>
      <c r="AYK15" s="2">
        <v>1.1207659999999999</v>
      </c>
      <c r="AYL15" s="2">
        <v>1.1237539999999999</v>
      </c>
      <c r="AYM15" s="2">
        <v>1.126485</v>
      </c>
      <c r="AYN15" s="2">
        <v>1.1292249999999999</v>
      </c>
      <c r="AYO15" s="2">
        <v>1.1319589999999999</v>
      </c>
      <c r="AYP15" s="2">
        <v>1.1350279999999999</v>
      </c>
      <c r="AYQ15" s="2">
        <v>1.1379999999999999</v>
      </c>
      <c r="AYR15" s="2">
        <v>1.1413310000000001</v>
      </c>
      <c r="AYS15" s="2">
        <v>1.1443650000000001</v>
      </c>
      <c r="AYT15" s="2">
        <v>1.147478</v>
      </c>
      <c r="AYU15" s="2">
        <v>1.150177</v>
      </c>
      <c r="AYV15" s="2">
        <v>1.153213</v>
      </c>
      <c r="AYW15" s="2">
        <v>1.155775</v>
      </c>
      <c r="AYX15" s="2">
        <v>1.158175</v>
      </c>
      <c r="AYY15" s="2">
        <v>1.1602920000000001</v>
      </c>
      <c r="AYZ15" s="2">
        <v>1.1625509999999999</v>
      </c>
      <c r="AZA15" s="2">
        <v>1.1646620000000001</v>
      </c>
      <c r="AZB15" s="2">
        <v>1.166771</v>
      </c>
      <c r="AZC15" s="2">
        <v>1.1687510000000001</v>
      </c>
      <c r="AZD15" s="2">
        <v>1.1706989999999999</v>
      </c>
      <c r="AZE15" s="2">
        <v>1.172218</v>
      </c>
      <c r="AZF15" s="2">
        <v>1.173748</v>
      </c>
      <c r="AZG15" s="2">
        <v>1.175003</v>
      </c>
      <c r="AZH15" s="2">
        <v>1.176175</v>
      </c>
      <c r="AZI15" s="2">
        <v>1.177117</v>
      </c>
      <c r="AZJ15" s="2">
        <v>1.1781790000000001</v>
      </c>
      <c r="AZK15" s="2">
        <v>1.179125</v>
      </c>
      <c r="AZL15" s="2">
        <v>1.1800790000000001</v>
      </c>
      <c r="AZM15" s="2">
        <v>1.180777</v>
      </c>
      <c r="AZN15" s="2">
        <v>1.1816599999999999</v>
      </c>
      <c r="AZO15" s="2">
        <v>1.1823189999999999</v>
      </c>
      <c r="AZP15" s="2">
        <v>1.1830350000000001</v>
      </c>
      <c r="AZQ15" s="2">
        <v>1.183673</v>
      </c>
      <c r="AZR15" s="2">
        <v>1.18483</v>
      </c>
      <c r="AZS15" s="2">
        <v>1.185924</v>
      </c>
      <c r="AZT15" s="2">
        <v>1.1868510000000001</v>
      </c>
      <c r="AZU15" s="2">
        <v>1.1875119999999999</v>
      </c>
      <c r="AZV15" s="2">
        <v>1.188261</v>
      </c>
      <c r="AZW15" s="2">
        <v>1.188841</v>
      </c>
      <c r="AZX15" s="2">
        <v>1.1895150000000001</v>
      </c>
      <c r="AZY15" s="2">
        <v>1.189721</v>
      </c>
      <c r="AZZ15" s="2">
        <v>1.1900759999999999</v>
      </c>
      <c r="BAA15" s="2">
        <v>1.1900770000000001</v>
      </c>
      <c r="BAB15" s="2">
        <v>1.190261</v>
      </c>
      <c r="BAC15" s="2">
        <v>1.1901139999999999</v>
      </c>
      <c r="BAD15" s="2">
        <v>1.1898880000000001</v>
      </c>
      <c r="BAE15" s="2">
        <v>1.1892659999999999</v>
      </c>
      <c r="BAF15" s="2">
        <v>1.1884920000000001</v>
      </c>
      <c r="BAG15" s="2">
        <v>1.1874070000000001</v>
      </c>
      <c r="BAH15" s="2">
        <v>1.1861710000000001</v>
      </c>
      <c r="BAI15" s="2">
        <v>1.184912</v>
      </c>
      <c r="BAJ15" s="2">
        <v>1.183762</v>
      </c>
      <c r="BAK15" s="2">
        <v>1.1821090000000001</v>
      </c>
      <c r="BAL15" s="2">
        <v>1.180606</v>
      </c>
      <c r="BAM15" s="2">
        <v>1.179109</v>
      </c>
      <c r="BAN15" s="2">
        <v>1.177405</v>
      </c>
      <c r="BAO15" s="2">
        <v>1.175656</v>
      </c>
      <c r="BAP15" s="2">
        <v>1.17428</v>
      </c>
      <c r="BAQ15" s="2">
        <v>1.1724680000000001</v>
      </c>
      <c r="BAR15" s="2">
        <v>1.1707559999999999</v>
      </c>
      <c r="BAS15" s="2">
        <v>1.1688149999999999</v>
      </c>
      <c r="BAT15" s="2">
        <v>1.1666719999999999</v>
      </c>
      <c r="BAU15" s="2">
        <v>1.16405</v>
      </c>
      <c r="BAV15" s="2">
        <v>1.161411</v>
      </c>
      <c r="BAW15" s="2">
        <v>1.158687</v>
      </c>
      <c r="BAX15" s="2">
        <v>1.156002</v>
      </c>
      <c r="BAY15" s="2">
        <v>1.1531210000000001</v>
      </c>
      <c r="BAZ15" s="2">
        <v>1.1506149999999999</v>
      </c>
      <c r="BBA15" s="2">
        <v>1.147996</v>
      </c>
      <c r="BBB15" s="2">
        <v>1.1455770000000001</v>
      </c>
      <c r="BBC15" s="2">
        <v>1.1428100000000001</v>
      </c>
      <c r="BBD15" s="2">
        <v>1.140236</v>
      </c>
      <c r="BBE15" s="2">
        <v>1.137429</v>
      </c>
      <c r="BBF15" s="2">
        <v>1.1345970000000001</v>
      </c>
      <c r="BBG15" s="2">
        <v>1.1319170000000001</v>
      </c>
      <c r="BBH15" s="2">
        <v>1.129594</v>
      </c>
      <c r="BBI15" s="2">
        <v>1.127219</v>
      </c>
      <c r="BBJ15" s="2">
        <v>1.1252329999999999</v>
      </c>
      <c r="BBK15" s="2">
        <v>1.123424</v>
      </c>
      <c r="BBL15" s="2">
        <v>1.121675</v>
      </c>
      <c r="BBM15" s="2">
        <v>1.1196299999999999</v>
      </c>
      <c r="BBN15" s="2">
        <v>1.118036</v>
      </c>
      <c r="BBO15" s="2">
        <v>1.116444</v>
      </c>
      <c r="BBP15" s="2">
        <v>1.1149560000000001</v>
      </c>
      <c r="BBQ15" s="2">
        <v>1.1133230000000001</v>
      </c>
      <c r="BBR15" s="2">
        <v>1.111739</v>
      </c>
      <c r="BBS15" s="2">
        <v>1.1099509999999999</v>
      </c>
      <c r="BBT15" s="2">
        <v>1.1084419999999999</v>
      </c>
      <c r="BBU15" s="2">
        <v>1.1067279999999999</v>
      </c>
      <c r="BBV15" s="2">
        <v>1.1054740000000001</v>
      </c>
      <c r="BBW15" s="2">
        <v>1.1042190000000001</v>
      </c>
      <c r="BBX15" s="2">
        <v>1.1032630000000001</v>
      </c>
      <c r="BBY15" s="2">
        <v>1.1024989999999999</v>
      </c>
      <c r="BBZ15" s="2">
        <v>1.102306</v>
      </c>
      <c r="BCA15" s="2">
        <v>1.1024350000000001</v>
      </c>
      <c r="BCB15" s="2">
        <v>1.1031690000000001</v>
      </c>
      <c r="BCC15" s="2">
        <v>1.1042479999999999</v>
      </c>
      <c r="BCD15" s="2">
        <v>1.1061479999999999</v>
      </c>
      <c r="BCE15" s="2">
        <v>1.1087210000000001</v>
      </c>
      <c r="BCF15" s="2">
        <v>1.1121080000000001</v>
      </c>
      <c r="BCG15" s="2">
        <v>1.1159570000000001</v>
      </c>
      <c r="BCH15" s="2">
        <v>1.1203860000000001</v>
      </c>
      <c r="BCI15" s="2">
        <v>1.1250100000000001</v>
      </c>
      <c r="BCJ15" s="2">
        <v>1.130061</v>
      </c>
      <c r="BCK15" s="2">
        <v>1.1346830000000001</v>
      </c>
      <c r="BCL15" s="2">
        <v>1.138855</v>
      </c>
      <c r="BCM15" s="2">
        <v>1.142523</v>
      </c>
      <c r="BCN15" s="2">
        <v>1.1460330000000001</v>
      </c>
      <c r="BCO15" s="2">
        <v>1.149186</v>
      </c>
      <c r="BCP15" s="2">
        <v>1.1524730000000001</v>
      </c>
      <c r="BCQ15" s="2">
        <v>1.1556580000000001</v>
      </c>
      <c r="BCR15" s="2">
        <v>1.1592180000000001</v>
      </c>
      <c r="BCS15" s="2">
        <v>1.1623589999999999</v>
      </c>
      <c r="BCT15" s="2">
        <v>1.1655439999999999</v>
      </c>
      <c r="BCU15" s="2">
        <v>1.168542</v>
      </c>
      <c r="BCV15" s="2">
        <v>1.1717789999999999</v>
      </c>
      <c r="BCW15" s="2">
        <v>1.1749529999999999</v>
      </c>
      <c r="BCX15" s="2">
        <v>1.1790389999999999</v>
      </c>
      <c r="BCY15" s="2">
        <v>1.183657</v>
      </c>
      <c r="BCZ15" s="2">
        <v>1.1883809999999999</v>
      </c>
      <c r="BDA15" s="2">
        <v>1.1921550000000001</v>
      </c>
      <c r="BDB15" s="2">
        <v>1.195085</v>
      </c>
      <c r="BDC15" s="2">
        <v>1.197211</v>
      </c>
      <c r="BDD15" s="2">
        <v>1.199444</v>
      </c>
      <c r="BDE15" s="2">
        <v>1.200798</v>
      </c>
      <c r="BDF15" s="2">
        <v>1.2015169999999999</v>
      </c>
      <c r="BDG15" s="2">
        <v>1.201754</v>
      </c>
      <c r="BDH15" s="2">
        <v>1.2023159999999999</v>
      </c>
      <c r="BDI15" s="2">
        <v>1.2029570000000001</v>
      </c>
      <c r="BDJ15" s="2">
        <v>1.204458</v>
      </c>
      <c r="BDK15" s="2">
        <v>1.2062200000000001</v>
      </c>
      <c r="BDL15" s="2">
        <v>1.2083680000000001</v>
      </c>
      <c r="BDM15" s="2">
        <v>1.210459</v>
      </c>
      <c r="BDN15" s="2">
        <v>1.212629</v>
      </c>
      <c r="BDO15" s="2">
        <v>1.2148209999999999</v>
      </c>
      <c r="BDP15" s="2">
        <v>1.2174959999999999</v>
      </c>
      <c r="BDQ15" s="2">
        <v>1.220051</v>
      </c>
      <c r="BDR15" s="2">
        <v>1.22241</v>
      </c>
      <c r="BDS15" s="2">
        <v>1.2232240000000001</v>
      </c>
      <c r="BDT15" s="2">
        <v>1.223384</v>
      </c>
      <c r="BDU15" s="2">
        <v>1.2238089999999999</v>
      </c>
      <c r="BDV15" s="2">
        <v>1.2246600000000001</v>
      </c>
      <c r="BDW15" s="2">
        <v>1.22529</v>
      </c>
      <c r="BDX15" s="2">
        <v>1.226181</v>
      </c>
      <c r="BDY15" s="2">
        <v>1.227079</v>
      </c>
      <c r="BDZ15" s="2">
        <v>1.2281599999999999</v>
      </c>
      <c r="BEA15" s="2">
        <v>1.2293000000000001</v>
      </c>
      <c r="BEB15" s="2">
        <v>1.2305379999999999</v>
      </c>
      <c r="BEC15" s="2">
        <v>1.2313689999999999</v>
      </c>
      <c r="BED15" s="2">
        <v>1.2325170000000001</v>
      </c>
      <c r="BEE15" s="2">
        <v>1.2332970000000001</v>
      </c>
      <c r="BEF15" s="2">
        <v>1.2348209999999999</v>
      </c>
      <c r="BEG15" s="2">
        <v>1.23691</v>
      </c>
      <c r="BEH15" s="2">
        <v>1.2395719999999999</v>
      </c>
      <c r="BEI15" s="2">
        <v>1.2420469999999999</v>
      </c>
      <c r="BEJ15" s="2">
        <v>1.2442979999999999</v>
      </c>
      <c r="BEK15" s="2">
        <v>1.2450589999999999</v>
      </c>
      <c r="BEL15" s="2">
        <v>1.2451159999999999</v>
      </c>
      <c r="BEM15" s="2">
        <v>1.2450140000000001</v>
      </c>
      <c r="BEN15" s="2">
        <v>1.2453129999999999</v>
      </c>
      <c r="BEO15" s="2">
        <v>1.245976</v>
      </c>
      <c r="BEP15" s="2">
        <v>1.2469650000000001</v>
      </c>
      <c r="BEQ15" s="2">
        <v>1.247439</v>
      </c>
      <c r="BER15" s="2">
        <v>1.247884</v>
      </c>
      <c r="BES15" s="2">
        <v>1.2477499999999999</v>
      </c>
      <c r="BET15" s="2">
        <v>1.247776</v>
      </c>
      <c r="BEU15" s="2">
        <v>1.24732</v>
      </c>
      <c r="BEV15" s="2">
        <v>1.2467360000000001</v>
      </c>
      <c r="BEW15" s="2">
        <v>1.246462</v>
      </c>
      <c r="BEX15" s="2">
        <v>1.2472220000000001</v>
      </c>
      <c r="BEY15" s="2">
        <v>1.248353</v>
      </c>
      <c r="BEZ15" s="2">
        <v>1.2500150000000001</v>
      </c>
      <c r="BFA15" s="2">
        <v>1.251512</v>
      </c>
      <c r="BFB15" s="2">
        <v>1.252977</v>
      </c>
      <c r="BFC15" s="2">
        <v>1.2544109999999999</v>
      </c>
      <c r="BFD15" s="2">
        <v>1.2561329999999999</v>
      </c>
      <c r="BFE15" s="2">
        <v>1.2576929999999999</v>
      </c>
      <c r="BFF15" s="2">
        <v>1.2596639999999999</v>
      </c>
      <c r="BFG15" s="2">
        <v>1.2612140000000001</v>
      </c>
      <c r="BFH15" s="2">
        <v>1.263387</v>
      </c>
      <c r="BFI15" s="2">
        <v>1.2659819999999999</v>
      </c>
      <c r="BFJ15" s="2">
        <v>1.2690459999999999</v>
      </c>
      <c r="BFK15" s="2">
        <v>1.2722990000000001</v>
      </c>
      <c r="BFL15" s="2">
        <v>1.2757270000000001</v>
      </c>
      <c r="BFM15" s="2">
        <v>1.279466</v>
      </c>
      <c r="BFN15" s="2">
        <v>1.283633</v>
      </c>
      <c r="BFO15" s="2">
        <v>1.2878540000000001</v>
      </c>
      <c r="BFP15" s="2">
        <v>1.292843</v>
      </c>
      <c r="BFQ15" s="2">
        <v>1.298243</v>
      </c>
      <c r="BFR15" s="2">
        <v>1.303744</v>
      </c>
      <c r="BFS15" s="2">
        <v>1.309642</v>
      </c>
      <c r="BFT15" s="2">
        <v>1.3166249999999999</v>
      </c>
      <c r="BFU15" s="2">
        <v>1.3237080000000001</v>
      </c>
      <c r="BFV15" s="2">
        <v>1.330989</v>
      </c>
      <c r="BFW15" s="2">
        <v>1.338219</v>
      </c>
      <c r="BFX15" s="2">
        <v>1.345944</v>
      </c>
      <c r="BFY15" s="2">
        <v>1.3538520000000001</v>
      </c>
      <c r="BFZ15" s="2">
        <v>1.3614729999999999</v>
      </c>
      <c r="BGA15" s="2">
        <v>1.3685400000000001</v>
      </c>
      <c r="BGB15" s="2">
        <v>1.3758250000000001</v>
      </c>
      <c r="BGC15" s="2">
        <v>1.382514</v>
      </c>
      <c r="BGD15" s="2">
        <v>1.3891020000000001</v>
      </c>
      <c r="BGE15" s="2">
        <v>1.3958269999999999</v>
      </c>
      <c r="BGF15" s="2">
        <v>1.402973</v>
      </c>
      <c r="BGG15" s="2">
        <v>1.4101049999999999</v>
      </c>
      <c r="BGH15" s="2">
        <v>1.4175199999999999</v>
      </c>
      <c r="BGI15" s="2">
        <v>1.4244159999999999</v>
      </c>
      <c r="BGJ15" s="2">
        <v>1.431114</v>
      </c>
      <c r="BGK15" s="2">
        <v>1.4371799999999999</v>
      </c>
      <c r="BGL15" s="2">
        <v>1.4429970000000001</v>
      </c>
      <c r="BGM15" s="2">
        <v>1.44743</v>
      </c>
      <c r="BGN15" s="2">
        <v>1.4515640000000001</v>
      </c>
      <c r="BGO15" s="2">
        <v>1.45543</v>
      </c>
      <c r="BGP15" s="2">
        <v>1.459875</v>
      </c>
      <c r="BGQ15" s="2">
        <v>1.4634609999999999</v>
      </c>
      <c r="BGR15" s="2">
        <v>1.4660359999999999</v>
      </c>
      <c r="BGS15" s="2">
        <v>1.4682809999999999</v>
      </c>
      <c r="BGT15" s="2">
        <v>1.470008</v>
      </c>
      <c r="BGU15" s="2">
        <v>1.471576</v>
      </c>
      <c r="BGV15" s="2">
        <v>1.4728829999999999</v>
      </c>
      <c r="BGW15" s="2">
        <v>1.4739089999999999</v>
      </c>
      <c r="BGX15" s="2">
        <v>1.4753000000000001</v>
      </c>
      <c r="BGY15">
        <v>7.98</v>
      </c>
      <c r="BGZ15" s="6">
        <v>38.206519999999998</v>
      </c>
    </row>
    <row r="16" spans="1:1560" x14ac:dyDescent="0.25">
      <c r="A16" s="1">
        <f t="shared" si="0"/>
        <v>15</v>
      </c>
      <c r="B16" s="2">
        <v>0.48992330000000001</v>
      </c>
      <c r="C16" s="2">
        <v>0.48934949999999999</v>
      </c>
      <c r="D16" s="2">
        <v>0.48926510000000001</v>
      </c>
      <c r="E16" s="2">
        <v>0.48957309999999998</v>
      </c>
      <c r="F16" s="2">
        <v>0.4892184</v>
      </c>
      <c r="G16" s="2">
        <v>0.48845620000000001</v>
      </c>
      <c r="H16" s="2">
        <v>0.4885082</v>
      </c>
      <c r="I16" s="2">
        <v>0.48861329999999997</v>
      </c>
      <c r="J16" s="2">
        <v>0.4886239</v>
      </c>
      <c r="K16" s="2">
        <v>0.4883093</v>
      </c>
      <c r="L16" s="2">
        <v>0.48821900000000001</v>
      </c>
      <c r="M16" s="2">
        <v>0.48806870000000002</v>
      </c>
      <c r="N16" s="2">
        <v>0.48814550000000001</v>
      </c>
      <c r="O16" s="2">
        <v>0.48811919999999998</v>
      </c>
      <c r="P16" s="2">
        <v>0.48780099999999998</v>
      </c>
      <c r="Q16" s="2">
        <v>0.48740230000000001</v>
      </c>
      <c r="R16" s="2">
        <v>0.48771890000000001</v>
      </c>
      <c r="S16" s="2">
        <v>0.48747259999999998</v>
      </c>
      <c r="T16" s="2">
        <v>0.48694270000000001</v>
      </c>
      <c r="U16" s="2">
        <v>0.48714229999999997</v>
      </c>
      <c r="V16" s="2">
        <v>0.48749589999999998</v>
      </c>
      <c r="W16" s="2">
        <v>0.4872996</v>
      </c>
      <c r="X16" s="2">
        <v>0.48735539999999999</v>
      </c>
      <c r="Y16" s="2">
        <v>0.48746129999999999</v>
      </c>
      <c r="Z16" s="2">
        <v>0.48739310000000002</v>
      </c>
      <c r="AA16" s="2">
        <v>0.48742970000000002</v>
      </c>
      <c r="AB16" s="2">
        <v>0.4870834</v>
      </c>
      <c r="AC16" s="2">
        <v>0.48715589999999998</v>
      </c>
      <c r="AD16" s="2">
        <v>0.48718060000000002</v>
      </c>
      <c r="AE16" s="2">
        <v>0.48699579999999998</v>
      </c>
      <c r="AF16" s="2">
        <v>0.48690929999999999</v>
      </c>
      <c r="AG16" s="2">
        <v>0.486398</v>
      </c>
      <c r="AH16" s="2">
        <v>0.48638290000000001</v>
      </c>
      <c r="AI16" s="2">
        <v>0.48648010000000003</v>
      </c>
      <c r="AJ16" s="2">
        <v>0.48600500000000002</v>
      </c>
      <c r="AK16" s="2">
        <v>0.48579899999999998</v>
      </c>
      <c r="AL16" s="2">
        <v>0.48638959999999998</v>
      </c>
      <c r="AM16" s="2">
        <v>0.48629909999999998</v>
      </c>
      <c r="AN16" s="2">
        <v>0.48589640000000001</v>
      </c>
      <c r="AO16" s="2">
        <v>0.48579090000000003</v>
      </c>
      <c r="AP16" s="2">
        <v>0.4860198</v>
      </c>
      <c r="AQ16" s="2">
        <v>0.48585499999999998</v>
      </c>
      <c r="AR16" s="2">
        <v>0.48555429999999999</v>
      </c>
      <c r="AS16" s="2">
        <v>0.48531839999999998</v>
      </c>
      <c r="AT16" s="2">
        <v>0.4850564</v>
      </c>
      <c r="AU16" s="2">
        <v>0.48493829999999999</v>
      </c>
      <c r="AV16" s="2">
        <v>0.48497430000000002</v>
      </c>
      <c r="AW16" s="2">
        <v>0.48499880000000001</v>
      </c>
      <c r="AX16" s="2">
        <v>0.4847205</v>
      </c>
      <c r="AY16" s="2">
        <v>0.48446739999999999</v>
      </c>
      <c r="AZ16" s="2">
        <v>0.48456260000000001</v>
      </c>
      <c r="BA16" s="2">
        <v>0.48434579999999999</v>
      </c>
      <c r="BB16" s="2">
        <v>0.48423870000000002</v>
      </c>
      <c r="BC16" s="2">
        <v>0.48396220000000001</v>
      </c>
      <c r="BD16" s="2">
        <v>0.48391190000000001</v>
      </c>
      <c r="BE16" s="2">
        <v>0.48365350000000001</v>
      </c>
      <c r="BF16" s="2">
        <v>0.48345779999999999</v>
      </c>
      <c r="BG16" s="2">
        <v>0.48349910000000001</v>
      </c>
      <c r="BH16" s="2">
        <v>0.48341000000000001</v>
      </c>
      <c r="BI16" s="2">
        <v>0.48304910000000001</v>
      </c>
      <c r="BJ16" s="2">
        <v>0.48284630000000001</v>
      </c>
      <c r="BK16" s="2">
        <v>0.4825335</v>
      </c>
      <c r="BL16" s="2">
        <v>0.48269410000000001</v>
      </c>
      <c r="BM16" s="2">
        <v>0.48263230000000001</v>
      </c>
      <c r="BN16" s="2">
        <v>0.48260510000000001</v>
      </c>
      <c r="BO16" s="2">
        <v>0.4823578</v>
      </c>
      <c r="BP16" s="2">
        <v>0.48253239999999997</v>
      </c>
      <c r="BQ16" s="2">
        <v>0.48222880000000001</v>
      </c>
      <c r="BR16" s="2">
        <v>0.48180489999999998</v>
      </c>
      <c r="BS16" s="2">
        <v>0.48175499999999999</v>
      </c>
      <c r="BT16" s="2">
        <v>0.48149799999999998</v>
      </c>
      <c r="BU16" s="2">
        <v>0.48142509999999999</v>
      </c>
      <c r="BV16" s="2">
        <v>0.481298</v>
      </c>
      <c r="BW16" s="2">
        <v>0.48128359999999998</v>
      </c>
      <c r="BX16" s="2">
        <v>0.4815488</v>
      </c>
      <c r="BY16" s="2">
        <v>0.48130469999999997</v>
      </c>
      <c r="BZ16" s="2">
        <v>0.48121619999999998</v>
      </c>
      <c r="CA16" s="2">
        <v>0.48103889999999999</v>
      </c>
      <c r="CB16" s="2">
        <v>0.48095520000000003</v>
      </c>
      <c r="CC16" s="2">
        <v>0.48081950000000001</v>
      </c>
      <c r="CD16" s="2">
        <v>0.48073349999999998</v>
      </c>
      <c r="CE16" s="2">
        <v>0.48037279999999999</v>
      </c>
      <c r="CF16" s="2">
        <v>0.4802341</v>
      </c>
      <c r="CG16" s="2">
        <v>0.48011510000000002</v>
      </c>
      <c r="CH16" s="2">
        <v>0.4797517</v>
      </c>
      <c r="CI16" s="2">
        <v>0.47986180000000001</v>
      </c>
      <c r="CJ16" s="2">
        <v>0.4803132</v>
      </c>
      <c r="CK16" s="2">
        <v>0.47984019999999999</v>
      </c>
      <c r="CL16" s="2">
        <v>0.47954839999999999</v>
      </c>
      <c r="CM16" s="2">
        <v>0.47961179999999998</v>
      </c>
      <c r="CN16" s="2">
        <v>0.47944639999999999</v>
      </c>
      <c r="CO16" s="2">
        <v>0.47909780000000002</v>
      </c>
      <c r="CP16" s="2">
        <v>0.47914610000000002</v>
      </c>
      <c r="CQ16" s="2">
        <v>0.47904000000000002</v>
      </c>
      <c r="CR16" s="2">
        <v>0.47869099999999998</v>
      </c>
      <c r="CS16" s="2">
        <v>0.47867480000000001</v>
      </c>
      <c r="CT16" s="2">
        <v>0.47893210000000003</v>
      </c>
      <c r="CU16" s="2">
        <v>0.47878290000000001</v>
      </c>
      <c r="CV16" s="2">
        <v>0.47847970000000001</v>
      </c>
      <c r="CW16" s="2">
        <v>0.4782343</v>
      </c>
      <c r="CX16" s="2">
        <v>0.47838320000000001</v>
      </c>
      <c r="CY16" s="2">
        <v>0.47828739999999997</v>
      </c>
      <c r="CZ16" s="2">
        <v>0.47807189999999999</v>
      </c>
      <c r="DA16" s="2">
        <v>0.4777536</v>
      </c>
      <c r="DB16" s="2">
        <v>0.47767159999999997</v>
      </c>
      <c r="DC16" s="2">
        <v>0.47764109999999999</v>
      </c>
      <c r="DD16" s="2">
        <v>0.47753590000000001</v>
      </c>
      <c r="DE16" s="2">
        <v>0.47742040000000002</v>
      </c>
      <c r="DF16" s="2">
        <v>0.47726079999999999</v>
      </c>
      <c r="DG16" s="2">
        <v>0.47714499999999999</v>
      </c>
      <c r="DH16" s="2">
        <v>0.4770625</v>
      </c>
      <c r="DI16" s="2">
        <v>0.47669309999999998</v>
      </c>
      <c r="DJ16" s="2">
        <v>0.47664030000000002</v>
      </c>
      <c r="DK16" s="2">
        <v>0.47659200000000002</v>
      </c>
      <c r="DL16" s="2">
        <v>0.47634910000000003</v>
      </c>
      <c r="DM16" s="2">
        <v>0.47607080000000002</v>
      </c>
      <c r="DN16" s="2">
        <v>0.47614889999999999</v>
      </c>
      <c r="DO16" s="2">
        <v>0.47613280000000002</v>
      </c>
      <c r="DP16" s="2">
        <v>0.47616839999999999</v>
      </c>
      <c r="DQ16" s="2">
        <v>0.47561439999999999</v>
      </c>
      <c r="DR16" s="2">
        <v>0.47532639999999998</v>
      </c>
      <c r="DS16" s="2">
        <v>0.47540909999999997</v>
      </c>
      <c r="DT16" s="2">
        <v>0.4754755</v>
      </c>
      <c r="DU16" s="2">
        <v>0.47507539999999998</v>
      </c>
      <c r="DV16" s="2">
        <v>0.47475410000000001</v>
      </c>
      <c r="DW16" s="2">
        <v>0.47467930000000003</v>
      </c>
      <c r="DX16" s="2">
        <v>0.47449390000000002</v>
      </c>
      <c r="DY16" s="2">
        <v>0.4742672</v>
      </c>
      <c r="DZ16" s="2">
        <v>0.47434959999999998</v>
      </c>
      <c r="EA16" s="2">
        <v>0.47419630000000002</v>
      </c>
      <c r="EB16" s="2">
        <v>0.47395969999999998</v>
      </c>
      <c r="EC16" s="2">
        <v>0.47383229999999998</v>
      </c>
      <c r="ED16" s="2">
        <v>0.47385110000000003</v>
      </c>
      <c r="EE16" s="2">
        <v>0.47356920000000002</v>
      </c>
      <c r="EF16" s="2">
        <v>0.47337590000000002</v>
      </c>
      <c r="EG16" s="2">
        <v>0.47330359999999999</v>
      </c>
      <c r="EH16" s="2">
        <v>0.47302480000000002</v>
      </c>
      <c r="EI16" s="2">
        <v>0.47271960000000002</v>
      </c>
      <c r="EJ16" s="2">
        <v>0.47272560000000002</v>
      </c>
      <c r="EK16" s="2">
        <v>0.4725741</v>
      </c>
      <c r="EL16" s="2">
        <v>0.4724467</v>
      </c>
      <c r="EM16" s="2">
        <v>0.47209329999999999</v>
      </c>
      <c r="EN16" s="2">
        <v>0.47233130000000001</v>
      </c>
      <c r="EO16" s="2">
        <v>0.4721783</v>
      </c>
      <c r="EP16" s="2">
        <v>0.47214650000000002</v>
      </c>
      <c r="EQ16" s="2">
        <v>0.47178890000000001</v>
      </c>
      <c r="ER16" s="2">
        <v>0.47155259999999999</v>
      </c>
      <c r="ES16" s="2">
        <v>0.47146830000000001</v>
      </c>
      <c r="ET16" s="2">
        <v>0.4713213</v>
      </c>
      <c r="EU16" s="2">
        <v>0.47102359999999999</v>
      </c>
      <c r="EV16" s="2">
        <v>0.47110350000000001</v>
      </c>
      <c r="EW16" s="2">
        <v>0.4708889</v>
      </c>
      <c r="EX16" s="2">
        <v>0.47067409999999998</v>
      </c>
      <c r="EY16" s="2">
        <v>0.4705743</v>
      </c>
      <c r="EZ16" s="2">
        <v>0.47028239999999999</v>
      </c>
      <c r="FA16" s="2">
        <v>0.4700086</v>
      </c>
      <c r="FB16" s="2">
        <v>0.46995290000000001</v>
      </c>
      <c r="FC16" s="2">
        <v>0.46982849999999998</v>
      </c>
      <c r="FD16" s="2">
        <v>0.4701958</v>
      </c>
      <c r="FE16" s="2">
        <v>0.46991949999999999</v>
      </c>
      <c r="FF16" s="2">
        <v>0.46965020000000002</v>
      </c>
      <c r="FG16" s="2">
        <v>0.46923359999999997</v>
      </c>
      <c r="FH16" s="2">
        <v>0.46880909999999998</v>
      </c>
      <c r="FI16" s="2">
        <v>0.46897800000000001</v>
      </c>
      <c r="FJ16" s="2">
        <v>0.46936020000000001</v>
      </c>
      <c r="FK16" s="2">
        <v>0.46937180000000001</v>
      </c>
      <c r="FL16" s="2">
        <v>0.46913539999999998</v>
      </c>
      <c r="FM16" s="2">
        <v>0.46870780000000001</v>
      </c>
      <c r="FN16" s="2">
        <v>0.46843289999999999</v>
      </c>
      <c r="FO16" s="2">
        <v>0.4682615</v>
      </c>
      <c r="FP16" s="2">
        <v>0.46832699999999999</v>
      </c>
      <c r="FQ16" s="2">
        <v>0.46837030000000002</v>
      </c>
      <c r="FR16" s="2">
        <v>0.46833019999999997</v>
      </c>
      <c r="FS16" s="2">
        <v>0.4678831</v>
      </c>
      <c r="FT16" s="2">
        <v>0.46759630000000002</v>
      </c>
      <c r="FU16" s="2">
        <v>0.467277</v>
      </c>
      <c r="FV16" s="2">
        <v>0.46745249999999999</v>
      </c>
      <c r="FW16" s="2">
        <v>0.467615</v>
      </c>
      <c r="FX16" s="2">
        <v>0.46748659999999997</v>
      </c>
      <c r="FY16" s="2">
        <v>0.4672847</v>
      </c>
      <c r="FZ16" s="2">
        <v>0.46713139999999997</v>
      </c>
      <c r="GA16" s="2">
        <v>0.46699380000000001</v>
      </c>
      <c r="GB16" s="2">
        <v>0.46690120000000002</v>
      </c>
      <c r="GC16" s="2">
        <v>0.46672819999999998</v>
      </c>
      <c r="GD16" s="2">
        <v>0.46663159999999998</v>
      </c>
      <c r="GE16" s="2">
        <v>0.4665802</v>
      </c>
      <c r="GF16" s="2">
        <v>0.46669139999999998</v>
      </c>
      <c r="GG16" s="2">
        <v>0.46654210000000002</v>
      </c>
      <c r="GH16" s="2">
        <v>0.46632240000000003</v>
      </c>
      <c r="GI16" s="2">
        <v>0.46613700000000002</v>
      </c>
      <c r="GJ16" s="2">
        <v>0.46616669999999999</v>
      </c>
      <c r="GK16" s="2">
        <v>0.46596850000000001</v>
      </c>
      <c r="GL16" s="2">
        <v>0.46591159999999998</v>
      </c>
      <c r="GM16" s="2">
        <v>0.46563179999999998</v>
      </c>
      <c r="GN16" s="2">
        <v>0.46540819999999999</v>
      </c>
      <c r="GO16" s="2">
        <v>0.46536119999999997</v>
      </c>
      <c r="GP16" s="2">
        <v>0.46562530000000002</v>
      </c>
      <c r="GQ16" s="2">
        <v>0.46575670000000002</v>
      </c>
      <c r="GR16" s="2">
        <v>0.46566289999999999</v>
      </c>
      <c r="GS16" s="2">
        <v>0.46537859999999998</v>
      </c>
      <c r="GT16" s="2">
        <v>0.46531610000000001</v>
      </c>
      <c r="GU16" s="2">
        <v>0.46499259999999998</v>
      </c>
      <c r="GV16" s="2">
        <v>0.46473310000000001</v>
      </c>
      <c r="GW16" s="2">
        <v>0.46477429999999997</v>
      </c>
      <c r="GX16" s="2">
        <v>0.46497810000000001</v>
      </c>
      <c r="GY16" s="2">
        <v>0.4649218</v>
      </c>
      <c r="GZ16" s="2">
        <v>0.46493509999999999</v>
      </c>
      <c r="HA16" s="2">
        <v>0.46436650000000002</v>
      </c>
      <c r="HB16" s="2">
        <v>0.46423130000000001</v>
      </c>
      <c r="HC16" s="2">
        <v>0.46438309999999999</v>
      </c>
      <c r="HD16" s="2">
        <v>0.46418300000000001</v>
      </c>
      <c r="HE16" s="2">
        <v>0.46373059999999999</v>
      </c>
      <c r="HF16" s="2">
        <v>0.46401910000000002</v>
      </c>
      <c r="HG16" s="2">
        <v>0.4642018</v>
      </c>
      <c r="HH16" s="2">
        <v>0.46385959999999998</v>
      </c>
      <c r="HI16" s="2">
        <v>0.46355109999999999</v>
      </c>
      <c r="HJ16" s="2">
        <v>0.46362330000000002</v>
      </c>
      <c r="HK16" s="2">
        <v>0.46370840000000002</v>
      </c>
      <c r="HL16" s="2">
        <v>0.46353499999999997</v>
      </c>
      <c r="HM16" s="2">
        <v>0.46332210000000001</v>
      </c>
      <c r="HN16" s="2">
        <v>0.46339049999999998</v>
      </c>
      <c r="HO16" s="2">
        <v>0.46338059999999998</v>
      </c>
      <c r="HP16" s="2">
        <v>0.46329999999999999</v>
      </c>
      <c r="HQ16" s="2">
        <v>0.46310699999999999</v>
      </c>
      <c r="HR16" s="2">
        <v>0.46321449999999997</v>
      </c>
      <c r="HS16" s="2">
        <v>0.46316689999999999</v>
      </c>
      <c r="HT16" s="2">
        <v>0.46310499999999999</v>
      </c>
      <c r="HU16" s="2">
        <v>0.4628815</v>
      </c>
      <c r="HV16" s="2">
        <v>0.4628159</v>
      </c>
      <c r="HW16" s="2">
        <v>0.46269919999999998</v>
      </c>
      <c r="HX16" s="2">
        <v>0.46286240000000001</v>
      </c>
      <c r="HY16" s="2">
        <v>0.46292630000000001</v>
      </c>
      <c r="HZ16" s="2">
        <v>0.46290940000000003</v>
      </c>
      <c r="IA16" s="2">
        <v>0.46276810000000002</v>
      </c>
      <c r="IB16" s="2">
        <v>0.46277889999999999</v>
      </c>
      <c r="IC16" s="2">
        <v>0.46271109999999999</v>
      </c>
      <c r="ID16" s="2">
        <v>0.4629837</v>
      </c>
      <c r="IE16" s="2">
        <v>0.46306619999999998</v>
      </c>
      <c r="IF16" s="2">
        <v>0.46287600000000001</v>
      </c>
      <c r="IG16" s="2">
        <v>0.46280080000000001</v>
      </c>
      <c r="IH16" s="2">
        <v>0.4628679</v>
      </c>
      <c r="II16" s="2">
        <v>0.46257549999999997</v>
      </c>
      <c r="IJ16" s="2">
        <v>0.4624452</v>
      </c>
      <c r="IK16" s="2">
        <v>0.46261560000000002</v>
      </c>
      <c r="IL16" s="2">
        <v>0.46265899999999999</v>
      </c>
      <c r="IM16" s="2">
        <v>0.46238180000000001</v>
      </c>
      <c r="IN16" s="2">
        <v>0.4624298</v>
      </c>
      <c r="IO16" s="2">
        <v>0.46249390000000001</v>
      </c>
      <c r="IP16" s="2">
        <v>0.46253</v>
      </c>
      <c r="IQ16" s="2">
        <v>0.46237689999999998</v>
      </c>
      <c r="IR16" s="2">
        <v>0.46267219999999998</v>
      </c>
      <c r="IS16" s="2">
        <v>0.4626943</v>
      </c>
      <c r="IT16" s="2">
        <v>0.46260780000000001</v>
      </c>
      <c r="IU16" s="2">
        <v>0.46244479999999999</v>
      </c>
      <c r="IV16" s="2">
        <v>0.46238220000000002</v>
      </c>
      <c r="IW16" s="2">
        <v>0.4625918</v>
      </c>
      <c r="IX16" s="2">
        <v>0.46274009999999999</v>
      </c>
      <c r="IY16" s="2">
        <v>0.46263720000000003</v>
      </c>
      <c r="IZ16" s="2">
        <v>0.46269310000000002</v>
      </c>
      <c r="JA16" s="2">
        <v>0.46280640000000001</v>
      </c>
      <c r="JB16" s="2">
        <v>0.4628391</v>
      </c>
      <c r="JC16" s="2">
        <v>0.46284740000000002</v>
      </c>
      <c r="JD16" s="2">
        <v>0.4628467</v>
      </c>
      <c r="JE16" s="2">
        <v>0.4628023</v>
      </c>
      <c r="JF16" s="2">
        <v>0.46295570000000003</v>
      </c>
      <c r="JG16" s="2">
        <v>0.4628833</v>
      </c>
      <c r="JH16" s="2">
        <v>0.46299679999999999</v>
      </c>
      <c r="JI16" s="2">
        <v>0.46310760000000001</v>
      </c>
      <c r="JJ16" s="2">
        <v>0.46308009999999999</v>
      </c>
      <c r="JK16" s="2">
        <v>0.46309640000000002</v>
      </c>
      <c r="JL16" s="2">
        <v>0.46328459999999999</v>
      </c>
      <c r="JM16" s="2">
        <v>0.46320440000000002</v>
      </c>
      <c r="JN16" s="2">
        <v>0.4633428</v>
      </c>
      <c r="JO16" s="2">
        <v>0.46327620000000003</v>
      </c>
      <c r="JP16" s="2">
        <v>0.46359139999999999</v>
      </c>
      <c r="JQ16" s="2">
        <v>0.46361039999999998</v>
      </c>
      <c r="JR16" s="2">
        <v>0.46362950000000003</v>
      </c>
      <c r="JS16" s="2">
        <v>0.4636866</v>
      </c>
      <c r="JT16" s="2">
        <v>0.46387339999999999</v>
      </c>
      <c r="JU16" s="2">
        <v>0.46400140000000001</v>
      </c>
      <c r="JV16" s="2">
        <v>0.46406770000000003</v>
      </c>
      <c r="JW16" s="2">
        <v>0.464005</v>
      </c>
      <c r="JX16" s="2">
        <v>0.4641517</v>
      </c>
      <c r="JY16" s="2">
        <v>0.46423750000000003</v>
      </c>
      <c r="JZ16" s="2">
        <v>0.4643852</v>
      </c>
      <c r="KA16" s="2">
        <v>0.46444259999999998</v>
      </c>
      <c r="KB16" s="2">
        <v>0.4646631</v>
      </c>
      <c r="KC16" s="2">
        <v>0.46492929999999999</v>
      </c>
      <c r="KD16" s="2">
        <v>0.46532800000000002</v>
      </c>
      <c r="KE16" s="2">
        <v>0.4654356</v>
      </c>
      <c r="KF16" s="2">
        <v>0.4655321</v>
      </c>
      <c r="KG16" s="2">
        <v>0.46574850000000001</v>
      </c>
      <c r="KH16" s="2">
        <v>0.4660781</v>
      </c>
      <c r="KI16" s="2">
        <v>0.46636159999999999</v>
      </c>
      <c r="KJ16" s="2">
        <v>0.46645799999999998</v>
      </c>
      <c r="KK16" s="2">
        <v>0.46668369999999998</v>
      </c>
      <c r="KL16" s="2">
        <v>0.46715060000000003</v>
      </c>
      <c r="KM16" s="2">
        <v>0.46746130000000002</v>
      </c>
      <c r="KN16" s="2">
        <v>0.4678155</v>
      </c>
      <c r="KO16" s="2">
        <v>0.46813320000000003</v>
      </c>
      <c r="KP16" s="2">
        <v>0.46867180000000003</v>
      </c>
      <c r="KQ16" s="2">
        <v>0.46902660000000002</v>
      </c>
      <c r="KR16" s="2">
        <v>0.46924870000000002</v>
      </c>
      <c r="KS16" s="2">
        <v>0.46966160000000001</v>
      </c>
      <c r="KT16" s="2">
        <v>0.47019339999999998</v>
      </c>
      <c r="KU16" s="2">
        <v>0.47060069999999998</v>
      </c>
      <c r="KV16" s="2">
        <v>0.47092499999999998</v>
      </c>
      <c r="KW16" s="2">
        <v>0.47120469999999998</v>
      </c>
      <c r="KX16" s="2">
        <v>0.47157070000000001</v>
      </c>
      <c r="KY16" s="2">
        <v>0.47192260000000003</v>
      </c>
      <c r="KZ16" s="2">
        <v>0.47233750000000002</v>
      </c>
      <c r="LA16" s="2">
        <v>0.47281600000000001</v>
      </c>
      <c r="LB16" s="2">
        <v>0.47327580000000002</v>
      </c>
      <c r="LC16" s="2">
        <v>0.47378670000000001</v>
      </c>
      <c r="LD16" s="2">
        <v>0.4744527</v>
      </c>
      <c r="LE16" s="2">
        <v>0.4747905</v>
      </c>
      <c r="LF16" s="2">
        <v>0.47520960000000001</v>
      </c>
      <c r="LG16" s="2">
        <v>0.47593000000000002</v>
      </c>
      <c r="LH16" s="2">
        <v>0.47663759999999999</v>
      </c>
      <c r="LI16" s="2">
        <v>0.47697210000000001</v>
      </c>
      <c r="LJ16" s="2">
        <v>0.47745490000000002</v>
      </c>
      <c r="LK16" s="2">
        <v>0.47814499999999999</v>
      </c>
      <c r="LL16" s="2">
        <v>0.47886610000000002</v>
      </c>
      <c r="LM16" s="2">
        <v>0.47950589999999998</v>
      </c>
      <c r="LN16" s="2">
        <v>0.48013980000000001</v>
      </c>
      <c r="LO16" s="2">
        <v>0.480576</v>
      </c>
      <c r="LP16" s="2">
        <v>0.48104049999999998</v>
      </c>
      <c r="LQ16" s="2">
        <v>0.48171190000000003</v>
      </c>
      <c r="LR16" s="2">
        <v>0.48240490000000003</v>
      </c>
      <c r="LS16" s="2">
        <v>0.48317389999999999</v>
      </c>
      <c r="LT16" s="2">
        <v>0.48390119999999998</v>
      </c>
      <c r="LU16" s="2">
        <v>0.48458699999999999</v>
      </c>
      <c r="LV16" s="2">
        <v>0.48528379999999999</v>
      </c>
      <c r="LW16" s="2">
        <v>0.48597089999999998</v>
      </c>
      <c r="LX16" s="2">
        <v>0.48678690000000002</v>
      </c>
      <c r="LY16" s="2">
        <v>0.48756450000000001</v>
      </c>
      <c r="LZ16" s="2">
        <v>0.48839850000000001</v>
      </c>
      <c r="MA16" s="2">
        <v>0.48908449999999998</v>
      </c>
      <c r="MB16" s="2">
        <v>0.48967749999999999</v>
      </c>
      <c r="MC16" s="2">
        <v>0.49033480000000002</v>
      </c>
      <c r="MD16" s="2">
        <v>0.4911585</v>
      </c>
      <c r="ME16" s="2">
        <v>0.491956</v>
      </c>
      <c r="MF16" s="2">
        <v>0.49271120000000002</v>
      </c>
      <c r="MG16" s="2">
        <v>0.49328739999999999</v>
      </c>
      <c r="MH16" s="2">
        <v>0.49370190000000003</v>
      </c>
      <c r="MI16" s="2">
        <v>0.49439519999999998</v>
      </c>
      <c r="MJ16" s="2">
        <v>0.49521690000000002</v>
      </c>
      <c r="MK16" s="2">
        <v>0.49589230000000001</v>
      </c>
      <c r="ML16" s="2">
        <v>0.49678549999999999</v>
      </c>
      <c r="MM16" s="2">
        <v>0.49751590000000001</v>
      </c>
      <c r="MN16" s="2">
        <v>0.49815120000000002</v>
      </c>
      <c r="MO16" s="2">
        <v>0.4987376</v>
      </c>
      <c r="MP16" s="2">
        <v>0.4995868</v>
      </c>
      <c r="MQ16" s="2">
        <v>0.50034699999999999</v>
      </c>
      <c r="MR16" s="2">
        <v>0.50111280000000002</v>
      </c>
      <c r="MS16" s="2">
        <v>0.50192409999999998</v>
      </c>
      <c r="MT16" s="2">
        <v>0.50283580000000005</v>
      </c>
      <c r="MU16" s="2">
        <v>0.50361299999999998</v>
      </c>
      <c r="MV16" s="2">
        <v>0.50460179999999999</v>
      </c>
      <c r="MW16" s="2">
        <v>0.50545609999999996</v>
      </c>
      <c r="MX16" s="2">
        <v>0.50621340000000004</v>
      </c>
      <c r="MY16" s="2">
        <v>0.50707789999999997</v>
      </c>
      <c r="MZ16" s="2">
        <v>0.50803169999999997</v>
      </c>
      <c r="NA16" s="2">
        <v>0.50875199999999998</v>
      </c>
      <c r="NB16" s="2">
        <v>0.50943839999999996</v>
      </c>
      <c r="NC16" s="2">
        <v>0.51026110000000002</v>
      </c>
      <c r="ND16" s="2">
        <v>0.51101149999999995</v>
      </c>
      <c r="NE16" s="2">
        <v>0.51169350000000002</v>
      </c>
      <c r="NF16" s="2">
        <v>0.51235379999999997</v>
      </c>
      <c r="NG16" s="2">
        <v>0.51295279999999999</v>
      </c>
      <c r="NH16" s="2">
        <v>0.51355949999999995</v>
      </c>
      <c r="NI16" s="2">
        <v>0.51409380000000005</v>
      </c>
      <c r="NJ16" s="2">
        <v>0.51440600000000003</v>
      </c>
      <c r="NK16" s="2">
        <v>0.51465640000000001</v>
      </c>
      <c r="NL16" s="2">
        <v>0.51507930000000002</v>
      </c>
      <c r="NM16" s="2">
        <v>0.51533410000000002</v>
      </c>
      <c r="NN16" s="2">
        <v>0.51568290000000006</v>
      </c>
      <c r="NO16" s="2">
        <v>0.51598200000000005</v>
      </c>
      <c r="NP16" s="2">
        <v>0.51641539999999997</v>
      </c>
      <c r="NQ16" s="2">
        <v>0.51666239999999997</v>
      </c>
      <c r="NR16" s="2">
        <v>0.51710160000000005</v>
      </c>
      <c r="NS16" s="2">
        <v>0.51754579999999994</v>
      </c>
      <c r="NT16" s="2">
        <v>0.51788520000000005</v>
      </c>
      <c r="NU16" s="2">
        <v>0.5181422</v>
      </c>
      <c r="NV16" s="2">
        <v>0.51855430000000002</v>
      </c>
      <c r="NW16" s="2">
        <v>0.51904819999999996</v>
      </c>
      <c r="NX16" s="2">
        <v>0.51957940000000002</v>
      </c>
      <c r="NY16" s="2">
        <v>0.52008520000000003</v>
      </c>
      <c r="NZ16" s="2">
        <v>0.52058510000000002</v>
      </c>
      <c r="OA16" s="2">
        <v>0.52101249999999999</v>
      </c>
      <c r="OB16" s="2">
        <v>0.52145830000000004</v>
      </c>
      <c r="OC16" s="2">
        <v>0.52180820000000006</v>
      </c>
      <c r="OD16" s="2">
        <v>0.52221139999999999</v>
      </c>
      <c r="OE16" s="2">
        <v>0.52275289999999996</v>
      </c>
      <c r="OF16" s="2">
        <v>0.52329930000000002</v>
      </c>
      <c r="OG16" s="2">
        <v>0.52377949999999995</v>
      </c>
      <c r="OH16" s="2">
        <v>0.52415840000000002</v>
      </c>
      <c r="OI16" s="2">
        <v>0.52471449999999997</v>
      </c>
      <c r="OJ16" s="2">
        <v>0.52524320000000002</v>
      </c>
      <c r="OK16" s="2">
        <v>0.52575400000000005</v>
      </c>
      <c r="OL16" s="2">
        <v>0.5262715</v>
      </c>
      <c r="OM16" s="2">
        <v>0.52687870000000003</v>
      </c>
      <c r="ON16" s="2">
        <v>0.52756130000000001</v>
      </c>
      <c r="OO16" s="2">
        <v>0.52814870000000003</v>
      </c>
      <c r="OP16" s="2">
        <v>0.52861049999999998</v>
      </c>
      <c r="OQ16" s="2">
        <v>0.52915120000000004</v>
      </c>
      <c r="OR16" s="2">
        <v>0.52978000000000003</v>
      </c>
      <c r="OS16" s="2">
        <v>0.53028889999999995</v>
      </c>
      <c r="OT16" s="2">
        <v>0.53074600000000005</v>
      </c>
      <c r="OU16" s="2">
        <v>0.53112190000000004</v>
      </c>
      <c r="OV16" s="2">
        <v>0.53148680000000004</v>
      </c>
      <c r="OW16" s="2">
        <v>0.5318254</v>
      </c>
      <c r="OX16" s="2">
        <v>0.53218410000000005</v>
      </c>
      <c r="OY16" s="2">
        <v>0.53243490000000004</v>
      </c>
      <c r="OZ16" s="2">
        <v>0.53277229999999998</v>
      </c>
      <c r="PA16" s="2">
        <v>0.53314280000000003</v>
      </c>
      <c r="PB16" s="2">
        <v>0.53345100000000001</v>
      </c>
      <c r="PC16" s="2">
        <v>0.53374860000000002</v>
      </c>
      <c r="PD16" s="2">
        <v>0.53408789999999995</v>
      </c>
      <c r="PE16" s="2">
        <v>0.53419660000000002</v>
      </c>
      <c r="PF16" s="2">
        <v>0.53438090000000005</v>
      </c>
      <c r="PG16" s="2">
        <v>0.53460370000000002</v>
      </c>
      <c r="PH16" s="2">
        <v>0.53496980000000005</v>
      </c>
      <c r="PI16" s="2">
        <v>0.53515360000000001</v>
      </c>
      <c r="PJ16" s="2">
        <v>0.53552549999999999</v>
      </c>
      <c r="PK16" s="2">
        <v>0.53574469999999996</v>
      </c>
      <c r="PL16" s="2">
        <v>0.53597030000000001</v>
      </c>
      <c r="PM16" s="2">
        <v>0.53615170000000001</v>
      </c>
      <c r="PN16" s="2">
        <v>0.5363057</v>
      </c>
      <c r="PO16" s="2">
        <v>0.53656809999999999</v>
      </c>
      <c r="PP16" s="2">
        <v>0.53693340000000001</v>
      </c>
      <c r="PQ16" s="2">
        <v>0.53713080000000002</v>
      </c>
      <c r="PR16" s="2">
        <v>0.53736189999999995</v>
      </c>
      <c r="PS16" s="2">
        <v>0.53756159999999997</v>
      </c>
      <c r="PT16" s="2">
        <v>0.53776159999999995</v>
      </c>
      <c r="PU16" s="2">
        <v>0.53789679999999995</v>
      </c>
      <c r="PV16" s="2">
        <v>0.53827020000000003</v>
      </c>
      <c r="PW16" s="2">
        <v>0.5385337</v>
      </c>
      <c r="PX16" s="2">
        <v>0.53869350000000005</v>
      </c>
      <c r="PY16" s="2">
        <v>0.53892419999999996</v>
      </c>
      <c r="PZ16" s="2">
        <v>0.53921660000000005</v>
      </c>
      <c r="QA16" s="2">
        <v>0.53933319999999996</v>
      </c>
      <c r="QB16" s="2">
        <v>0.53950759999999998</v>
      </c>
      <c r="QC16" s="2">
        <v>0.5398136</v>
      </c>
      <c r="QD16" s="2">
        <v>0.54014799999999996</v>
      </c>
      <c r="QE16" s="2">
        <v>0.54025000000000001</v>
      </c>
      <c r="QF16" s="2">
        <v>0.5404582</v>
      </c>
      <c r="QG16" s="2">
        <v>0.54060200000000003</v>
      </c>
      <c r="QH16" s="2">
        <v>0.54074949999999999</v>
      </c>
      <c r="QI16" s="2">
        <v>0.54082669999999999</v>
      </c>
      <c r="QJ16" s="2">
        <v>0.54087560000000001</v>
      </c>
      <c r="QK16" s="2">
        <v>0.54093500000000005</v>
      </c>
      <c r="QL16" s="2">
        <v>0.54097859999999998</v>
      </c>
      <c r="QM16" s="2">
        <v>0.54091409999999995</v>
      </c>
      <c r="QN16" s="2">
        <v>0.5409813</v>
      </c>
      <c r="QO16" s="2">
        <v>0.54081599999999996</v>
      </c>
      <c r="QP16" s="2">
        <v>0.54057279999999996</v>
      </c>
      <c r="QQ16" s="2">
        <v>0.54037519999999994</v>
      </c>
      <c r="QR16" s="2">
        <v>0.54031309999999999</v>
      </c>
      <c r="QS16" s="2">
        <v>0.54016220000000004</v>
      </c>
      <c r="QT16" s="2">
        <v>0.54000150000000002</v>
      </c>
      <c r="QU16" s="2">
        <v>0.53962889999999997</v>
      </c>
      <c r="QV16" s="2">
        <v>0.53926110000000005</v>
      </c>
      <c r="QW16" s="2">
        <v>0.53894140000000001</v>
      </c>
      <c r="QX16" s="2">
        <v>0.53849919999999996</v>
      </c>
      <c r="QY16" s="2">
        <v>0.53786129999999999</v>
      </c>
      <c r="QZ16" s="2">
        <v>0.53741779999999995</v>
      </c>
      <c r="RA16" s="2">
        <v>0.53675320000000004</v>
      </c>
      <c r="RB16" s="2">
        <v>0.53614720000000005</v>
      </c>
      <c r="RC16" s="2">
        <v>0.53547259999999997</v>
      </c>
      <c r="RD16" s="2">
        <v>0.53474829999999995</v>
      </c>
      <c r="RE16" s="2">
        <v>0.5338368</v>
      </c>
      <c r="RF16" s="2">
        <v>0.53299280000000004</v>
      </c>
      <c r="RG16" s="2">
        <v>0.53224179999999999</v>
      </c>
      <c r="RH16" s="2">
        <v>0.53145120000000001</v>
      </c>
      <c r="RI16" s="2">
        <v>0.53065589999999996</v>
      </c>
      <c r="RJ16" s="2">
        <v>0.52989730000000002</v>
      </c>
      <c r="RK16" s="2">
        <v>0.52906540000000002</v>
      </c>
      <c r="RL16" s="2">
        <v>0.52835489999999996</v>
      </c>
      <c r="RM16" s="2">
        <v>0.52750620000000004</v>
      </c>
      <c r="RN16" s="2">
        <v>0.52673789999999998</v>
      </c>
      <c r="RO16" s="2">
        <v>0.52609430000000001</v>
      </c>
      <c r="RP16" s="2">
        <v>0.52543720000000005</v>
      </c>
      <c r="RQ16" s="2">
        <v>0.52464889999999997</v>
      </c>
      <c r="RR16" s="2">
        <v>0.52384090000000005</v>
      </c>
      <c r="RS16" s="2">
        <v>0.52308049999999995</v>
      </c>
      <c r="RT16" s="2">
        <v>0.52252540000000003</v>
      </c>
      <c r="RU16" s="2">
        <v>0.52189280000000005</v>
      </c>
      <c r="RV16" s="2">
        <v>0.52122990000000002</v>
      </c>
      <c r="RW16" s="2">
        <v>0.52063389999999998</v>
      </c>
      <c r="RX16" s="2">
        <v>0.52011410000000002</v>
      </c>
      <c r="RY16" s="2">
        <v>0.51940129999999995</v>
      </c>
      <c r="RZ16" s="2">
        <v>0.51877439999999997</v>
      </c>
      <c r="SA16" s="2">
        <v>0.51820140000000003</v>
      </c>
      <c r="SB16" s="2">
        <v>0.51781270000000001</v>
      </c>
      <c r="SC16" s="2">
        <v>0.51745509999999995</v>
      </c>
      <c r="SD16" s="2">
        <v>0.5169376</v>
      </c>
      <c r="SE16" s="2">
        <v>0.5163702</v>
      </c>
      <c r="SF16" s="2">
        <v>0.51598339999999998</v>
      </c>
      <c r="SG16" s="2">
        <v>0.51545620000000003</v>
      </c>
      <c r="SH16" s="2">
        <v>0.51507789999999998</v>
      </c>
      <c r="SI16" s="2">
        <v>0.51475570000000004</v>
      </c>
      <c r="SJ16" s="2">
        <v>0.51432040000000001</v>
      </c>
      <c r="SK16" s="2">
        <v>0.51379229999999998</v>
      </c>
      <c r="SL16" s="2">
        <v>0.51351740000000001</v>
      </c>
      <c r="SM16" s="2">
        <v>0.51320140000000003</v>
      </c>
      <c r="SN16" s="2">
        <v>0.51279160000000001</v>
      </c>
      <c r="SO16" s="2">
        <v>0.51225609999999999</v>
      </c>
      <c r="SP16" s="2">
        <v>0.51195820000000003</v>
      </c>
      <c r="SQ16" s="2">
        <v>0.51170530000000003</v>
      </c>
      <c r="SR16" s="2">
        <v>0.51143170000000004</v>
      </c>
      <c r="SS16" s="2">
        <v>0.51099740000000005</v>
      </c>
      <c r="ST16" s="2">
        <v>0.51067839999999998</v>
      </c>
      <c r="SU16" s="2">
        <v>0.51039619999999997</v>
      </c>
      <c r="SV16" s="2">
        <v>0.51018799999999997</v>
      </c>
      <c r="SW16" s="2">
        <v>0.50991149999999996</v>
      </c>
      <c r="SX16" s="2">
        <v>0.50962839999999998</v>
      </c>
      <c r="SY16" s="2">
        <v>0.50929159999999996</v>
      </c>
      <c r="SZ16" s="2">
        <v>0.50907630000000004</v>
      </c>
      <c r="TA16" s="2">
        <v>0.5087969</v>
      </c>
      <c r="TB16" s="2">
        <v>0.50855479999999997</v>
      </c>
      <c r="TC16" s="2">
        <v>0.50839350000000005</v>
      </c>
      <c r="TD16" s="2">
        <v>0.50826420000000005</v>
      </c>
      <c r="TE16" s="2">
        <v>0.5079439</v>
      </c>
      <c r="TF16" s="2">
        <v>0.50768069999999998</v>
      </c>
      <c r="TG16" s="2">
        <v>0.50755220000000001</v>
      </c>
      <c r="TH16" s="2">
        <v>0.50746480000000005</v>
      </c>
      <c r="TI16" s="2">
        <v>0.50723560000000001</v>
      </c>
      <c r="TJ16" s="2">
        <v>0.50700520000000004</v>
      </c>
      <c r="TK16" s="2">
        <v>0.50679099999999999</v>
      </c>
      <c r="TL16" s="2">
        <v>0.50664989999999999</v>
      </c>
      <c r="TM16" s="2">
        <v>0.50640260000000004</v>
      </c>
      <c r="TN16" s="2">
        <v>0.50626640000000001</v>
      </c>
      <c r="TO16" s="2">
        <v>0.50621130000000003</v>
      </c>
      <c r="TP16" s="2">
        <v>0.50612279999999998</v>
      </c>
      <c r="TQ16" s="2">
        <v>0.50594570000000005</v>
      </c>
      <c r="TR16" s="2">
        <v>0.50572930000000005</v>
      </c>
      <c r="TS16" s="2">
        <v>0.50557609999999997</v>
      </c>
      <c r="TT16" s="2">
        <v>0.5055482</v>
      </c>
      <c r="TU16" s="2">
        <v>0.50557929999999995</v>
      </c>
      <c r="TV16" s="2">
        <v>0.50548289999999996</v>
      </c>
      <c r="TW16" s="2">
        <v>0.505216</v>
      </c>
      <c r="TX16" s="2">
        <v>0.5050732</v>
      </c>
      <c r="TY16" s="2">
        <v>0.5050462</v>
      </c>
      <c r="TZ16" s="2">
        <v>0.50506019999999996</v>
      </c>
      <c r="UA16" s="2">
        <v>0.50506099999999998</v>
      </c>
      <c r="UB16" s="2">
        <v>0.50495509999999999</v>
      </c>
      <c r="UC16" s="2">
        <v>0.50475809999999999</v>
      </c>
      <c r="UD16" s="2">
        <v>0.50476659999999995</v>
      </c>
      <c r="UE16" s="2">
        <v>0.50469419999999998</v>
      </c>
      <c r="UF16" s="2">
        <v>0.50468440000000003</v>
      </c>
      <c r="UG16" s="2">
        <v>0.5046448</v>
      </c>
      <c r="UH16" s="2">
        <v>0.50451060000000003</v>
      </c>
      <c r="UI16" s="2">
        <v>0.50437460000000001</v>
      </c>
      <c r="UJ16" s="2">
        <v>0.50431539999999997</v>
      </c>
      <c r="UK16" s="2">
        <v>0.50426470000000001</v>
      </c>
      <c r="UL16" s="2">
        <v>0.50416050000000001</v>
      </c>
      <c r="UM16" s="2">
        <v>0.50412920000000006</v>
      </c>
      <c r="UN16" s="2">
        <v>0.50426839999999995</v>
      </c>
      <c r="UO16" s="2">
        <v>0.50400319999999998</v>
      </c>
      <c r="UP16" s="2">
        <v>0.5038648</v>
      </c>
      <c r="UQ16" s="2">
        <v>0.50384309999999999</v>
      </c>
      <c r="UR16" s="2">
        <v>0.50393109999999997</v>
      </c>
      <c r="US16" s="2">
        <v>0.50370170000000003</v>
      </c>
      <c r="UT16" s="2">
        <v>0.50352560000000002</v>
      </c>
      <c r="UU16" s="2">
        <v>0.50340569999999996</v>
      </c>
      <c r="UV16" s="2">
        <v>0.50328819999999996</v>
      </c>
      <c r="UW16" s="2">
        <v>0.50329199999999996</v>
      </c>
      <c r="UX16" s="2">
        <v>0.50341279999999999</v>
      </c>
      <c r="UY16" s="2">
        <v>0.5033588</v>
      </c>
      <c r="UZ16" s="2">
        <v>0.50329020000000002</v>
      </c>
      <c r="VA16" s="2">
        <v>0.50326510000000002</v>
      </c>
      <c r="VB16" s="2">
        <v>0.50305580000000005</v>
      </c>
      <c r="VC16" s="2">
        <v>0.50272859999999997</v>
      </c>
      <c r="VD16" s="2">
        <v>0.50277899999999998</v>
      </c>
      <c r="VE16" s="2">
        <v>0.50284410000000002</v>
      </c>
      <c r="VF16" s="2">
        <v>0.50271759999999999</v>
      </c>
      <c r="VG16" s="2">
        <v>0.50256319999999999</v>
      </c>
      <c r="VH16" s="2">
        <v>0.50269359999999996</v>
      </c>
      <c r="VI16" s="2">
        <v>0.50249639999999995</v>
      </c>
      <c r="VJ16" s="2">
        <v>0.50239520000000004</v>
      </c>
      <c r="VK16" s="2">
        <v>0.50237149999999997</v>
      </c>
      <c r="VL16" s="2">
        <v>0.50228139999999999</v>
      </c>
      <c r="VM16" s="2">
        <v>0.50214360000000002</v>
      </c>
      <c r="VN16" s="2">
        <v>0.50224780000000002</v>
      </c>
      <c r="VO16" s="2">
        <v>0.50216669999999997</v>
      </c>
      <c r="VP16" s="2">
        <v>0.50225719999999996</v>
      </c>
      <c r="VQ16" s="2">
        <v>0.50212469999999998</v>
      </c>
      <c r="VR16" s="2">
        <v>0.50209250000000005</v>
      </c>
      <c r="VS16" s="2">
        <v>0.50212909999999999</v>
      </c>
      <c r="VT16" s="2">
        <v>0.50207999999999997</v>
      </c>
      <c r="VU16" s="2">
        <v>0.50202760000000002</v>
      </c>
      <c r="VV16" s="2">
        <v>0.50192040000000004</v>
      </c>
      <c r="VW16" s="2">
        <v>0.50196390000000002</v>
      </c>
      <c r="VX16" s="2">
        <v>0.50225880000000001</v>
      </c>
      <c r="VY16" s="2">
        <v>0.50244820000000001</v>
      </c>
      <c r="VZ16" s="2">
        <v>0.50238740000000004</v>
      </c>
      <c r="WA16" s="2">
        <v>0.50225030000000004</v>
      </c>
      <c r="WB16" s="2">
        <v>0.50220640000000005</v>
      </c>
      <c r="WC16" s="2">
        <v>0.50216459999999996</v>
      </c>
      <c r="WD16" s="2">
        <v>0.50227759999999999</v>
      </c>
      <c r="WE16" s="2">
        <v>0.50243800000000005</v>
      </c>
      <c r="WF16" s="2">
        <v>0.50256809999999996</v>
      </c>
      <c r="WG16" s="2">
        <v>0.50262090000000004</v>
      </c>
      <c r="WH16" s="2">
        <v>0.50275950000000003</v>
      </c>
      <c r="WI16" s="2">
        <v>0.50275289999999995</v>
      </c>
      <c r="WJ16" s="2">
        <v>0.50276869999999996</v>
      </c>
      <c r="WK16" s="2">
        <v>0.50284359999999995</v>
      </c>
      <c r="WL16" s="2">
        <v>0.50295290000000004</v>
      </c>
      <c r="WM16" s="2">
        <v>0.50315100000000001</v>
      </c>
      <c r="WN16" s="2">
        <v>0.50323980000000001</v>
      </c>
      <c r="WO16" s="2">
        <v>0.50332779999999999</v>
      </c>
      <c r="WP16" s="2">
        <v>0.50348720000000002</v>
      </c>
      <c r="WQ16" s="2">
        <v>0.50354290000000002</v>
      </c>
      <c r="WR16" s="2">
        <v>0.50378920000000005</v>
      </c>
      <c r="WS16" s="2">
        <v>0.50403189999999998</v>
      </c>
      <c r="WT16" s="2">
        <v>0.50416209999999995</v>
      </c>
      <c r="WU16" s="2">
        <v>0.50423499999999999</v>
      </c>
      <c r="WV16" s="2">
        <v>0.50444650000000002</v>
      </c>
      <c r="WW16" s="2">
        <v>0.50465000000000004</v>
      </c>
      <c r="WX16" s="2">
        <v>0.504884</v>
      </c>
      <c r="WY16" s="2">
        <v>0.50522080000000003</v>
      </c>
      <c r="WZ16" s="2">
        <v>0.50556400000000001</v>
      </c>
      <c r="XA16" s="2">
        <v>0.5057104</v>
      </c>
      <c r="XB16" s="2">
        <v>0.50598410000000005</v>
      </c>
      <c r="XC16" s="2">
        <v>0.50623149999999995</v>
      </c>
      <c r="XD16" s="2">
        <v>0.50653999999999999</v>
      </c>
      <c r="XE16" s="2">
        <v>0.50684309999999999</v>
      </c>
      <c r="XF16" s="2">
        <v>0.50717509999999999</v>
      </c>
      <c r="XG16" s="2">
        <v>0.50752710000000001</v>
      </c>
      <c r="XH16" s="2">
        <v>0.50798770000000004</v>
      </c>
      <c r="XI16" s="2">
        <v>0.50832290000000002</v>
      </c>
      <c r="XJ16" s="2">
        <v>0.50872150000000005</v>
      </c>
      <c r="XK16" s="2">
        <v>0.50904499999999997</v>
      </c>
      <c r="XL16" s="2">
        <v>0.50947770000000003</v>
      </c>
      <c r="XM16" s="2">
        <v>0.50994550000000005</v>
      </c>
      <c r="XN16" s="2">
        <v>0.51038649999999997</v>
      </c>
      <c r="XO16" s="2">
        <v>0.51085729999999996</v>
      </c>
      <c r="XP16" s="2">
        <v>0.51139590000000001</v>
      </c>
      <c r="XQ16" s="2">
        <v>0.51186089999999995</v>
      </c>
      <c r="XR16" s="2">
        <v>0.51244749999999994</v>
      </c>
      <c r="XS16" s="2">
        <v>0.51298089999999996</v>
      </c>
      <c r="XT16" s="2">
        <v>0.51357839999999999</v>
      </c>
      <c r="XU16" s="2">
        <v>0.51417489999999999</v>
      </c>
      <c r="XV16" s="2">
        <v>0.51479819999999998</v>
      </c>
      <c r="XW16" s="2">
        <v>0.51526590000000005</v>
      </c>
      <c r="XX16" s="2">
        <v>0.51602079999999995</v>
      </c>
      <c r="XY16" s="2">
        <v>0.51680590000000004</v>
      </c>
      <c r="XZ16" s="2">
        <v>0.51756279999999999</v>
      </c>
      <c r="YA16" s="2">
        <v>0.51829230000000004</v>
      </c>
      <c r="YB16" s="2">
        <v>0.51895449999999999</v>
      </c>
      <c r="YC16" s="2">
        <v>0.51958510000000002</v>
      </c>
      <c r="YD16" s="2">
        <v>0.52028649999999999</v>
      </c>
      <c r="YE16" s="2">
        <v>0.52104689999999998</v>
      </c>
      <c r="YF16" s="2">
        <v>0.52192289999999997</v>
      </c>
      <c r="YG16" s="2">
        <v>0.52268970000000003</v>
      </c>
      <c r="YH16" s="2">
        <v>0.52346769999999998</v>
      </c>
      <c r="YI16" s="2">
        <v>0.52428909999999995</v>
      </c>
      <c r="YJ16" s="2">
        <v>0.52518679999999995</v>
      </c>
      <c r="YK16" s="2">
        <v>0.52599770000000001</v>
      </c>
      <c r="YL16" s="2">
        <v>0.52677269999999998</v>
      </c>
      <c r="YM16" s="2">
        <v>0.52759219999999996</v>
      </c>
      <c r="YN16" s="2">
        <v>0.52862779999999998</v>
      </c>
      <c r="YO16" s="2">
        <v>0.52952089999999996</v>
      </c>
      <c r="YP16" s="2">
        <v>0.53030770000000005</v>
      </c>
      <c r="YQ16" s="2">
        <v>0.5311382</v>
      </c>
      <c r="YR16" s="2">
        <v>0.53211600000000003</v>
      </c>
      <c r="YS16" s="2">
        <v>0.53299890000000005</v>
      </c>
      <c r="YT16" s="2">
        <v>0.53395579999999998</v>
      </c>
      <c r="YU16" s="2">
        <v>0.53478490000000001</v>
      </c>
      <c r="YV16" s="2">
        <v>0.53558939999999999</v>
      </c>
      <c r="YW16" s="2">
        <v>0.53649740000000001</v>
      </c>
      <c r="YX16" s="2">
        <v>0.53745410000000005</v>
      </c>
      <c r="YY16" s="2">
        <v>0.53813770000000005</v>
      </c>
      <c r="YZ16" s="2">
        <v>0.53904240000000003</v>
      </c>
      <c r="ZA16" s="2">
        <v>0.53989609999999999</v>
      </c>
      <c r="ZB16" s="2">
        <v>0.54069219999999996</v>
      </c>
      <c r="ZC16" s="2">
        <v>0.54139610000000005</v>
      </c>
      <c r="ZD16" s="2">
        <v>0.54236320000000005</v>
      </c>
      <c r="ZE16" s="2">
        <v>0.54320100000000004</v>
      </c>
      <c r="ZF16" s="2">
        <v>0.54402099999999998</v>
      </c>
      <c r="ZG16" s="2">
        <v>0.54503579999999996</v>
      </c>
      <c r="ZH16" s="2">
        <v>0.54618869999999997</v>
      </c>
      <c r="ZI16" s="2">
        <v>0.54704940000000002</v>
      </c>
      <c r="ZJ16" s="2">
        <v>0.54810800000000004</v>
      </c>
      <c r="ZK16" s="2">
        <v>0.54909600000000003</v>
      </c>
      <c r="ZL16" s="2">
        <v>0.54982379999999997</v>
      </c>
      <c r="ZM16" s="2">
        <v>0.55084869999999997</v>
      </c>
      <c r="ZN16" s="2">
        <v>0.55157389999999995</v>
      </c>
      <c r="ZO16" s="2">
        <v>0.55185830000000002</v>
      </c>
      <c r="ZP16" s="2">
        <v>0.55232179999999997</v>
      </c>
      <c r="ZQ16" s="2">
        <v>0.55380739999999995</v>
      </c>
      <c r="ZR16" s="2">
        <v>0.55504419999999999</v>
      </c>
      <c r="ZS16" s="2">
        <v>0.55511330000000003</v>
      </c>
      <c r="ZT16" s="2">
        <v>0.55571409999999999</v>
      </c>
      <c r="ZU16" s="2">
        <v>0.55710680000000001</v>
      </c>
      <c r="ZV16" s="2">
        <v>0.55832709999999997</v>
      </c>
      <c r="ZW16" s="2">
        <v>0.55888990000000005</v>
      </c>
      <c r="ZX16" s="2">
        <v>0.55955080000000001</v>
      </c>
      <c r="ZY16" s="2">
        <v>0.56057610000000002</v>
      </c>
      <c r="ZZ16" s="2">
        <v>0.56178490000000003</v>
      </c>
      <c r="AAA16" s="2">
        <v>0.56257509999999999</v>
      </c>
      <c r="AAB16" s="2">
        <v>0.56335179999999996</v>
      </c>
      <c r="AAC16" s="2">
        <v>0.5643842</v>
      </c>
      <c r="AAD16" s="2">
        <v>0.56557369999999996</v>
      </c>
      <c r="AAE16" s="2">
        <v>0.56657679999999999</v>
      </c>
      <c r="AAF16" s="2">
        <v>0.56763699999999995</v>
      </c>
      <c r="AAG16" s="2">
        <v>0.56848019999999999</v>
      </c>
      <c r="AAH16" s="2">
        <v>0.56953509999999996</v>
      </c>
      <c r="AAI16" s="2">
        <v>0.57059040000000005</v>
      </c>
      <c r="AAJ16" s="2">
        <v>0.57162559999999996</v>
      </c>
      <c r="AAK16" s="2">
        <v>0.57277869999999997</v>
      </c>
      <c r="AAL16" s="2">
        <v>0.57395600000000002</v>
      </c>
      <c r="AAM16" s="2">
        <v>0.57494749999999994</v>
      </c>
      <c r="AAN16" s="2">
        <v>0.57646779999999997</v>
      </c>
      <c r="AAO16" s="2">
        <v>0.57697750000000003</v>
      </c>
      <c r="AAP16" s="2">
        <v>0.57834580000000002</v>
      </c>
      <c r="AAQ16" s="2">
        <v>0.58006080000000004</v>
      </c>
      <c r="AAR16" s="2">
        <v>0.58077000000000001</v>
      </c>
      <c r="AAS16" s="2">
        <v>0.58261969999999996</v>
      </c>
      <c r="AAT16" s="2">
        <v>0.58480140000000003</v>
      </c>
      <c r="AAU16" s="2">
        <v>0.58647689999999997</v>
      </c>
      <c r="AAV16" s="2">
        <v>0.58835009999999999</v>
      </c>
      <c r="AAW16" s="2">
        <v>0.59044350000000001</v>
      </c>
      <c r="AAX16" s="2">
        <v>0.59265060000000003</v>
      </c>
      <c r="AAY16" s="2">
        <v>0.59428300000000001</v>
      </c>
      <c r="AAZ16" s="2">
        <v>0.59656180000000003</v>
      </c>
      <c r="ABA16" s="2">
        <v>0.59925779999999995</v>
      </c>
      <c r="ABB16" s="2">
        <v>0.60167040000000005</v>
      </c>
      <c r="ABC16" s="2">
        <v>0.60416630000000004</v>
      </c>
      <c r="ABD16" s="2">
        <v>0.60647139999999999</v>
      </c>
      <c r="ABE16" s="2">
        <v>0.60848519999999995</v>
      </c>
      <c r="ABF16" s="2">
        <v>0.6111626</v>
      </c>
      <c r="ABG16" s="2">
        <v>0.6137534</v>
      </c>
      <c r="ABH16" s="2">
        <v>0.61553310000000006</v>
      </c>
      <c r="ABI16" s="2">
        <v>0.61721619999999999</v>
      </c>
      <c r="ABJ16" s="2">
        <v>0.61932900000000002</v>
      </c>
      <c r="ABK16" s="2">
        <v>0.62158679999999999</v>
      </c>
      <c r="ABL16" s="2">
        <v>0.62435799999999997</v>
      </c>
      <c r="ABM16" s="2">
        <v>0.62697029999999998</v>
      </c>
      <c r="ABN16" s="2">
        <v>0.62937410000000005</v>
      </c>
      <c r="ABO16" s="2">
        <v>0.63152900000000001</v>
      </c>
      <c r="ABP16" s="2">
        <v>0.63413459999999999</v>
      </c>
      <c r="ABQ16" s="2">
        <v>0.63711240000000002</v>
      </c>
      <c r="ABR16" s="2">
        <v>0.64047500000000002</v>
      </c>
      <c r="ABS16" s="2">
        <v>0.64350700000000005</v>
      </c>
      <c r="ABT16" s="2">
        <v>0.64644760000000001</v>
      </c>
      <c r="ABU16" s="2">
        <v>0.64915369999999994</v>
      </c>
      <c r="ABV16" s="2">
        <v>0.65213600000000005</v>
      </c>
      <c r="ABW16" s="2">
        <v>0.65573910000000002</v>
      </c>
      <c r="ABX16" s="2">
        <v>0.65885139999999998</v>
      </c>
      <c r="ABY16" s="2">
        <v>0.66188689999999994</v>
      </c>
      <c r="ABZ16" s="2">
        <v>0.66552279999999997</v>
      </c>
      <c r="ACA16" s="2">
        <v>0.66853949999999995</v>
      </c>
      <c r="ACB16" s="2">
        <v>0.67173709999999998</v>
      </c>
      <c r="ACC16" s="2">
        <v>0.67535529999999999</v>
      </c>
      <c r="ACD16" s="2">
        <v>0.67879959999999995</v>
      </c>
      <c r="ACE16" s="2">
        <v>0.68207669999999998</v>
      </c>
      <c r="ACF16" s="2">
        <v>0.68540239999999997</v>
      </c>
      <c r="ACG16" s="2">
        <v>0.68849210000000005</v>
      </c>
      <c r="ACH16" s="2">
        <v>0.69152619999999998</v>
      </c>
      <c r="ACI16" s="2">
        <v>0.69479749999999996</v>
      </c>
      <c r="ACJ16" s="2">
        <v>0.69794440000000002</v>
      </c>
      <c r="ACK16" s="2">
        <v>0.70086559999999998</v>
      </c>
      <c r="ACL16" s="2">
        <v>0.70369009999999999</v>
      </c>
      <c r="ACM16" s="2">
        <v>0.70645000000000002</v>
      </c>
      <c r="ACN16" s="2">
        <v>0.70921610000000002</v>
      </c>
      <c r="ACO16" s="2">
        <v>0.71206420000000004</v>
      </c>
      <c r="ACP16" s="2">
        <v>0.71499760000000001</v>
      </c>
      <c r="ACQ16" s="2">
        <v>0.71784990000000004</v>
      </c>
      <c r="ACR16" s="2">
        <v>0.72073109999999996</v>
      </c>
      <c r="ACS16" s="2">
        <v>0.72323720000000002</v>
      </c>
      <c r="ACT16" s="2">
        <v>0.72567110000000001</v>
      </c>
      <c r="ACU16" s="2">
        <v>0.72824029999999995</v>
      </c>
      <c r="ACV16" s="2">
        <v>0.73080690000000004</v>
      </c>
      <c r="ACW16" s="2">
        <v>0.73315649999999999</v>
      </c>
      <c r="ACX16" s="2">
        <v>0.73557260000000002</v>
      </c>
      <c r="ACY16" s="2">
        <v>0.73779139999999999</v>
      </c>
      <c r="ACZ16" s="2">
        <v>0.73996620000000002</v>
      </c>
      <c r="ADA16" s="2">
        <v>0.74213859999999998</v>
      </c>
      <c r="ADB16" s="2">
        <v>0.74434239999999996</v>
      </c>
      <c r="ADC16" s="2">
        <v>0.74624270000000004</v>
      </c>
      <c r="ADD16" s="2">
        <v>0.74803839999999999</v>
      </c>
      <c r="ADE16" s="2">
        <v>0.74991629999999998</v>
      </c>
      <c r="ADF16" s="2">
        <v>0.75174560000000001</v>
      </c>
      <c r="ADG16" s="2">
        <v>0.75338939999999999</v>
      </c>
      <c r="ADH16" s="2">
        <v>0.75510540000000004</v>
      </c>
      <c r="ADI16" s="2">
        <v>0.7567064</v>
      </c>
      <c r="ADJ16" s="2">
        <v>0.75822230000000002</v>
      </c>
      <c r="ADK16" s="2">
        <v>0.75960799999999995</v>
      </c>
      <c r="ADL16" s="2">
        <v>0.76087729999999998</v>
      </c>
      <c r="ADM16" s="2">
        <v>0.76223629999999998</v>
      </c>
      <c r="ADN16" s="2">
        <v>0.76346040000000004</v>
      </c>
      <c r="ADO16" s="2">
        <v>0.76461199999999996</v>
      </c>
      <c r="ADP16" s="2">
        <v>0.76559310000000003</v>
      </c>
      <c r="ADQ16" s="2">
        <v>0.76648810000000001</v>
      </c>
      <c r="ADR16" s="2">
        <v>0.76748879999999997</v>
      </c>
      <c r="ADS16" s="2">
        <v>0.76847019999999999</v>
      </c>
      <c r="ADT16" s="2">
        <v>0.76931669999999996</v>
      </c>
      <c r="ADU16" s="2">
        <v>0.76993299999999998</v>
      </c>
      <c r="ADV16" s="2">
        <v>0.77063979999999999</v>
      </c>
      <c r="ADW16" s="2">
        <v>0.77140089999999994</v>
      </c>
      <c r="ADX16" s="2">
        <v>0.77202990000000005</v>
      </c>
      <c r="ADY16" s="2">
        <v>0.77271690000000004</v>
      </c>
      <c r="ADZ16" s="2">
        <v>0.77349480000000004</v>
      </c>
      <c r="AEA16" s="2">
        <v>0.77390559999999997</v>
      </c>
      <c r="AEB16" s="2">
        <v>0.77433680000000005</v>
      </c>
      <c r="AEC16" s="2">
        <v>0.77497280000000002</v>
      </c>
      <c r="AED16" s="2">
        <v>0.77558939999999998</v>
      </c>
      <c r="AEE16" s="2">
        <v>0.77601339999999996</v>
      </c>
      <c r="AEF16" s="2">
        <v>0.77655350000000001</v>
      </c>
      <c r="AEG16" s="2">
        <v>0.7769606</v>
      </c>
      <c r="AEH16" s="2">
        <v>0.77744009999999997</v>
      </c>
      <c r="AEI16" s="2">
        <v>0.77785230000000005</v>
      </c>
      <c r="AEJ16" s="2">
        <v>0.77837199999999995</v>
      </c>
      <c r="AEK16" s="2">
        <v>0.77884209999999998</v>
      </c>
      <c r="AEL16" s="2">
        <v>0.7793156</v>
      </c>
      <c r="AEM16" s="2">
        <v>0.77977870000000005</v>
      </c>
      <c r="AEN16" s="2">
        <v>0.78020650000000002</v>
      </c>
      <c r="AEO16" s="2">
        <v>0.7805898</v>
      </c>
      <c r="AEP16" s="2">
        <v>0.78101580000000004</v>
      </c>
      <c r="AEQ16" s="2">
        <v>0.78129519999999997</v>
      </c>
      <c r="AER16" s="2">
        <v>0.78159350000000005</v>
      </c>
      <c r="AES16" s="2">
        <v>0.78197260000000002</v>
      </c>
      <c r="AET16" s="2">
        <v>0.78226870000000004</v>
      </c>
      <c r="AEU16" s="2">
        <v>0.78245480000000001</v>
      </c>
      <c r="AEV16" s="2">
        <v>0.78266579999999997</v>
      </c>
      <c r="AEW16" s="2">
        <v>0.78284710000000002</v>
      </c>
      <c r="AEX16" s="2">
        <v>0.78293849999999998</v>
      </c>
      <c r="AEY16" s="2">
        <v>0.78296549999999998</v>
      </c>
      <c r="AEZ16" s="2">
        <v>0.78309150000000005</v>
      </c>
      <c r="AFA16" s="2">
        <v>0.78317440000000005</v>
      </c>
      <c r="AFB16" s="2">
        <v>0.7832384</v>
      </c>
      <c r="AFC16" s="2">
        <v>0.78317049999999999</v>
      </c>
      <c r="AFD16" s="2">
        <v>0.78309150000000005</v>
      </c>
      <c r="AFE16" s="2">
        <v>0.78294520000000001</v>
      </c>
      <c r="AFF16" s="2">
        <v>0.78277269999999999</v>
      </c>
      <c r="AFG16" s="2">
        <v>0.78264350000000005</v>
      </c>
      <c r="AFH16" s="2">
        <v>0.7824506</v>
      </c>
      <c r="AFI16" s="2">
        <v>0.78221269999999998</v>
      </c>
      <c r="AFJ16" s="2">
        <v>0.78202689999999997</v>
      </c>
      <c r="AFK16" s="2">
        <v>0.78172839999999999</v>
      </c>
      <c r="AFL16" s="2">
        <v>0.78148569999999995</v>
      </c>
      <c r="AFM16" s="2">
        <v>0.78124669999999996</v>
      </c>
      <c r="AFN16" s="2">
        <v>0.78098809999999996</v>
      </c>
      <c r="AFO16" s="2">
        <v>0.78080459999999996</v>
      </c>
      <c r="AFP16" s="2">
        <v>0.78048989999999996</v>
      </c>
      <c r="AFQ16" s="2">
        <v>0.78017959999999997</v>
      </c>
      <c r="AFR16" s="2">
        <v>0.77985979999999999</v>
      </c>
      <c r="AFS16" s="2">
        <v>0.77950989999999998</v>
      </c>
      <c r="AFT16" s="2">
        <v>0.77917259999999999</v>
      </c>
      <c r="AFU16" s="2">
        <v>0.77882430000000002</v>
      </c>
      <c r="AFV16" s="2">
        <v>0.77847679999999997</v>
      </c>
      <c r="AFW16" s="2">
        <v>0.7781093</v>
      </c>
      <c r="AFX16" s="2">
        <v>0.7777309</v>
      </c>
      <c r="AFY16" s="2">
        <v>0.77746780000000004</v>
      </c>
      <c r="AFZ16" s="2">
        <v>0.77714939999999999</v>
      </c>
      <c r="AGA16" s="2">
        <v>0.77667120000000001</v>
      </c>
      <c r="AGB16" s="2">
        <v>0.77618100000000001</v>
      </c>
      <c r="AGC16" s="2">
        <v>0.77577660000000004</v>
      </c>
      <c r="AGD16" s="2">
        <v>0.77542599999999995</v>
      </c>
      <c r="AGE16" s="2">
        <v>0.77504240000000002</v>
      </c>
      <c r="AGF16" s="2">
        <v>0.77460499999999999</v>
      </c>
      <c r="AGG16" s="2">
        <v>0.77407749999999997</v>
      </c>
      <c r="AGH16" s="2">
        <v>0.77367419999999998</v>
      </c>
      <c r="AGI16" s="2">
        <v>0.77318019999999998</v>
      </c>
      <c r="AGJ16" s="2">
        <v>0.77268829999999999</v>
      </c>
      <c r="AGK16" s="2">
        <v>0.77223209999999998</v>
      </c>
      <c r="AGL16" s="2">
        <v>0.77174319999999996</v>
      </c>
      <c r="AGM16" s="2">
        <v>0.77122409999999997</v>
      </c>
      <c r="AGN16" s="2">
        <v>0.77071990000000001</v>
      </c>
      <c r="AGO16" s="2">
        <v>0.77018750000000002</v>
      </c>
      <c r="AGP16" s="2">
        <v>0.7696731</v>
      </c>
      <c r="AGQ16" s="2">
        <v>0.76909819999999995</v>
      </c>
      <c r="AGR16" s="2">
        <v>0.76839670000000004</v>
      </c>
      <c r="AGS16" s="2">
        <v>0.76776949999999999</v>
      </c>
      <c r="AGT16" s="2">
        <v>0.76731179999999999</v>
      </c>
      <c r="AGU16" s="2">
        <v>0.76669140000000002</v>
      </c>
      <c r="AGV16" s="2">
        <v>0.76603140000000003</v>
      </c>
      <c r="AGW16" s="2">
        <v>0.76537820000000001</v>
      </c>
      <c r="AGX16" s="2">
        <v>0.76477899999999999</v>
      </c>
      <c r="AGY16" s="2">
        <v>0.76420189999999999</v>
      </c>
      <c r="AGZ16" s="2">
        <v>0.76356239999999997</v>
      </c>
      <c r="AHA16" s="2">
        <v>0.76285080000000005</v>
      </c>
      <c r="AHB16" s="2">
        <v>0.76229389999999997</v>
      </c>
      <c r="AHC16" s="2">
        <v>0.76164189999999998</v>
      </c>
      <c r="AHD16" s="2">
        <v>0.76093239999999995</v>
      </c>
      <c r="AHE16" s="2">
        <v>0.76038380000000005</v>
      </c>
      <c r="AHF16" s="2">
        <v>0.75993849999999996</v>
      </c>
      <c r="AHG16" s="2">
        <v>0.75930569999999997</v>
      </c>
      <c r="AHH16" s="2">
        <v>0.75875380000000003</v>
      </c>
      <c r="AHI16" s="2">
        <v>0.75834199999999996</v>
      </c>
      <c r="AHJ16" s="2">
        <v>0.75775429999999999</v>
      </c>
      <c r="AHK16" s="2">
        <v>0.75720100000000001</v>
      </c>
      <c r="AHL16" s="2">
        <v>0.756741</v>
      </c>
      <c r="AHM16" s="2">
        <v>0.75629959999999996</v>
      </c>
      <c r="AHN16" s="2">
        <v>0.75578469999999998</v>
      </c>
      <c r="AHO16" s="2">
        <v>0.75532600000000005</v>
      </c>
      <c r="AHP16" s="2">
        <v>0.75500509999999998</v>
      </c>
      <c r="AHQ16" s="2">
        <v>0.75469319999999995</v>
      </c>
      <c r="AHR16" s="2">
        <v>0.75433859999999997</v>
      </c>
      <c r="AHS16" s="2">
        <v>0.75395979999999996</v>
      </c>
      <c r="AHT16" s="2">
        <v>0.75356190000000001</v>
      </c>
      <c r="AHU16" s="2">
        <v>0.75321910000000003</v>
      </c>
      <c r="AHV16" s="2">
        <v>0.75289510000000004</v>
      </c>
      <c r="AHW16" s="2">
        <v>0.75256400000000001</v>
      </c>
      <c r="AHX16" s="2">
        <v>0.75224539999999995</v>
      </c>
      <c r="AHY16" s="2">
        <v>0.75202389999999997</v>
      </c>
      <c r="AHZ16" s="2">
        <v>0.75183719999999998</v>
      </c>
      <c r="AIA16" s="2">
        <v>0.7516254</v>
      </c>
      <c r="AIB16" s="2">
        <v>0.7514149</v>
      </c>
      <c r="AIC16" s="2">
        <v>0.75119530000000001</v>
      </c>
      <c r="AID16" s="2">
        <v>0.7509865</v>
      </c>
      <c r="AIE16" s="2">
        <v>0.75076100000000001</v>
      </c>
      <c r="AIF16" s="2">
        <v>0.75060680000000002</v>
      </c>
      <c r="AIG16" s="2">
        <v>0.75051670000000004</v>
      </c>
      <c r="AIH16" s="2">
        <v>0.75029369999999995</v>
      </c>
      <c r="AII16" s="2">
        <v>0.7500848</v>
      </c>
      <c r="AIJ16" s="2">
        <v>0.74994649999999996</v>
      </c>
      <c r="AIK16" s="2">
        <v>0.74979640000000003</v>
      </c>
      <c r="AIL16" s="2">
        <v>0.74966489999999997</v>
      </c>
      <c r="AIM16" s="2">
        <v>0.74958049999999998</v>
      </c>
      <c r="AIN16" s="2">
        <v>0.74950890000000003</v>
      </c>
      <c r="AIO16" s="2">
        <v>0.74937509999999996</v>
      </c>
      <c r="AIP16" s="2">
        <v>0.74917920000000005</v>
      </c>
      <c r="AIQ16" s="2">
        <v>0.74904360000000003</v>
      </c>
      <c r="AIR16" s="2">
        <v>0.74892009999999998</v>
      </c>
      <c r="AIS16" s="2">
        <v>0.74882950000000004</v>
      </c>
      <c r="AIT16" s="2">
        <v>0.74870080000000006</v>
      </c>
      <c r="AIU16" s="2">
        <v>0.74862499999999998</v>
      </c>
      <c r="AIV16" s="2">
        <v>0.74859520000000002</v>
      </c>
      <c r="AIW16" s="2">
        <v>0.74855380000000005</v>
      </c>
      <c r="AIX16" s="2">
        <v>0.74843479999999996</v>
      </c>
      <c r="AIY16" s="2">
        <v>0.74826680000000001</v>
      </c>
      <c r="AIZ16" s="2">
        <v>0.74820109999999995</v>
      </c>
      <c r="AJA16" s="2">
        <v>0.7481122</v>
      </c>
      <c r="AJB16" s="2">
        <v>0.74801980000000001</v>
      </c>
      <c r="AJC16" s="2">
        <v>0.7479093</v>
      </c>
      <c r="AJD16" s="2">
        <v>0.74778250000000002</v>
      </c>
      <c r="AJE16" s="2">
        <v>0.74769929999999996</v>
      </c>
      <c r="AJF16" s="2">
        <v>0.74770669999999995</v>
      </c>
      <c r="AJG16" s="2">
        <v>0.74768279999999998</v>
      </c>
      <c r="AJH16" s="2">
        <v>0.74751060000000003</v>
      </c>
      <c r="AJI16" s="2">
        <v>0.74732310000000002</v>
      </c>
      <c r="AJJ16" s="2">
        <v>0.74715909999999996</v>
      </c>
      <c r="AJK16" s="2">
        <v>0.74699260000000001</v>
      </c>
      <c r="AJL16" s="2">
        <v>0.74680380000000002</v>
      </c>
      <c r="AJM16" s="2">
        <v>0.74659880000000001</v>
      </c>
      <c r="AJN16" s="2">
        <v>0.74636840000000004</v>
      </c>
      <c r="AJO16" s="2">
        <v>0.74620310000000001</v>
      </c>
      <c r="AJP16" s="2">
        <v>0.74612500000000004</v>
      </c>
      <c r="AJQ16" s="2">
        <v>0.74607259999999997</v>
      </c>
      <c r="AJR16" s="2">
        <v>0.74601550000000005</v>
      </c>
      <c r="AJS16" s="2">
        <v>0.74584689999999998</v>
      </c>
      <c r="AJT16" s="2">
        <v>0.74563100000000004</v>
      </c>
      <c r="AJU16" s="2">
        <v>0.74540640000000002</v>
      </c>
      <c r="AJV16" s="2">
        <v>0.7450774</v>
      </c>
      <c r="AJW16" s="2">
        <v>0.74478009999999994</v>
      </c>
      <c r="AJX16" s="2">
        <v>0.74453650000000005</v>
      </c>
      <c r="AJY16" s="2">
        <v>0.74423410000000001</v>
      </c>
      <c r="AJZ16" s="2">
        <v>0.74391260000000003</v>
      </c>
      <c r="AKA16" s="2">
        <v>0.74365680000000001</v>
      </c>
      <c r="AKB16" s="2">
        <v>0.74334750000000005</v>
      </c>
      <c r="AKC16" s="2">
        <v>0.74307809999999996</v>
      </c>
      <c r="AKD16" s="2">
        <v>0.74274189999999995</v>
      </c>
      <c r="AKE16" s="2">
        <v>0.74235459999999998</v>
      </c>
      <c r="AKF16" s="2">
        <v>0.74198869999999995</v>
      </c>
      <c r="AKG16" s="2">
        <v>0.74161010000000005</v>
      </c>
      <c r="AKH16" s="2">
        <v>0.74117710000000003</v>
      </c>
      <c r="AKI16" s="2">
        <v>0.74065110000000001</v>
      </c>
      <c r="AKJ16" s="2">
        <v>0.74009769999999997</v>
      </c>
      <c r="AKK16" s="2">
        <v>0.73950669999999996</v>
      </c>
      <c r="AKL16" s="2">
        <v>0.73887919999999996</v>
      </c>
      <c r="AKM16" s="2">
        <v>0.73825560000000001</v>
      </c>
      <c r="AKN16" s="2">
        <v>0.7376298</v>
      </c>
      <c r="AKO16" s="2">
        <v>0.73697069999999998</v>
      </c>
      <c r="AKP16" s="2">
        <v>0.73636749999999995</v>
      </c>
      <c r="AKQ16" s="2">
        <v>0.73570869999999999</v>
      </c>
      <c r="AKR16" s="2">
        <v>0.73499320000000001</v>
      </c>
      <c r="AKS16" s="2">
        <v>0.73428300000000002</v>
      </c>
      <c r="AKT16" s="2">
        <v>0.73358950000000001</v>
      </c>
      <c r="AKU16" s="2">
        <v>0.73291070000000003</v>
      </c>
      <c r="AKV16" s="2">
        <v>0.73217239999999995</v>
      </c>
      <c r="AKW16" s="2">
        <v>0.73141909999999999</v>
      </c>
      <c r="AKX16" s="2">
        <v>0.73063370000000005</v>
      </c>
      <c r="AKY16" s="2">
        <v>0.72987190000000002</v>
      </c>
      <c r="AKZ16" s="2">
        <v>0.72919820000000002</v>
      </c>
      <c r="ALA16" s="2">
        <v>0.72856100000000001</v>
      </c>
      <c r="ALB16" s="2">
        <v>0.72777130000000001</v>
      </c>
      <c r="ALC16" s="2">
        <v>0.72705070000000005</v>
      </c>
      <c r="ALD16" s="2">
        <v>0.72640629999999995</v>
      </c>
      <c r="ALE16" s="2">
        <v>0.72570539999999994</v>
      </c>
      <c r="ALF16" s="2">
        <v>0.72503470000000003</v>
      </c>
      <c r="ALG16" s="2">
        <v>0.72435280000000002</v>
      </c>
      <c r="ALH16" s="2">
        <v>0.72363849999999996</v>
      </c>
      <c r="ALI16" s="2">
        <v>0.72290699999999997</v>
      </c>
      <c r="ALJ16" s="2">
        <v>0.72219290000000003</v>
      </c>
      <c r="ALK16" s="2">
        <v>0.72164329999999999</v>
      </c>
      <c r="ALL16" s="2">
        <v>0.72103419999999996</v>
      </c>
      <c r="ALM16" s="2">
        <v>0.72027339999999995</v>
      </c>
      <c r="ALN16" s="2">
        <v>0.71968909999999997</v>
      </c>
      <c r="ALO16" s="2">
        <v>0.71925430000000001</v>
      </c>
      <c r="ALP16" s="2">
        <v>0.71871929999999995</v>
      </c>
      <c r="ALQ16" s="2">
        <v>0.71817779999999998</v>
      </c>
      <c r="ALR16" s="2">
        <v>0.71767829999999999</v>
      </c>
      <c r="ALS16" s="2">
        <v>0.7171324</v>
      </c>
      <c r="ALT16" s="2">
        <v>0.71669349999999998</v>
      </c>
      <c r="ALU16" s="2">
        <v>0.71621020000000002</v>
      </c>
      <c r="ALV16" s="2">
        <v>0.71568140000000002</v>
      </c>
      <c r="ALW16" s="2">
        <v>0.7153176</v>
      </c>
      <c r="ALX16" s="2">
        <v>0.71492979999999995</v>
      </c>
      <c r="ALY16" s="2">
        <v>0.71443029999999996</v>
      </c>
      <c r="ALZ16" s="2">
        <v>0.71395180000000003</v>
      </c>
      <c r="AMA16" s="2">
        <v>0.71358330000000003</v>
      </c>
      <c r="AMB16" s="2">
        <v>0.71328069999999999</v>
      </c>
      <c r="AMC16" s="2">
        <v>0.71298209999999995</v>
      </c>
      <c r="AMD16" s="2">
        <v>0.71267349999999996</v>
      </c>
      <c r="AME16" s="2">
        <v>0.71249249999999997</v>
      </c>
      <c r="AMF16" s="2">
        <v>0.71225709999999998</v>
      </c>
      <c r="AMG16" s="2">
        <v>0.7120938</v>
      </c>
      <c r="AMH16" s="2">
        <v>0.71203349999999999</v>
      </c>
      <c r="AMI16" s="2">
        <v>0.71196999999999999</v>
      </c>
      <c r="AMJ16" s="2">
        <v>0.711897</v>
      </c>
      <c r="AMK16" s="2">
        <v>0.71190739999999997</v>
      </c>
      <c r="AML16" s="2">
        <v>0.71199140000000005</v>
      </c>
      <c r="AMM16" s="2">
        <v>0.71220640000000002</v>
      </c>
      <c r="AMN16" s="2">
        <v>0.71241739999999998</v>
      </c>
      <c r="AMO16" s="2">
        <v>0.71261640000000004</v>
      </c>
      <c r="AMP16" s="2">
        <v>0.71290730000000002</v>
      </c>
      <c r="AMQ16" s="2">
        <v>0.71322359999999996</v>
      </c>
      <c r="AMR16" s="2">
        <v>0.71359030000000001</v>
      </c>
      <c r="AMS16" s="2">
        <v>0.71400079999999999</v>
      </c>
      <c r="AMT16" s="2">
        <v>0.71441770000000004</v>
      </c>
      <c r="AMU16" s="2">
        <v>0.71486609999999995</v>
      </c>
      <c r="AMV16" s="2">
        <v>0.71532110000000004</v>
      </c>
      <c r="AMW16" s="2">
        <v>0.71575239999999996</v>
      </c>
      <c r="AMX16" s="2">
        <v>0.71613519999999997</v>
      </c>
      <c r="AMY16" s="2">
        <v>0.71656540000000002</v>
      </c>
      <c r="AMZ16" s="2">
        <v>0.71693870000000004</v>
      </c>
      <c r="ANA16" s="2">
        <v>0.71736089999999997</v>
      </c>
      <c r="ANB16" s="2">
        <v>0.71782179999999995</v>
      </c>
      <c r="ANC16" s="2">
        <v>0.71836449999999996</v>
      </c>
      <c r="AND16" s="2">
        <v>0.71883920000000001</v>
      </c>
      <c r="ANE16" s="2">
        <v>0.71943460000000004</v>
      </c>
      <c r="ANF16" s="2">
        <v>0.72008329999999998</v>
      </c>
      <c r="ANG16" s="2">
        <v>0.72079990000000005</v>
      </c>
      <c r="ANH16" s="2">
        <v>0.72143990000000002</v>
      </c>
      <c r="ANI16" s="2">
        <v>0.72197770000000006</v>
      </c>
      <c r="ANJ16" s="2">
        <v>0.72245820000000005</v>
      </c>
      <c r="ANK16" s="2">
        <v>0.72287159999999995</v>
      </c>
      <c r="ANL16" s="2">
        <v>0.72328709999999996</v>
      </c>
      <c r="ANM16" s="2">
        <v>0.72367210000000004</v>
      </c>
      <c r="ANN16" s="2">
        <v>0.72402259999999996</v>
      </c>
      <c r="ANO16" s="2">
        <v>0.72439739999999997</v>
      </c>
      <c r="ANP16" s="2">
        <v>0.72488859999999999</v>
      </c>
      <c r="ANQ16" s="2">
        <v>0.72557740000000004</v>
      </c>
      <c r="ANR16" s="2">
        <v>0.72636160000000005</v>
      </c>
      <c r="ANS16" s="2">
        <v>0.72730879999999998</v>
      </c>
      <c r="ANT16" s="2">
        <v>0.72863800000000001</v>
      </c>
      <c r="ANU16" s="2">
        <v>0.73038999999999998</v>
      </c>
      <c r="ANV16" s="2">
        <v>0.73195279999999996</v>
      </c>
      <c r="ANW16" s="2">
        <v>0.73243559999999996</v>
      </c>
      <c r="ANX16" s="2">
        <v>0.73177729999999996</v>
      </c>
      <c r="ANY16" s="2">
        <v>0.73115200000000002</v>
      </c>
      <c r="ANZ16" s="2">
        <v>0.73103119999999999</v>
      </c>
      <c r="AOA16" s="2">
        <v>0.73120180000000001</v>
      </c>
      <c r="AOB16" s="2">
        <v>0.73146750000000005</v>
      </c>
      <c r="AOC16" s="2">
        <v>0.73195350000000003</v>
      </c>
      <c r="AOD16" s="2">
        <v>0.7326452</v>
      </c>
      <c r="AOE16" s="2">
        <v>0.73363719999999999</v>
      </c>
      <c r="AOF16" s="2">
        <v>0.73480270000000003</v>
      </c>
      <c r="AOG16" s="2">
        <v>0.73607959999999995</v>
      </c>
      <c r="AOH16" s="2">
        <v>0.73726429999999998</v>
      </c>
      <c r="AOI16" s="2">
        <v>0.7384771</v>
      </c>
      <c r="AOJ16" s="2">
        <v>0.73959050000000004</v>
      </c>
      <c r="AOK16" s="2">
        <v>0.74051400000000001</v>
      </c>
      <c r="AOL16" s="2">
        <v>0.74139739999999998</v>
      </c>
      <c r="AOM16" s="2">
        <v>0.74239619999999995</v>
      </c>
      <c r="AON16" s="2">
        <v>0.74354209999999998</v>
      </c>
      <c r="AOO16" s="2">
        <v>0.74476810000000004</v>
      </c>
      <c r="AOP16" s="2">
        <v>0.74604060000000005</v>
      </c>
      <c r="AOQ16" s="2">
        <v>0.74734909999999999</v>
      </c>
      <c r="AOR16" s="2">
        <v>0.74874229999999997</v>
      </c>
      <c r="AOS16" s="2">
        <v>0.75015489999999996</v>
      </c>
      <c r="AOT16" s="2">
        <v>0.75156029999999996</v>
      </c>
      <c r="AOU16" s="2">
        <v>0.75303640000000005</v>
      </c>
      <c r="AOV16" s="2">
        <v>0.75447030000000004</v>
      </c>
      <c r="AOW16" s="2">
        <v>0.75588109999999997</v>
      </c>
      <c r="AOX16" s="2">
        <v>0.75686940000000003</v>
      </c>
      <c r="AOY16" s="2">
        <v>0.75743720000000003</v>
      </c>
      <c r="AOZ16" s="2">
        <v>0.75774589999999997</v>
      </c>
      <c r="APA16" s="2">
        <v>0.75800460000000003</v>
      </c>
      <c r="APB16" s="2">
        <v>0.75820010000000004</v>
      </c>
      <c r="APC16" s="2">
        <v>0.75845929999999995</v>
      </c>
      <c r="APD16" s="2">
        <v>0.75860499999999997</v>
      </c>
      <c r="APE16" s="2">
        <v>0.75875400000000004</v>
      </c>
      <c r="APF16" s="2">
        <v>0.75876180000000004</v>
      </c>
      <c r="APG16" s="2">
        <v>0.75863840000000005</v>
      </c>
      <c r="APH16" s="2">
        <v>0.75842949999999998</v>
      </c>
      <c r="API16" s="2">
        <v>0.75838550000000005</v>
      </c>
      <c r="APJ16" s="2">
        <v>0.75845810000000002</v>
      </c>
      <c r="APK16" s="2">
        <v>0.75864200000000004</v>
      </c>
      <c r="APL16" s="2">
        <v>0.75876080000000001</v>
      </c>
      <c r="APM16" s="2">
        <v>0.758606</v>
      </c>
      <c r="APN16" s="2">
        <v>0.75799689999999997</v>
      </c>
      <c r="APO16" s="2">
        <v>0.757073</v>
      </c>
      <c r="APP16" s="2">
        <v>0.75615109999999996</v>
      </c>
      <c r="APQ16" s="2">
        <v>0.75551610000000002</v>
      </c>
      <c r="APR16" s="2">
        <v>0.75501739999999995</v>
      </c>
      <c r="APS16" s="2">
        <v>0.75464900000000001</v>
      </c>
      <c r="APT16" s="2">
        <v>0.75434900000000005</v>
      </c>
      <c r="APU16" s="2">
        <v>0.75422630000000002</v>
      </c>
      <c r="APV16" s="2">
        <v>0.75428550000000005</v>
      </c>
      <c r="APW16" s="2">
        <v>0.75446860000000004</v>
      </c>
      <c r="APX16" s="2">
        <v>0.75464419999999999</v>
      </c>
      <c r="APY16" s="2">
        <v>0.75490400000000002</v>
      </c>
      <c r="APZ16" s="2">
        <v>0.75517460000000003</v>
      </c>
      <c r="AQA16" s="2">
        <v>0.7555963</v>
      </c>
      <c r="AQB16" s="2">
        <v>0.75594309999999998</v>
      </c>
      <c r="AQC16" s="2">
        <v>0.7564206</v>
      </c>
      <c r="AQD16" s="2">
        <v>0.75673040000000003</v>
      </c>
      <c r="AQE16" s="2">
        <v>0.75697320000000001</v>
      </c>
      <c r="AQF16" s="2">
        <v>0.75710929999999999</v>
      </c>
      <c r="AQG16" s="2">
        <v>0.75719879999999995</v>
      </c>
      <c r="AQH16" s="2">
        <v>0.75716280000000002</v>
      </c>
      <c r="AQI16" s="2">
        <v>0.75709590000000004</v>
      </c>
      <c r="AQJ16" s="2">
        <v>0.75691430000000004</v>
      </c>
      <c r="AQK16" s="2">
        <v>0.75673900000000005</v>
      </c>
      <c r="AQL16" s="2">
        <v>0.75655090000000003</v>
      </c>
      <c r="AQM16" s="2">
        <v>0.75633039999999996</v>
      </c>
      <c r="AQN16" s="2">
        <v>0.75582519999999997</v>
      </c>
      <c r="AQO16" s="2">
        <v>0.75528439999999997</v>
      </c>
      <c r="AQP16" s="2">
        <v>0.75464980000000004</v>
      </c>
      <c r="AQQ16" s="2">
        <v>0.75414119999999996</v>
      </c>
      <c r="AQR16" s="2">
        <v>0.75371710000000003</v>
      </c>
      <c r="AQS16" s="2">
        <v>0.7533879</v>
      </c>
      <c r="AQT16" s="2">
        <v>0.75300509999999998</v>
      </c>
      <c r="AQU16" s="2">
        <v>0.75272559999999999</v>
      </c>
      <c r="AQV16" s="2">
        <v>0.75245700000000004</v>
      </c>
      <c r="AQW16" s="2">
        <v>0.7522761</v>
      </c>
      <c r="AQX16" s="2">
        <v>0.75200020000000001</v>
      </c>
      <c r="AQY16" s="2">
        <v>0.75185820000000003</v>
      </c>
      <c r="AQZ16" s="2">
        <v>0.75164249999999999</v>
      </c>
      <c r="ARA16" s="2">
        <v>0.75148720000000002</v>
      </c>
      <c r="ARB16" s="2">
        <v>0.75132109999999996</v>
      </c>
      <c r="ARC16" s="2">
        <v>0.75110980000000005</v>
      </c>
      <c r="ARD16" s="2">
        <v>0.75084070000000003</v>
      </c>
      <c r="ARE16" s="2">
        <v>0.7506237</v>
      </c>
      <c r="ARF16" s="2">
        <v>0.75041400000000003</v>
      </c>
      <c r="ARG16" s="2">
        <v>0.75032500000000002</v>
      </c>
      <c r="ARH16" s="2">
        <v>0.75018569999999996</v>
      </c>
      <c r="ARI16" s="2">
        <v>0.74996819999999997</v>
      </c>
      <c r="ARJ16" s="2">
        <v>0.74964960000000003</v>
      </c>
      <c r="ARK16" s="2">
        <v>0.74929590000000001</v>
      </c>
      <c r="ARL16" s="2">
        <v>0.74884919999999999</v>
      </c>
      <c r="ARM16" s="2">
        <v>0.74857530000000005</v>
      </c>
      <c r="ARN16" s="2">
        <v>0.74832030000000005</v>
      </c>
      <c r="ARO16" s="2">
        <v>0.74787709999999996</v>
      </c>
      <c r="ARP16" s="2">
        <v>0.74734979999999995</v>
      </c>
      <c r="ARQ16" s="2">
        <v>0.74702610000000003</v>
      </c>
      <c r="ARR16" s="2">
        <v>0.74653570000000002</v>
      </c>
      <c r="ARS16" s="2">
        <v>0.74598949999999997</v>
      </c>
      <c r="ART16" s="2">
        <v>0.74546179999999995</v>
      </c>
      <c r="ARU16" s="2">
        <v>0.74520750000000002</v>
      </c>
      <c r="ARV16" s="2">
        <v>0.74486680000000005</v>
      </c>
      <c r="ARW16" s="2">
        <v>0.74428899999999998</v>
      </c>
      <c r="ARX16" s="2">
        <v>0.74396649999999998</v>
      </c>
      <c r="ARY16" s="2">
        <v>0.74375860000000005</v>
      </c>
      <c r="ARZ16" s="2">
        <v>0.7430639</v>
      </c>
      <c r="ASA16" s="2">
        <v>0.74206450000000002</v>
      </c>
      <c r="ASB16" s="2">
        <v>0.74163999999999997</v>
      </c>
      <c r="ASC16" s="2">
        <v>0.74177859999999995</v>
      </c>
      <c r="ASD16" s="2">
        <v>0.74154569999999997</v>
      </c>
      <c r="ASE16" s="2">
        <v>0.74058900000000005</v>
      </c>
      <c r="ASF16" s="2">
        <v>0.73969309999999999</v>
      </c>
      <c r="ASG16" s="2">
        <v>0.73951140000000004</v>
      </c>
      <c r="ASH16" s="2">
        <v>0.73873259999999996</v>
      </c>
      <c r="ASI16" s="2">
        <v>0.73811479999999996</v>
      </c>
      <c r="ASJ16" s="2">
        <v>0.73763559999999995</v>
      </c>
      <c r="ASK16" s="2">
        <v>0.73750780000000005</v>
      </c>
      <c r="ASL16" s="2">
        <v>0.7365777</v>
      </c>
      <c r="ASM16" s="2">
        <v>0.73561639999999995</v>
      </c>
      <c r="ASN16" s="2">
        <v>0.73486859999999998</v>
      </c>
      <c r="ASO16" s="2">
        <v>0.73488969999999998</v>
      </c>
      <c r="ASP16" s="2">
        <v>0.73441979999999996</v>
      </c>
      <c r="ASQ16" s="2">
        <v>0.73382159999999996</v>
      </c>
      <c r="ASR16" s="2">
        <v>0.7334927</v>
      </c>
      <c r="ASS16" s="2">
        <v>0.73406709999999997</v>
      </c>
      <c r="AST16" s="2">
        <v>0.73392120000000005</v>
      </c>
      <c r="ASU16" s="2">
        <v>0.7330487</v>
      </c>
      <c r="ASV16" s="2">
        <v>0.73180400000000001</v>
      </c>
      <c r="ASW16" s="2">
        <v>0.73255349999999997</v>
      </c>
      <c r="ASX16" s="2">
        <v>0.73323579999999999</v>
      </c>
      <c r="ASY16" s="2">
        <v>0.73360999999999998</v>
      </c>
      <c r="ASZ16" s="2">
        <v>0.73325739999999995</v>
      </c>
      <c r="ATA16" s="2">
        <v>0.73368529999999998</v>
      </c>
      <c r="ATB16" s="2">
        <v>0.73436639999999997</v>
      </c>
      <c r="ATC16" s="2">
        <v>0.73477780000000004</v>
      </c>
      <c r="ATD16" s="2">
        <v>0.73585840000000002</v>
      </c>
      <c r="ATE16" s="2">
        <v>0.73625309999999999</v>
      </c>
      <c r="ATF16" s="2">
        <v>0.73744240000000005</v>
      </c>
      <c r="ATG16" s="2">
        <v>0.73937439999999999</v>
      </c>
      <c r="ATH16" s="2">
        <v>0.74052390000000001</v>
      </c>
      <c r="ATI16" s="2">
        <v>0.74229469999999997</v>
      </c>
      <c r="ATJ16" s="2">
        <v>0.74403209999999997</v>
      </c>
      <c r="ATK16" s="2">
        <v>0.74532719999999997</v>
      </c>
      <c r="ATL16" s="2">
        <v>0.74761770000000005</v>
      </c>
      <c r="ATM16" s="2">
        <v>0.75017789999999995</v>
      </c>
      <c r="ATN16" s="2">
        <v>0.75302150000000001</v>
      </c>
      <c r="ATO16" s="2">
        <v>0.75650580000000001</v>
      </c>
      <c r="ATP16" s="2">
        <v>0.76069469999999995</v>
      </c>
      <c r="ATQ16" s="2">
        <v>0.76538600000000001</v>
      </c>
      <c r="ATR16" s="2">
        <v>0.76999439999999997</v>
      </c>
      <c r="ATS16" s="2">
        <v>0.7759549</v>
      </c>
      <c r="ATT16" s="2">
        <v>0.78157730000000003</v>
      </c>
      <c r="ATU16" s="2">
        <v>0.78811600000000004</v>
      </c>
      <c r="ATV16" s="2">
        <v>0.79485600000000001</v>
      </c>
      <c r="ATW16" s="2">
        <v>0.80231940000000002</v>
      </c>
      <c r="ATX16" s="2">
        <v>0.81072849999999996</v>
      </c>
      <c r="ATY16" s="2">
        <v>0.82017640000000003</v>
      </c>
      <c r="ATZ16" s="2">
        <v>0.83001860000000005</v>
      </c>
      <c r="AUA16" s="2">
        <v>0.84054269999999998</v>
      </c>
      <c r="AUB16" s="2">
        <v>0.85202719999999998</v>
      </c>
      <c r="AUC16" s="2">
        <v>0.86469130000000005</v>
      </c>
      <c r="AUD16" s="2">
        <v>0.87777899999999998</v>
      </c>
      <c r="AUE16" s="2">
        <v>0.89192839999999995</v>
      </c>
      <c r="AUF16" s="2">
        <v>0.90583530000000001</v>
      </c>
      <c r="AUG16" s="2">
        <v>0.91993510000000001</v>
      </c>
      <c r="AUH16" s="2">
        <v>0.93419240000000003</v>
      </c>
      <c r="AUI16" s="2">
        <v>0.94979939999999996</v>
      </c>
      <c r="AUJ16" s="2">
        <v>0.96436270000000002</v>
      </c>
      <c r="AUK16" s="2">
        <v>0.97854039999999998</v>
      </c>
      <c r="AUL16" s="2">
        <v>0.99186680000000005</v>
      </c>
      <c r="AUM16" s="2">
        <v>1.0052000000000001</v>
      </c>
      <c r="AUN16" s="2">
        <v>1.018891</v>
      </c>
      <c r="AUO16" s="2">
        <v>1.030872</v>
      </c>
      <c r="AUP16" s="2">
        <v>1.041652</v>
      </c>
      <c r="AUQ16" s="2">
        <v>1.051777</v>
      </c>
      <c r="AUR16" s="2">
        <v>1.06142</v>
      </c>
      <c r="AUS16" s="2">
        <v>1.070662</v>
      </c>
      <c r="AUT16" s="2">
        <v>1.0789850000000001</v>
      </c>
      <c r="AUU16" s="2">
        <v>1.0864940000000001</v>
      </c>
      <c r="AUV16" s="2">
        <v>1.0927420000000001</v>
      </c>
      <c r="AUW16" s="2">
        <v>1.0979779999999999</v>
      </c>
      <c r="AUX16" s="2">
        <v>1.103942</v>
      </c>
      <c r="AUY16" s="2">
        <v>1.108398</v>
      </c>
      <c r="AUZ16" s="2">
        <v>1.112241</v>
      </c>
      <c r="AVA16" s="2">
        <v>1.1154360000000001</v>
      </c>
      <c r="AVB16" s="2">
        <v>1.117801</v>
      </c>
      <c r="AVC16" s="2">
        <v>1.1197330000000001</v>
      </c>
      <c r="AVD16" s="2">
        <v>1.1212519999999999</v>
      </c>
      <c r="AVE16" s="2">
        <v>1.1218939999999999</v>
      </c>
      <c r="AVF16" s="2">
        <v>1.1221760000000001</v>
      </c>
      <c r="AVG16" s="2">
        <v>1.12181</v>
      </c>
      <c r="AVH16" s="2">
        <v>1.1210580000000001</v>
      </c>
      <c r="AVI16" s="2">
        <v>1.119693</v>
      </c>
      <c r="AVJ16" s="2">
        <v>1.1181000000000001</v>
      </c>
      <c r="AVK16" s="2">
        <v>1.115993</v>
      </c>
      <c r="AVL16" s="2">
        <v>1.113966</v>
      </c>
      <c r="AVM16" s="2">
        <v>1.1113599999999999</v>
      </c>
      <c r="AVN16" s="2">
        <v>1.1085830000000001</v>
      </c>
      <c r="AVO16" s="2">
        <v>1.105486</v>
      </c>
      <c r="AVP16" s="2">
        <v>1.1025160000000001</v>
      </c>
      <c r="AVQ16" s="2">
        <v>1.0990869999999999</v>
      </c>
      <c r="AVR16" s="2">
        <v>1.09571</v>
      </c>
      <c r="AVS16" s="2">
        <v>1.092079</v>
      </c>
      <c r="AVT16" s="2">
        <v>1.0887910000000001</v>
      </c>
      <c r="AVU16" s="2">
        <v>1.0851459999999999</v>
      </c>
      <c r="AVV16" s="2">
        <v>1.0816190000000001</v>
      </c>
      <c r="AVW16" s="2">
        <v>1.0778749999999999</v>
      </c>
      <c r="AVX16" s="2">
        <v>1.0744119999999999</v>
      </c>
      <c r="AVY16" s="2">
        <v>1.070619</v>
      </c>
      <c r="AVZ16" s="2">
        <v>1.0671390000000001</v>
      </c>
      <c r="AWA16" s="2">
        <v>1.0635209999999999</v>
      </c>
      <c r="AWB16" s="2">
        <v>1.0601419999999999</v>
      </c>
      <c r="AWC16" s="2">
        <v>1.056438</v>
      </c>
      <c r="AWD16" s="2">
        <v>1.052996</v>
      </c>
      <c r="AWE16" s="2">
        <v>1.0493410000000001</v>
      </c>
      <c r="AWF16" s="2">
        <v>1.045925</v>
      </c>
      <c r="AWG16" s="2">
        <v>1.0423119999999999</v>
      </c>
      <c r="AWH16" s="2">
        <v>1.0389090000000001</v>
      </c>
      <c r="AWI16" s="2">
        <v>1.0352410000000001</v>
      </c>
      <c r="AWJ16" s="2">
        <v>1.0318210000000001</v>
      </c>
      <c r="AWK16" s="2">
        <v>1.028186</v>
      </c>
      <c r="AWL16" s="2">
        <v>1.024805</v>
      </c>
      <c r="AWM16" s="2">
        <v>1.021223</v>
      </c>
      <c r="AWN16" s="2">
        <v>1.0177890000000001</v>
      </c>
      <c r="AWO16" s="2">
        <v>1.0141880000000001</v>
      </c>
      <c r="AWP16" s="2">
        <v>1.010869</v>
      </c>
      <c r="AWQ16" s="2">
        <v>1.0072559999999999</v>
      </c>
      <c r="AWR16" s="2">
        <v>1.0039499999999999</v>
      </c>
      <c r="AWS16" s="2">
        <v>1.000588</v>
      </c>
      <c r="AWT16" s="2">
        <v>0.99756210000000001</v>
      </c>
      <c r="AWU16" s="2">
        <v>0.99439089999999997</v>
      </c>
      <c r="AWV16" s="2">
        <v>0.99154169999999997</v>
      </c>
      <c r="AWW16" s="2">
        <v>0.98847450000000003</v>
      </c>
      <c r="AWX16" s="2">
        <v>0.98571929999999996</v>
      </c>
      <c r="AWY16" s="2">
        <v>0.9829696</v>
      </c>
      <c r="AWZ16" s="2">
        <v>0.98051460000000001</v>
      </c>
      <c r="AXA16" s="2">
        <v>0.97804369999999996</v>
      </c>
      <c r="AXB16" s="2">
        <v>0.97593620000000003</v>
      </c>
      <c r="AXC16" s="2">
        <v>0.97386010000000001</v>
      </c>
      <c r="AXD16" s="2">
        <v>0.97219180000000005</v>
      </c>
      <c r="AXE16" s="2">
        <v>0.97052000000000005</v>
      </c>
      <c r="AXF16" s="2">
        <v>0.96922370000000002</v>
      </c>
      <c r="AXG16" s="2">
        <v>0.96791649999999996</v>
      </c>
      <c r="AXH16" s="2">
        <v>0.9670919</v>
      </c>
      <c r="AXI16" s="2">
        <v>0.96640769999999998</v>
      </c>
      <c r="AXJ16" s="2">
        <v>0.96602730000000003</v>
      </c>
      <c r="AXK16" s="2">
        <v>0.96566160000000001</v>
      </c>
      <c r="AXL16" s="2">
        <v>0.9657502</v>
      </c>
      <c r="AXM16" s="2">
        <v>0.96584139999999996</v>
      </c>
      <c r="AXN16" s="2">
        <v>0.96634779999999998</v>
      </c>
      <c r="AXO16" s="2">
        <v>0.96687199999999995</v>
      </c>
      <c r="AXP16" s="2">
        <v>0.96779219999999999</v>
      </c>
      <c r="AXQ16" s="2">
        <v>0.96864890000000003</v>
      </c>
      <c r="AXR16" s="2">
        <v>0.96986950000000005</v>
      </c>
      <c r="AXS16" s="2">
        <v>0.9711206</v>
      </c>
      <c r="AXT16" s="2">
        <v>0.97274300000000002</v>
      </c>
      <c r="AXU16" s="2">
        <v>0.97429869999999996</v>
      </c>
      <c r="AXV16" s="2">
        <v>0.97616049999999999</v>
      </c>
      <c r="AXW16" s="2">
        <v>0.9779677</v>
      </c>
      <c r="AXX16" s="2">
        <v>0.98004959999999997</v>
      </c>
      <c r="AXY16" s="2">
        <v>0.98206530000000003</v>
      </c>
      <c r="AXZ16" s="2">
        <v>0.98448740000000001</v>
      </c>
      <c r="AYA16" s="2">
        <v>0.98682179999999997</v>
      </c>
      <c r="AYB16" s="2">
        <v>0.98939129999999997</v>
      </c>
      <c r="AYC16" s="2">
        <v>0.99193549999999997</v>
      </c>
      <c r="AYD16" s="2">
        <v>0.99462099999999998</v>
      </c>
      <c r="AYE16" s="2">
        <v>0.99718329999999999</v>
      </c>
      <c r="AYF16" s="2">
        <v>0.99995480000000003</v>
      </c>
      <c r="AYG16" s="2">
        <v>1.002462</v>
      </c>
      <c r="AYH16" s="2">
        <v>1.0050589999999999</v>
      </c>
      <c r="AYI16" s="2">
        <v>1.0074689999999999</v>
      </c>
      <c r="AYJ16" s="2">
        <v>1.009992</v>
      </c>
      <c r="AYK16" s="2">
        <v>1.0122580000000001</v>
      </c>
      <c r="AYL16" s="2">
        <v>1.01464</v>
      </c>
      <c r="AYM16" s="2">
        <v>1.0168729999999999</v>
      </c>
      <c r="AYN16" s="2">
        <v>1.019223</v>
      </c>
      <c r="AYO16" s="2">
        <v>1.021474</v>
      </c>
      <c r="AYP16" s="2">
        <v>1.0240499999999999</v>
      </c>
      <c r="AYQ16" s="2">
        <v>1.026473</v>
      </c>
      <c r="AYR16" s="2">
        <v>1.0290699999999999</v>
      </c>
      <c r="AYS16" s="2">
        <v>1.0315920000000001</v>
      </c>
      <c r="AYT16" s="2">
        <v>1.0342830000000001</v>
      </c>
      <c r="AYU16" s="2">
        <v>1.036678</v>
      </c>
      <c r="AYV16" s="2">
        <v>1.039066</v>
      </c>
      <c r="AYW16" s="2">
        <v>1.0410649999999999</v>
      </c>
      <c r="AYX16" s="2">
        <v>1.0429489999999999</v>
      </c>
      <c r="AYY16" s="2">
        <v>1.0445359999999999</v>
      </c>
      <c r="AYZ16" s="2">
        <v>1.046238</v>
      </c>
      <c r="AZA16" s="2">
        <v>1.0476000000000001</v>
      </c>
      <c r="AZB16" s="2">
        <v>1.0490299999999999</v>
      </c>
      <c r="AZC16" s="2">
        <v>1.050197</v>
      </c>
      <c r="AZD16" s="2">
        <v>1.05142</v>
      </c>
      <c r="AZE16" s="2">
        <v>1.052365</v>
      </c>
      <c r="AZF16" s="2">
        <v>1.0532809999999999</v>
      </c>
      <c r="AZG16" s="2">
        <v>1.0537909999999999</v>
      </c>
      <c r="AZH16" s="2">
        <v>1.0542640000000001</v>
      </c>
      <c r="AZI16" s="2">
        <v>1.0544500000000001</v>
      </c>
      <c r="AZJ16" s="2">
        <v>1.054684</v>
      </c>
      <c r="AZK16" s="2">
        <v>1.054913</v>
      </c>
      <c r="AZL16" s="2">
        <v>1.0552109999999999</v>
      </c>
      <c r="AZM16" s="2">
        <v>1.055274</v>
      </c>
      <c r="AZN16" s="2">
        <v>1.055609</v>
      </c>
      <c r="AZO16" s="2">
        <v>1.0557909999999999</v>
      </c>
      <c r="AZP16" s="2">
        <v>1.0562590000000001</v>
      </c>
      <c r="AZQ16" s="2">
        <v>1.0567439999999999</v>
      </c>
      <c r="AZR16" s="2">
        <v>1.0573669999999999</v>
      </c>
      <c r="AZS16" s="2">
        <v>1.057998</v>
      </c>
      <c r="AZT16" s="2">
        <v>1.0587850000000001</v>
      </c>
      <c r="AZU16" s="2">
        <v>1.0594680000000001</v>
      </c>
      <c r="AZV16" s="2">
        <v>1.0601929999999999</v>
      </c>
      <c r="AZW16" s="2">
        <v>1.0607200000000001</v>
      </c>
      <c r="AZX16" s="2">
        <v>1.0612649999999999</v>
      </c>
      <c r="AZY16" s="2">
        <v>1.061517</v>
      </c>
      <c r="AZZ16" s="2">
        <v>1.0618780000000001</v>
      </c>
      <c r="BAA16" s="2">
        <v>1.0620480000000001</v>
      </c>
      <c r="BAB16" s="2">
        <v>1.0622130000000001</v>
      </c>
      <c r="BAC16" s="2">
        <v>1.0620879999999999</v>
      </c>
      <c r="BAD16" s="2">
        <v>1.0622</v>
      </c>
      <c r="BAE16" s="2">
        <v>1.0620560000000001</v>
      </c>
      <c r="BAF16" s="2">
        <v>1.061755</v>
      </c>
      <c r="BAG16" s="2">
        <v>1.061169</v>
      </c>
      <c r="BAH16" s="2">
        <v>1.060745</v>
      </c>
      <c r="BAI16" s="2">
        <v>1.0600179999999999</v>
      </c>
      <c r="BAJ16" s="2">
        <v>1.0593109999999999</v>
      </c>
      <c r="BAK16" s="2">
        <v>1.058411</v>
      </c>
      <c r="BAL16" s="2">
        <v>1.0577240000000001</v>
      </c>
      <c r="BAM16" s="2">
        <v>1.0567660000000001</v>
      </c>
      <c r="BAN16" s="2">
        <v>1.0558080000000001</v>
      </c>
      <c r="BAO16" s="2">
        <v>1.0548109999999999</v>
      </c>
      <c r="BAP16" s="2">
        <v>1.0540959999999999</v>
      </c>
      <c r="BAQ16" s="2">
        <v>1.0531980000000001</v>
      </c>
      <c r="BAR16" s="2">
        <v>1.052271</v>
      </c>
      <c r="BAS16" s="2">
        <v>1.0511090000000001</v>
      </c>
      <c r="BAT16" s="2">
        <v>1.0496780000000001</v>
      </c>
      <c r="BAU16" s="2">
        <v>1.04762</v>
      </c>
      <c r="BAV16" s="2">
        <v>1.045418</v>
      </c>
      <c r="BAW16" s="2">
        <v>1.0428919999999999</v>
      </c>
      <c r="BAX16" s="2">
        <v>1.040384</v>
      </c>
      <c r="BAY16" s="2">
        <v>1.0379069999999999</v>
      </c>
      <c r="BAZ16" s="2">
        <v>1.0357829999999999</v>
      </c>
      <c r="BBA16" s="2">
        <v>1.0334620000000001</v>
      </c>
      <c r="BBB16" s="2">
        <v>1.0311619999999999</v>
      </c>
      <c r="BBC16" s="2">
        <v>1.028634</v>
      </c>
      <c r="BBD16" s="2">
        <v>1.026173</v>
      </c>
      <c r="BBE16" s="2">
        <v>1.0236430000000001</v>
      </c>
      <c r="BBF16" s="2">
        <v>1.0211870000000001</v>
      </c>
      <c r="BBG16" s="2">
        <v>1.0186599999999999</v>
      </c>
      <c r="BBH16" s="2">
        <v>1.016529</v>
      </c>
      <c r="BBI16" s="2">
        <v>1.014465</v>
      </c>
      <c r="BBJ16" s="2">
        <v>1.0126630000000001</v>
      </c>
      <c r="BBK16" s="2">
        <v>1.0107660000000001</v>
      </c>
      <c r="BBL16" s="2">
        <v>1.0092209999999999</v>
      </c>
      <c r="BBM16" s="2">
        <v>1.007641</v>
      </c>
      <c r="BBN16" s="2">
        <v>1.0063599999999999</v>
      </c>
      <c r="BBO16" s="2">
        <v>1.0048280000000001</v>
      </c>
      <c r="BBP16" s="2">
        <v>1.003452</v>
      </c>
      <c r="BBQ16" s="2">
        <v>1.0019469999999999</v>
      </c>
      <c r="BBR16" s="2">
        <v>1.0004500000000001</v>
      </c>
      <c r="BBS16" s="2">
        <v>0.9988747</v>
      </c>
      <c r="BBT16" s="2">
        <v>0.99741420000000003</v>
      </c>
      <c r="BBU16" s="2">
        <v>0.99592049999999999</v>
      </c>
      <c r="BBV16" s="2">
        <v>0.99470749999999997</v>
      </c>
      <c r="BBW16" s="2">
        <v>0.99357629999999997</v>
      </c>
      <c r="BBX16" s="2">
        <v>0.99258800000000003</v>
      </c>
      <c r="BBY16" s="2">
        <v>0.99169390000000002</v>
      </c>
      <c r="BBZ16" s="2">
        <v>0.99146290000000004</v>
      </c>
      <c r="BCA16" s="2">
        <v>0.99147660000000004</v>
      </c>
      <c r="BCB16" s="2">
        <v>0.99216179999999998</v>
      </c>
      <c r="BCC16" s="2">
        <v>0.99331630000000004</v>
      </c>
      <c r="BCD16" s="2">
        <v>0.99525520000000001</v>
      </c>
      <c r="BCE16" s="2">
        <v>0.99764600000000003</v>
      </c>
      <c r="BCF16" s="2">
        <v>1.0008710000000001</v>
      </c>
      <c r="BCG16" s="2">
        <v>1.004586</v>
      </c>
      <c r="BCH16" s="2">
        <v>1.009028</v>
      </c>
      <c r="BCI16" s="2">
        <v>1.0136579999999999</v>
      </c>
      <c r="BCJ16" s="2">
        <v>1.0184740000000001</v>
      </c>
      <c r="BCK16" s="2">
        <v>1.0229299999999999</v>
      </c>
      <c r="BCL16" s="2">
        <v>1.027436</v>
      </c>
      <c r="BCM16" s="2">
        <v>1.031371</v>
      </c>
      <c r="BCN16" s="2">
        <v>1.0350490000000001</v>
      </c>
      <c r="BCO16" s="2">
        <v>1.0384</v>
      </c>
      <c r="BCP16" s="2">
        <v>1.041874</v>
      </c>
      <c r="BCQ16" s="2">
        <v>1.045377</v>
      </c>
      <c r="BCR16" s="2">
        <v>1.048986</v>
      </c>
      <c r="BCS16" s="2">
        <v>1.0520320000000001</v>
      </c>
      <c r="BCT16" s="2">
        <v>1.0548249999999999</v>
      </c>
      <c r="BCU16" s="2">
        <v>1.057072</v>
      </c>
      <c r="BCV16" s="2">
        <v>1.0594680000000001</v>
      </c>
      <c r="BCW16" s="2">
        <v>1.062084</v>
      </c>
      <c r="BCX16" s="2">
        <v>1.065634</v>
      </c>
      <c r="BCY16" s="2">
        <v>1.069728</v>
      </c>
      <c r="BCZ16" s="2">
        <v>1.0738760000000001</v>
      </c>
      <c r="BDA16" s="2">
        <v>1.076578</v>
      </c>
      <c r="BDB16" s="2">
        <v>1.0776859999999999</v>
      </c>
      <c r="BDC16" s="2">
        <v>1.0774680000000001</v>
      </c>
      <c r="BDD16" s="2">
        <v>1.0777380000000001</v>
      </c>
      <c r="BDE16" s="2">
        <v>1.078633</v>
      </c>
      <c r="BDF16" s="2">
        <v>1.080303</v>
      </c>
      <c r="BDG16" s="2">
        <v>1.0821529999999999</v>
      </c>
      <c r="BDH16" s="2">
        <v>1.0847690000000001</v>
      </c>
      <c r="BDI16" s="2">
        <v>1.087631</v>
      </c>
      <c r="BDJ16" s="2">
        <v>1.090746</v>
      </c>
      <c r="BDK16" s="2">
        <v>1.093761</v>
      </c>
      <c r="BDL16" s="2">
        <v>1.096846</v>
      </c>
      <c r="BDM16" s="2">
        <v>1.0993740000000001</v>
      </c>
      <c r="BDN16" s="2">
        <v>1.1015079999999999</v>
      </c>
      <c r="BDO16" s="2">
        <v>1.103413</v>
      </c>
      <c r="BDP16" s="2">
        <v>1.1056010000000001</v>
      </c>
      <c r="BDQ16" s="2">
        <v>1.1074759999999999</v>
      </c>
      <c r="BDR16" s="2">
        <v>1.109273</v>
      </c>
      <c r="BDS16" s="2">
        <v>1.1103369999999999</v>
      </c>
      <c r="BDT16" s="2">
        <v>1.11113</v>
      </c>
      <c r="BDU16" s="2">
        <v>1.1120270000000001</v>
      </c>
      <c r="BDV16" s="2">
        <v>1.113245</v>
      </c>
      <c r="BDW16" s="2">
        <v>1.1139209999999999</v>
      </c>
      <c r="BDX16" s="2">
        <v>1.1144210000000001</v>
      </c>
      <c r="BDY16" s="2">
        <v>1.114822</v>
      </c>
      <c r="BDZ16" s="2">
        <v>1.115669</v>
      </c>
      <c r="BEA16" s="2">
        <v>1.116236</v>
      </c>
      <c r="BEB16" s="2">
        <v>1.1167800000000001</v>
      </c>
      <c r="BEC16" s="2">
        <v>1.1176109999999999</v>
      </c>
      <c r="BED16" s="2">
        <v>1.1189199999999999</v>
      </c>
      <c r="BEE16" s="2">
        <v>1.120457</v>
      </c>
      <c r="BEF16" s="2">
        <v>1.1225069999999999</v>
      </c>
      <c r="BEG16" s="2">
        <v>1.1246149999999999</v>
      </c>
      <c r="BEH16" s="2">
        <v>1.1270009999999999</v>
      </c>
      <c r="BEI16" s="2">
        <v>1.1291180000000001</v>
      </c>
      <c r="BEJ16" s="2">
        <v>1.130674</v>
      </c>
      <c r="BEK16" s="2">
        <v>1.130986</v>
      </c>
      <c r="BEL16" s="2">
        <v>1.130917</v>
      </c>
      <c r="BEM16" s="2">
        <v>1.1306639999999999</v>
      </c>
      <c r="BEN16" s="2">
        <v>1.131254</v>
      </c>
      <c r="BEO16" s="2">
        <v>1.13185</v>
      </c>
      <c r="BEP16" s="2">
        <v>1.1325700000000001</v>
      </c>
      <c r="BEQ16" s="2">
        <v>1.1330610000000001</v>
      </c>
      <c r="BER16" s="2">
        <v>1.13367</v>
      </c>
      <c r="BES16" s="2">
        <v>1.1339239999999999</v>
      </c>
      <c r="BET16" s="2">
        <v>1.134296</v>
      </c>
      <c r="BEU16" s="2">
        <v>1.1346339999999999</v>
      </c>
      <c r="BEV16" s="2">
        <v>1.13537</v>
      </c>
      <c r="BEW16" s="2">
        <v>1.136191</v>
      </c>
      <c r="BEX16" s="2">
        <v>1.137602</v>
      </c>
      <c r="BEY16" s="2">
        <v>1.139216</v>
      </c>
      <c r="BEZ16" s="2">
        <v>1.141133</v>
      </c>
      <c r="BFA16" s="2">
        <v>1.1428830000000001</v>
      </c>
      <c r="BFB16" s="2">
        <v>1.1446700000000001</v>
      </c>
      <c r="BFC16" s="2">
        <v>1.146387</v>
      </c>
      <c r="BFD16" s="2">
        <v>1.1483410000000001</v>
      </c>
      <c r="BFE16" s="2">
        <v>1.1502669999999999</v>
      </c>
      <c r="BFF16" s="2">
        <v>1.152299</v>
      </c>
      <c r="BFG16" s="2">
        <v>1.1540539999999999</v>
      </c>
      <c r="BFH16" s="2">
        <v>1.156212</v>
      </c>
      <c r="BFI16" s="2">
        <v>1.158684</v>
      </c>
      <c r="BFJ16" s="2">
        <v>1.1616059999999999</v>
      </c>
      <c r="BFK16" s="2">
        <v>1.1647069999999999</v>
      </c>
      <c r="BFL16" s="2">
        <v>1.1684600000000001</v>
      </c>
      <c r="BFM16" s="2">
        <v>1.1722600000000001</v>
      </c>
      <c r="BFN16" s="2">
        <v>1.1765159999999999</v>
      </c>
      <c r="BFO16" s="2">
        <v>1.1808650000000001</v>
      </c>
      <c r="BFP16" s="2">
        <v>1.1858040000000001</v>
      </c>
      <c r="BFQ16" s="2">
        <v>1.190971</v>
      </c>
      <c r="BFR16" s="2">
        <v>1.196501</v>
      </c>
      <c r="BFS16" s="2">
        <v>1.2023919999999999</v>
      </c>
      <c r="BFT16" s="2">
        <v>1.2088270000000001</v>
      </c>
      <c r="BFU16" s="2">
        <v>1.2154720000000001</v>
      </c>
      <c r="BFV16" s="2">
        <v>1.2223520000000001</v>
      </c>
      <c r="BFW16" s="2">
        <v>1.2292270000000001</v>
      </c>
      <c r="BFX16" s="2">
        <v>1.2366919999999999</v>
      </c>
      <c r="BFY16" s="2">
        <v>1.2440599999999999</v>
      </c>
      <c r="BFZ16" s="2">
        <v>1.251341</v>
      </c>
      <c r="BGA16" s="2">
        <v>1.258335</v>
      </c>
      <c r="BGB16" s="2">
        <v>1.265663</v>
      </c>
      <c r="BGC16" s="2">
        <v>1.2728429999999999</v>
      </c>
      <c r="BGD16" s="2">
        <v>1.2800339999999999</v>
      </c>
      <c r="BGE16" s="2">
        <v>1.287048</v>
      </c>
      <c r="BGF16" s="2">
        <v>1.2944260000000001</v>
      </c>
      <c r="BGG16" s="2">
        <v>1.3019400000000001</v>
      </c>
      <c r="BGH16" s="2">
        <v>1.3093269999999999</v>
      </c>
      <c r="BGI16" s="2">
        <v>1.3161160000000001</v>
      </c>
      <c r="BGJ16" s="2">
        <v>1.3226789999999999</v>
      </c>
      <c r="BGK16" s="2">
        <v>1.3285739999999999</v>
      </c>
      <c r="BGL16" s="2">
        <v>1.333672</v>
      </c>
      <c r="BGM16" s="2">
        <v>1.3380780000000001</v>
      </c>
      <c r="BGN16" s="2">
        <v>1.3424609999999999</v>
      </c>
      <c r="BGO16" s="2">
        <v>1.346282</v>
      </c>
      <c r="BGP16" s="2">
        <v>1.34979</v>
      </c>
      <c r="BGQ16" s="2">
        <v>1.3528880000000001</v>
      </c>
      <c r="BGR16" s="2">
        <v>1.3560319999999999</v>
      </c>
      <c r="BGS16" s="2">
        <v>1.358938</v>
      </c>
      <c r="BGT16" s="2">
        <v>1.3610709999999999</v>
      </c>
      <c r="BGU16" s="2">
        <v>1.3626450000000001</v>
      </c>
      <c r="BGV16" s="2">
        <v>1.3638680000000001</v>
      </c>
      <c r="BGW16" s="2">
        <v>1.364754</v>
      </c>
      <c r="BGX16" s="2">
        <v>1.3653690000000001</v>
      </c>
      <c r="BGY16">
        <v>7.42</v>
      </c>
      <c r="BGZ16" s="6">
        <v>38.444920000000003</v>
      </c>
    </row>
    <row r="17" spans="1:1560" x14ac:dyDescent="0.25">
      <c r="A17" s="1">
        <f t="shared" si="0"/>
        <v>16</v>
      </c>
      <c r="B17" s="2">
        <v>0.55230449999999998</v>
      </c>
      <c r="C17" s="2">
        <v>0.55207189999999995</v>
      </c>
      <c r="D17" s="2">
        <v>0.55210479999999995</v>
      </c>
      <c r="E17" s="2">
        <v>0.55245180000000005</v>
      </c>
      <c r="F17" s="2">
        <v>0.55252699999999999</v>
      </c>
      <c r="G17" s="2">
        <v>0.55204030000000004</v>
      </c>
      <c r="H17" s="2">
        <v>0.55170430000000004</v>
      </c>
      <c r="I17" s="2">
        <v>0.55206730000000004</v>
      </c>
      <c r="J17" s="2">
        <v>0.55208679999999999</v>
      </c>
      <c r="K17" s="2">
        <v>0.55169259999999998</v>
      </c>
      <c r="L17" s="2">
        <v>0.55180379999999996</v>
      </c>
      <c r="M17" s="2">
        <v>0.55155730000000003</v>
      </c>
      <c r="N17" s="2">
        <v>0.55116989999999999</v>
      </c>
      <c r="O17" s="2">
        <v>0.55132840000000005</v>
      </c>
      <c r="P17" s="2">
        <v>0.55163839999999997</v>
      </c>
      <c r="Q17" s="2">
        <v>0.55149150000000002</v>
      </c>
      <c r="R17" s="2">
        <v>0.55113279999999998</v>
      </c>
      <c r="S17" s="2">
        <v>0.55098020000000003</v>
      </c>
      <c r="T17" s="2">
        <v>0.55090649999999997</v>
      </c>
      <c r="U17" s="2">
        <v>0.55082089999999995</v>
      </c>
      <c r="V17" s="2">
        <v>0.55084370000000005</v>
      </c>
      <c r="W17" s="2">
        <v>0.55106200000000005</v>
      </c>
      <c r="X17" s="2">
        <v>0.55099030000000004</v>
      </c>
      <c r="Y17" s="2">
        <v>0.55067600000000005</v>
      </c>
      <c r="Z17" s="2">
        <v>0.55120159999999996</v>
      </c>
      <c r="AA17" s="2">
        <v>0.55109300000000006</v>
      </c>
      <c r="AB17" s="2">
        <v>0.55061459999999995</v>
      </c>
      <c r="AC17" s="2">
        <v>0.55065180000000002</v>
      </c>
      <c r="AD17" s="2">
        <v>0.55092110000000005</v>
      </c>
      <c r="AE17" s="2">
        <v>0.55087109999999995</v>
      </c>
      <c r="AF17" s="2">
        <v>0.55085899999999999</v>
      </c>
      <c r="AG17" s="2">
        <v>0.55044349999999997</v>
      </c>
      <c r="AH17" s="2">
        <v>0.55025789999999997</v>
      </c>
      <c r="AI17" s="2">
        <v>0.55019430000000003</v>
      </c>
      <c r="AJ17" s="2">
        <v>0.55010680000000001</v>
      </c>
      <c r="AK17" s="2">
        <v>0.54994829999999995</v>
      </c>
      <c r="AL17" s="2">
        <v>0.54997870000000004</v>
      </c>
      <c r="AM17" s="2">
        <v>0.54983660000000001</v>
      </c>
      <c r="AN17" s="2">
        <v>0.54961479999999996</v>
      </c>
      <c r="AO17" s="2">
        <v>0.54941620000000002</v>
      </c>
      <c r="AP17" s="2">
        <v>0.54945949999999999</v>
      </c>
      <c r="AQ17" s="2">
        <v>0.54944029999999999</v>
      </c>
      <c r="AR17" s="2">
        <v>0.54944559999999998</v>
      </c>
      <c r="AS17" s="2">
        <v>0.54911180000000004</v>
      </c>
      <c r="AT17" s="2">
        <v>0.54926430000000004</v>
      </c>
      <c r="AU17" s="2">
        <v>0.54924669999999998</v>
      </c>
      <c r="AV17" s="2">
        <v>0.54915239999999998</v>
      </c>
      <c r="AW17" s="2">
        <v>0.54876599999999998</v>
      </c>
      <c r="AX17" s="2">
        <v>0.54871579999999998</v>
      </c>
      <c r="AY17" s="2">
        <v>0.54860790000000004</v>
      </c>
      <c r="AZ17" s="2">
        <v>0.54839970000000005</v>
      </c>
      <c r="BA17" s="2">
        <v>0.54820899999999995</v>
      </c>
      <c r="BB17" s="2">
        <v>0.54795459999999996</v>
      </c>
      <c r="BC17" s="2">
        <v>0.54785039999999996</v>
      </c>
      <c r="BD17" s="2">
        <v>0.54777509999999996</v>
      </c>
      <c r="BE17" s="2">
        <v>0.54752429999999996</v>
      </c>
      <c r="BF17" s="2">
        <v>0.54712669999999997</v>
      </c>
      <c r="BG17" s="2">
        <v>0.54709359999999996</v>
      </c>
      <c r="BH17" s="2">
        <v>0.54746689999999998</v>
      </c>
      <c r="BI17" s="2">
        <v>0.54729090000000002</v>
      </c>
      <c r="BJ17" s="2">
        <v>0.54677810000000004</v>
      </c>
      <c r="BK17" s="2">
        <v>0.54672319999999996</v>
      </c>
      <c r="BL17" s="2">
        <v>0.54670419999999997</v>
      </c>
      <c r="BM17" s="2">
        <v>0.54651830000000001</v>
      </c>
      <c r="BN17" s="2">
        <v>0.54657449999999996</v>
      </c>
      <c r="BO17" s="2">
        <v>0.54624150000000005</v>
      </c>
      <c r="BP17" s="2">
        <v>0.54627079999999995</v>
      </c>
      <c r="BQ17" s="2">
        <v>0.54621549999999996</v>
      </c>
      <c r="BR17" s="2">
        <v>0.5461724</v>
      </c>
      <c r="BS17" s="2">
        <v>0.54600879999999996</v>
      </c>
      <c r="BT17" s="2">
        <v>0.54555710000000002</v>
      </c>
      <c r="BU17" s="2">
        <v>0.54532800000000003</v>
      </c>
      <c r="BV17" s="2">
        <v>0.54532769999999997</v>
      </c>
      <c r="BW17" s="2">
        <v>0.5453829</v>
      </c>
      <c r="BX17" s="2">
        <v>0.54573159999999998</v>
      </c>
      <c r="BY17" s="2">
        <v>0.54547349999999994</v>
      </c>
      <c r="BZ17" s="2">
        <v>0.54488199999999998</v>
      </c>
      <c r="CA17" s="2">
        <v>0.54488420000000004</v>
      </c>
      <c r="CB17" s="2">
        <v>0.54527729999999996</v>
      </c>
      <c r="CC17" s="2">
        <v>0.54531810000000003</v>
      </c>
      <c r="CD17" s="2">
        <v>0.5450332</v>
      </c>
      <c r="CE17" s="2">
        <v>0.54457049999999996</v>
      </c>
      <c r="CF17" s="2">
        <v>0.54450050000000005</v>
      </c>
      <c r="CG17" s="2">
        <v>0.54459080000000004</v>
      </c>
      <c r="CH17" s="2">
        <v>0.54438640000000005</v>
      </c>
      <c r="CI17" s="2">
        <v>0.5442842</v>
      </c>
      <c r="CJ17" s="2">
        <v>0.54415880000000005</v>
      </c>
      <c r="CK17" s="2">
        <v>0.54367520000000003</v>
      </c>
      <c r="CL17" s="2">
        <v>0.54363899999999998</v>
      </c>
      <c r="CM17" s="2">
        <v>0.54352469999999997</v>
      </c>
      <c r="CN17" s="2">
        <v>0.54360810000000004</v>
      </c>
      <c r="CO17" s="2">
        <v>0.54353929999999995</v>
      </c>
      <c r="CP17" s="2">
        <v>0.54340120000000003</v>
      </c>
      <c r="CQ17" s="2">
        <v>0.54342539999999995</v>
      </c>
      <c r="CR17" s="2">
        <v>0.54333940000000003</v>
      </c>
      <c r="CS17" s="2">
        <v>0.54331430000000003</v>
      </c>
      <c r="CT17" s="2">
        <v>0.54328469999999995</v>
      </c>
      <c r="CU17" s="2">
        <v>0.54285779999999995</v>
      </c>
      <c r="CV17" s="2">
        <v>0.54273459999999996</v>
      </c>
      <c r="CW17" s="2">
        <v>0.54274889999999998</v>
      </c>
      <c r="CX17" s="2">
        <v>0.54278550000000003</v>
      </c>
      <c r="CY17" s="2">
        <v>0.54262960000000005</v>
      </c>
      <c r="CZ17" s="2">
        <v>0.54236839999999997</v>
      </c>
      <c r="DA17" s="2">
        <v>0.54238410000000004</v>
      </c>
      <c r="DB17" s="2">
        <v>0.54227420000000004</v>
      </c>
      <c r="DC17" s="2">
        <v>0.54218909999999998</v>
      </c>
      <c r="DD17" s="2">
        <v>0.54200959999999998</v>
      </c>
      <c r="DE17" s="2">
        <v>0.54176880000000005</v>
      </c>
      <c r="DF17" s="2">
        <v>0.5417826</v>
      </c>
      <c r="DG17" s="2">
        <v>0.5415932</v>
      </c>
      <c r="DH17" s="2">
        <v>0.54131929999999995</v>
      </c>
      <c r="DI17" s="2">
        <v>0.54118880000000003</v>
      </c>
      <c r="DJ17" s="2">
        <v>0.54123619999999995</v>
      </c>
      <c r="DK17" s="2">
        <v>0.54123010000000005</v>
      </c>
      <c r="DL17" s="2">
        <v>0.54089540000000003</v>
      </c>
      <c r="DM17" s="2">
        <v>0.54076349999999995</v>
      </c>
      <c r="DN17" s="2">
        <v>0.54097669999999998</v>
      </c>
      <c r="DO17" s="2">
        <v>0.54092649999999998</v>
      </c>
      <c r="DP17" s="2">
        <v>0.54091529999999999</v>
      </c>
      <c r="DQ17" s="2">
        <v>0.54060730000000001</v>
      </c>
      <c r="DR17" s="2">
        <v>0.54031929999999995</v>
      </c>
      <c r="DS17" s="2">
        <v>0.54014220000000002</v>
      </c>
      <c r="DT17" s="2">
        <v>0.54014870000000004</v>
      </c>
      <c r="DU17" s="2">
        <v>0.53997220000000001</v>
      </c>
      <c r="DV17" s="2">
        <v>0.53983630000000005</v>
      </c>
      <c r="DW17" s="2">
        <v>0.53978119999999996</v>
      </c>
      <c r="DX17" s="2">
        <v>0.53965929999999995</v>
      </c>
      <c r="DY17" s="2">
        <v>0.53951579999999999</v>
      </c>
      <c r="DZ17" s="2">
        <v>0.53954550000000001</v>
      </c>
      <c r="EA17" s="2">
        <v>0.53959009999999996</v>
      </c>
      <c r="EB17" s="2">
        <v>0.53931519999999999</v>
      </c>
      <c r="EC17" s="2">
        <v>0.53903920000000005</v>
      </c>
      <c r="ED17" s="2">
        <v>0.53905820000000004</v>
      </c>
      <c r="EE17" s="2">
        <v>0.53883179999999997</v>
      </c>
      <c r="EF17" s="2">
        <v>0.5386263</v>
      </c>
      <c r="EG17" s="2">
        <v>0.53848200000000002</v>
      </c>
      <c r="EH17" s="2">
        <v>0.53846620000000001</v>
      </c>
      <c r="EI17" s="2">
        <v>0.53833220000000004</v>
      </c>
      <c r="EJ17" s="2">
        <v>0.53837740000000001</v>
      </c>
      <c r="EK17" s="2">
        <v>0.53822270000000005</v>
      </c>
      <c r="EL17" s="2">
        <v>0.5380026</v>
      </c>
      <c r="EM17" s="2">
        <v>0.53783139999999996</v>
      </c>
      <c r="EN17" s="2">
        <v>0.53789109999999996</v>
      </c>
      <c r="EO17" s="2">
        <v>0.53787830000000003</v>
      </c>
      <c r="EP17" s="2">
        <v>0.53769800000000001</v>
      </c>
      <c r="EQ17" s="2">
        <v>0.53764959999999995</v>
      </c>
      <c r="ER17" s="2">
        <v>0.53764250000000002</v>
      </c>
      <c r="ES17" s="2">
        <v>0.53740619999999995</v>
      </c>
      <c r="ET17" s="2">
        <v>0.53739369999999997</v>
      </c>
      <c r="EU17" s="2">
        <v>0.5369448</v>
      </c>
      <c r="EV17" s="2">
        <v>0.53699479999999999</v>
      </c>
      <c r="EW17" s="2">
        <v>0.53718929999999998</v>
      </c>
      <c r="EX17" s="2">
        <v>0.53718750000000004</v>
      </c>
      <c r="EY17" s="2">
        <v>0.5370897</v>
      </c>
      <c r="EZ17" s="2">
        <v>0.53667260000000006</v>
      </c>
      <c r="FA17" s="2">
        <v>0.53636280000000003</v>
      </c>
      <c r="FB17" s="2">
        <v>0.53614459999999997</v>
      </c>
      <c r="FC17" s="2">
        <v>0.53600360000000002</v>
      </c>
      <c r="FD17" s="2">
        <v>0.53632089999999999</v>
      </c>
      <c r="FE17" s="2">
        <v>0.5360857</v>
      </c>
      <c r="FF17" s="2">
        <v>0.53596569999999999</v>
      </c>
      <c r="FG17" s="2">
        <v>0.53573559999999998</v>
      </c>
      <c r="FH17" s="2">
        <v>0.5355548</v>
      </c>
      <c r="FI17" s="2">
        <v>0.53579500000000002</v>
      </c>
      <c r="FJ17" s="2">
        <v>0.53581480000000004</v>
      </c>
      <c r="FK17" s="2">
        <v>0.53553779999999995</v>
      </c>
      <c r="FL17" s="2">
        <v>0.53541660000000002</v>
      </c>
      <c r="FM17" s="2">
        <v>0.53520889999999999</v>
      </c>
      <c r="FN17" s="2">
        <v>0.53510270000000004</v>
      </c>
      <c r="FO17" s="2">
        <v>0.53486610000000001</v>
      </c>
      <c r="FP17" s="2">
        <v>0.53499390000000002</v>
      </c>
      <c r="FQ17" s="2">
        <v>0.5348598</v>
      </c>
      <c r="FR17" s="2">
        <v>0.53487660000000004</v>
      </c>
      <c r="FS17" s="2">
        <v>0.5346282</v>
      </c>
      <c r="FT17" s="2">
        <v>0.53449239999999998</v>
      </c>
      <c r="FU17" s="2">
        <v>0.53436640000000002</v>
      </c>
      <c r="FV17" s="2">
        <v>0.53428019999999998</v>
      </c>
      <c r="FW17" s="2">
        <v>0.53454579999999996</v>
      </c>
      <c r="FX17" s="2">
        <v>0.53461150000000002</v>
      </c>
      <c r="FY17" s="2">
        <v>0.53431110000000004</v>
      </c>
      <c r="FZ17" s="2">
        <v>0.53387079999999998</v>
      </c>
      <c r="GA17" s="2">
        <v>0.53371970000000002</v>
      </c>
      <c r="GB17" s="2">
        <v>0.53366829999999998</v>
      </c>
      <c r="GC17" s="2">
        <v>0.53364679999999998</v>
      </c>
      <c r="GD17" s="2">
        <v>0.53370470000000003</v>
      </c>
      <c r="GE17" s="2">
        <v>0.53377940000000001</v>
      </c>
      <c r="GF17" s="2">
        <v>0.53409830000000003</v>
      </c>
      <c r="GG17" s="2">
        <v>0.533972</v>
      </c>
      <c r="GH17" s="2">
        <v>0.53346789999999999</v>
      </c>
      <c r="GI17" s="2">
        <v>0.53325370000000005</v>
      </c>
      <c r="GJ17" s="2">
        <v>0.53353260000000002</v>
      </c>
      <c r="GK17" s="2">
        <v>0.53318399999999999</v>
      </c>
      <c r="GL17" s="2">
        <v>0.53309169999999995</v>
      </c>
      <c r="GM17" s="2">
        <v>0.53310250000000003</v>
      </c>
      <c r="GN17" s="2">
        <v>0.53291949999999999</v>
      </c>
      <c r="GO17" s="2">
        <v>0.53305080000000005</v>
      </c>
      <c r="GP17" s="2">
        <v>0.53324510000000003</v>
      </c>
      <c r="GQ17" s="2">
        <v>0.53310970000000002</v>
      </c>
      <c r="GR17" s="2">
        <v>0.53296120000000002</v>
      </c>
      <c r="GS17" s="2">
        <v>0.53269900000000003</v>
      </c>
      <c r="GT17" s="2">
        <v>0.53267030000000004</v>
      </c>
      <c r="GU17" s="2">
        <v>0.53237210000000001</v>
      </c>
      <c r="GV17" s="2">
        <v>0.53202170000000004</v>
      </c>
      <c r="GW17" s="2">
        <v>0.5320665</v>
      </c>
      <c r="GX17" s="2">
        <v>0.53245240000000005</v>
      </c>
      <c r="GY17" s="2">
        <v>0.53247929999999999</v>
      </c>
      <c r="GZ17" s="2">
        <v>0.53259769999999995</v>
      </c>
      <c r="HA17" s="2">
        <v>0.53213220000000006</v>
      </c>
      <c r="HB17" s="2">
        <v>0.53187580000000001</v>
      </c>
      <c r="HC17" s="2">
        <v>0.53225940000000005</v>
      </c>
      <c r="HD17" s="2">
        <v>0.53224309999999997</v>
      </c>
      <c r="HE17" s="2">
        <v>0.53176279999999998</v>
      </c>
      <c r="HF17" s="2">
        <v>0.53176020000000002</v>
      </c>
      <c r="HG17" s="2">
        <v>0.53181970000000001</v>
      </c>
      <c r="HH17" s="2">
        <v>0.5314063</v>
      </c>
      <c r="HI17" s="2">
        <v>0.53153810000000001</v>
      </c>
      <c r="HJ17" s="2">
        <v>0.53173740000000003</v>
      </c>
      <c r="HK17" s="2">
        <v>0.53152319999999997</v>
      </c>
      <c r="HL17" s="2">
        <v>0.53137860000000003</v>
      </c>
      <c r="HM17" s="2">
        <v>0.53126969999999996</v>
      </c>
      <c r="HN17" s="2">
        <v>0.53130719999999998</v>
      </c>
      <c r="HO17" s="2">
        <v>0.53117329999999996</v>
      </c>
      <c r="HP17" s="2">
        <v>0.53100309999999995</v>
      </c>
      <c r="HQ17" s="2">
        <v>0.53086409999999995</v>
      </c>
      <c r="HR17" s="2">
        <v>0.53110100000000005</v>
      </c>
      <c r="HS17" s="2">
        <v>0.53106799999999998</v>
      </c>
      <c r="HT17" s="2">
        <v>0.53118849999999995</v>
      </c>
      <c r="HU17" s="2">
        <v>0.53122219999999998</v>
      </c>
      <c r="HV17" s="2">
        <v>0.53102479999999996</v>
      </c>
      <c r="HW17" s="2">
        <v>0.53086270000000002</v>
      </c>
      <c r="HX17" s="2">
        <v>0.5309199</v>
      </c>
      <c r="HY17" s="2">
        <v>0.53087010000000001</v>
      </c>
      <c r="HZ17" s="2">
        <v>0.5310087</v>
      </c>
      <c r="IA17" s="2">
        <v>0.53109960000000001</v>
      </c>
      <c r="IB17" s="2">
        <v>0.53100720000000001</v>
      </c>
      <c r="IC17" s="2">
        <v>0.53079659999999995</v>
      </c>
      <c r="ID17" s="2">
        <v>0.53086979999999995</v>
      </c>
      <c r="IE17" s="2">
        <v>0.53110610000000003</v>
      </c>
      <c r="IF17" s="2">
        <v>0.5309526</v>
      </c>
      <c r="IG17" s="2">
        <v>0.53085439999999995</v>
      </c>
      <c r="IH17" s="2">
        <v>0.53083959999999997</v>
      </c>
      <c r="II17" s="2">
        <v>0.5307636</v>
      </c>
      <c r="IJ17" s="2">
        <v>0.53076230000000002</v>
      </c>
      <c r="IK17" s="2">
        <v>0.53089010000000003</v>
      </c>
      <c r="IL17" s="2">
        <v>0.53090309999999996</v>
      </c>
      <c r="IM17" s="2">
        <v>0.53059520000000004</v>
      </c>
      <c r="IN17" s="2">
        <v>0.53062410000000004</v>
      </c>
      <c r="IO17" s="2">
        <v>0.53072920000000001</v>
      </c>
      <c r="IP17" s="2">
        <v>0.5306708</v>
      </c>
      <c r="IQ17" s="2">
        <v>0.53062900000000002</v>
      </c>
      <c r="IR17" s="2">
        <v>0.53073700000000001</v>
      </c>
      <c r="IS17" s="2">
        <v>0.53060589999999996</v>
      </c>
      <c r="IT17" s="2">
        <v>0.53065839999999997</v>
      </c>
      <c r="IU17" s="2">
        <v>0.5307868</v>
      </c>
      <c r="IV17" s="2">
        <v>0.53074770000000004</v>
      </c>
      <c r="IW17" s="2">
        <v>0.53071270000000004</v>
      </c>
      <c r="IX17" s="2">
        <v>0.53078939999999997</v>
      </c>
      <c r="IY17" s="2">
        <v>0.53077980000000002</v>
      </c>
      <c r="IZ17" s="2">
        <v>0.53080360000000004</v>
      </c>
      <c r="JA17" s="2">
        <v>0.53074690000000002</v>
      </c>
      <c r="JB17" s="2">
        <v>0.53073300000000001</v>
      </c>
      <c r="JC17" s="2">
        <v>0.53076760000000001</v>
      </c>
      <c r="JD17" s="2">
        <v>0.53077980000000002</v>
      </c>
      <c r="JE17" s="2">
        <v>0.53071349999999995</v>
      </c>
      <c r="JF17" s="2">
        <v>0.53077790000000002</v>
      </c>
      <c r="JG17" s="2">
        <v>0.53071729999999995</v>
      </c>
      <c r="JH17" s="2">
        <v>0.53097530000000004</v>
      </c>
      <c r="JI17" s="2">
        <v>0.53099220000000003</v>
      </c>
      <c r="JJ17" s="2">
        <v>0.53079949999999998</v>
      </c>
      <c r="JK17" s="2">
        <v>0.53088029999999997</v>
      </c>
      <c r="JL17" s="2">
        <v>0.53119190000000005</v>
      </c>
      <c r="JM17" s="2">
        <v>0.53129000000000004</v>
      </c>
      <c r="JN17" s="2">
        <v>0.53130520000000003</v>
      </c>
      <c r="JO17" s="2">
        <v>0.53112020000000004</v>
      </c>
      <c r="JP17" s="2">
        <v>0.53129850000000001</v>
      </c>
      <c r="JQ17" s="2">
        <v>0.53123969999999998</v>
      </c>
      <c r="JR17" s="2">
        <v>0.53139460000000005</v>
      </c>
      <c r="JS17" s="2">
        <v>0.53154769999999996</v>
      </c>
      <c r="JT17" s="2">
        <v>0.53155110000000005</v>
      </c>
      <c r="JU17" s="2">
        <v>0.53155649999999999</v>
      </c>
      <c r="JV17" s="2">
        <v>0.53169460000000002</v>
      </c>
      <c r="JW17" s="2">
        <v>0.53174889999999997</v>
      </c>
      <c r="JX17" s="2">
        <v>0.531891</v>
      </c>
      <c r="JY17" s="2">
        <v>0.53207260000000001</v>
      </c>
      <c r="JZ17" s="2">
        <v>0.53220460000000003</v>
      </c>
      <c r="KA17" s="2">
        <v>0.53217919999999996</v>
      </c>
      <c r="KB17" s="2">
        <v>0.53242929999999999</v>
      </c>
      <c r="KC17" s="2">
        <v>0.5325664</v>
      </c>
      <c r="KD17" s="2">
        <v>0.53257299999999996</v>
      </c>
      <c r="KE17" s="2">
        <v>0.53277870000000005</v>
      </c>
      <c r="KF17" s="2">
        <v>0.53296379999999999</v>
      </c>
      <c r="KG17" s="2">
        <v>0.53308449999999996</v>
      </c>
      <c r="KH17" s="2">
        <v>0.53331019999999996</v>
      </c>
      <c r="KI17" s="2">
        <v>0.53363530000000003</v>
      </c>
      <c r="KJ17" s="2">
        <v>0.53381599999999996</v>
      </c>
      <c r="KK17" s="2">
        <v>0.53394819999999998</v>
      </c>
      <c r="KL17" s="2">
        <v>0.53411830000000005</v>
      </c>
      <c r="KM17" s="2">
        <v>0.53422150000000002</v>
      </c>
      <c r="KN17" s="2">
        <v>0.5344681</v>
      </c>
      <c r="KO17" s="2">
        <v>0.5348794</v>
      </c>
      <c r="KP17" s="2">
        <v>0.53521149999999995</v>
      </c>
      <c r="KQ17" s="2">
        <v>0.53552160000000004</v>
      </c>
      <c r="KR17" s="2">
        <v>0.53593780000000002</v>
      </c>
      <c r="KS17" s="2">
        <v>0.53605250000000004</v>
      </c>
      <c r="KT17" s="2">
        <v>0.53627210000000003</v>
      </c>
      <c r="KU17" s="2">
        <v>0.53663400000000006</v>
      </c>
      <c r="KV17" s="2">
        <v>0.53693000000000002</v>
      </c>
      <c r="KW17" s="2">
        <v>0.53720080000000003</v>
      </c>
      <c r="KX17" s="2">
        <v>0.53762189999999999</v>
      </c>
      <c r="KY17" s="2">
        <v>0.5378674</v>
      </c>
      <c r="KZ17" s="2">
        <v>0.53828260000000006</v>
      </c>
      <c r="LA17" s="2">
        <v>0.53864469999999998</v>
      </c>
      <c r="LB17" s="2">
        <v>0.53897110000000004</v>
      </c>
      <c r="LC17" s="2">
        <v>0.53934789999999999</v>
      </c>
      <c r="LD17" s="2">
        <v>0.53967520000000002</v>
      </c>
      <c r="LE17" s="2">
        <v>0.53991259999999996</v>
      </c>
      <c r="LF17" s="2">
        <v>0.54050640000000005</v>
      </c>
      <c r="LG17" s="2">
        <v>0.54112629999999995</v>
      </c>
      <c r="LH17" s="2">
        <v>0.54158910000000005</v>
      </c>
      <c r="LI17" s="2">
        <v>0.54184030000000005</v>
      </c>
      <c r="LJ17" s="2">
        <v>0.54214220000000002</v>
      </c>
      <c r="LK17" s="2">
        <v>0.54268119999999997</v>
      </c>
      <c r="LL17" s="2">
        <v>0.54320020000000002</v>
      </c>
      <c r="LM17" s="2">
        <v>0.54356470000000001</v>
      </c>
      <c r="LN17" s="2">
        <v>0.54393369999999996</v>
      </c>
      <c r="LO17" s="2">
        <v>0.54430420000000002</v>
      </c>
      <c r="LP17" s="2">
        <v>0.54482169999999996</v>
      </c>
      <c r="LQ17" s="2">
        <v>0.54533229999999999</v>
      </c>
      <c r="LR17" s="2">
        <v>0.54592339999999995</v>
      </c>
      <c r="LS17" s="2">
        <v>0.54643620000000004</v>
      </c>
      <c r="LT17" s="2">
        <v>0.5469077</v>
      </c>
      <c r="LU17" s="2">
        <v>0.54740409999999995</v>
      </c>
      <c r="LV17" s="2">
        <v>0.54787710000000001</v>
      </c>
      <c r="LW17" s="2">
        <v>0.54842550000000001</v>
      </c>
      <c r="LX17" s="2">
        <v>0.54886939999999995</v>
      </c>
      <c r="LY17" s="2">
        <v>0.54943120000000001</v>
      </c>
      <c r="LZ17" s="2">
        <v>0.55034360000000004</v>
      </c>
      <c r="MA17" s="2">
        <v>0.5509001</v>
      </c>
      <c r="MB17" s="2">
        <v>0.55151269999999997</v>
      </c>
      <c r="MC17" s="2">
        <v>0.55222729999999998</v>
      </c>
      <c r="MD17" s="2">
        <v>0.55272869999999996</v>
      </c>
      <c r="ME17" s="2">
        <v>0.55303310000000006</v>
      </c>
      <c r="MF17" s="2">
        <v>0.55366979999999999</v>
      </c>
      <c r="MG17" s="2">
        <v>0.55430749999999995</v>
      </c>
      <c r="MH17" s="2">
        <v>0.55477730000000003</v>
      </c>
      <c r="MI17" s="2">
        <v>0.55534709999999998</v>
      </c>
      <c r="MJ17" s="2">
        <v>0.55600720000000003</v>
      </c>
      <c r="MK17" s="2">
        <v>0.55643969999999998</v>
      </c>
      <c r="ML17" s="2">
        <v>0.55706920000000004</v>
      </c>
      <c r="MM17" s="2">
        <v>0.55775249999999998</v>
      </c>
      <c r="MN17" s="2">
        <v>0.55836759999999996</v>
      </c>
      <c r="MO17" s="2">
        <v>0.55880209999999997</v>
      </c>
      <c r="MP17" s="2">
        <v>0.55943379999999998</v>
      </c>
      <c r="MQ17" s="2">
        <v>0.55997459999999999</v>
      </c>
      <c r="MR17" s="2">
        <v>0.56049380000000004</v>
      </c>
      <c r="MS17" s="2">
        <v>0.56106750000000005</v>
      </c>
      <c r="MT17" s="2">
        <v>0.56180479999999999</v>
      </c>
      <c r="MU17" s="2">
        <v>0.56248299999999996</v>
      </c>
      <c r="MV17" s="2">
        <v>0.56307439999999997</v>
      </c>
      <c r="MW17" s="2">
        <v>0.56370790000000004</v>
      </c>
      <c r="MX17" s="2">
        <v>0.56425250000000005</v>
      </c>
      <c r="MY17" s="2">
        <v>0.56472900000000004</v>
      </c>
      <c r="MZ17" s="2">
        <v>0.56535930000000001</v>
      </c>
      <c r="NA17" s="2">
        <v>0.56587229999999999</v>
      </c>
      <c r="NB17" s="2">
        <v>0.56634899999999999</v>
      </c>
      <c r="NC17" s="2">
        <v>0.56683629999999996</v>
      </c>
      <c r="ND17" s="2">
        <v>0.56732020000000005</v>
      </c>
      <c r="NE17" s="2">
        <v>0.5678396</v>
      </c>
      <c r="NF17" s="2">
        <v>0.56833400000000001</v>
      </c>
      <c r="NG17" s="2">
        <v>0.56876300000000002</v>
      </c>
      <c r="NH17" s="2">
        <v>0.56929189999999996</v>
      </c>
      <c r="NI17" s="2">
        <v>0.56967199999999996</v>
      </c>
      <c r="NJ17" s="2">
        <v>0.56993070000000001</v>
      </c>
      <c r="NK17" s="2">
        <v>0.5701891</v>
      </c>
      <c r="NL17" s="2">
        <v>0.57045849999999998</v>
      </c>
      <c r="NM17" s="2">
        <v>0.57074619999999998</v>
      </c>
      <c r="NN17" s="2">
        <v>0.57115070000000001</v>
      </c>
      <c r="NO17" s="2">
        <v>0.57147000000000003</v>
      </c>
      <c r="NP17" s="2">
        <v>0.57173339999999995</v>
      </c>
      <c r="NQ17" s="2">
        <v>0.57196559999999996</v>
      </c>
      <c r="NR17" s="2">
        <v>0.57225239999999999</v>
      </c>
      <c r="NS17" s="2">
        <v>0.57256600000000002</v>
      </c>
      <c r="NT17" s="2">
        <v>0.57279740000000001</v>
      </c>
      <c r="NU17" s="2">
        <v>0.57300050000000002</v>
      </c>
      <c r="NV17" s="2">
        <v>0.57328199999999996</v>
      </c>
      <c r="NW17" s="2">
        <v>0.57350089999999998</v>
      </c>
      <c r="NX17" s="2">
        <v>0.57383550000000005</v>
      </c>
      <c r="NY17" s="2">
        <v>0.57412280000000004</v>
      </c>
      <c r="NZ17" s="2">
        <v>0.57444839999999997</v>
      </c>
      <c r="OA17" s="2">
        <v>0.57464219999999999</v>
      </c>
      <c r="OB17" s="2">
        <v>0.57499529999999999</v>
      </c>
      <c r="OC17" s="2">
        <v>0.57532779999999994</v>
      </c>
      <c r="OD17" s="2">
        <v>0.57560690000000003</v>
      </c>
      <c r="OE17" s="2">
        <v>0.57589570000000001</v>
      </c>
      <c r="OF17" s="2">
        <v>0.57629929999999996</v>
      </c>
      <c r="OG17" s="2">
        <v>0.57656130000000005</v>
      </c>
      <c r="OH17" s="2">
        <v>0.57690819999999998</v>
      </c>
      <c r="OI17" s="2">
        <v>0.5770651</v>
      </c>
      <c r="OJ17" s="2">
        <v>0.57739819999999997</v>
      </c>
      <c r="OK17" s="2">
        <v>0.57774689999999995</v>
      </c>
      <c r="OL17" s="2">
        <v>0.57816670000000003</v>
      </c>
      <c r="OM17" s="2">
        <v>0.57845190000000002</v>
      </c>
      <c r="ON17" s="2">
        <v>0.57874700000000001</v>
      </c>
      <c r="OO17" s="2">
        <v>0.57898689999999997</v>
      </c>
      <c r="OP17" s="2">
        <v>0.57925680000000002</v>
      </c>
      <c r="OQ17" s="2">
        <v>0.57962139999999995</v>
      </c>
      <c r="OR17" s="2">
        <v>0.57997410000000005</v>
      </c>
      <c r="OS17" s="2">
        <v>0.58020640000000001</v>
      </c>
      <c r="OT17" s="2">
        <v>0.58044119999999999</v>
      </c>
      <c r="OU17" s="2">
        <v>0.5806926</v>
      </c>
      <c r="OV17" s="2">
        <v>0.58091579999999998</v>
      </c>
      <c r="OW17" s="2">
        <v>0.58117319999999995</v>
      </c>
      <c r="OX17" s="2">
        <v>0.58129189999999997</v>
      </c>
      <c r="OY17" s="2">
        <v>0.58147479999999996</v>
      </c>
      <c r="OZ17" s="2">
        <v>0.58166410000000002</v>
      </c>
      <c r="PA17" s="2">
        <v>0.58189559999999996</v>
      </c>
      <c r="PB17" s="2">
        <v>0.58214869999999996</v>
      </c>
      <c r="PC17" s="2">
        <v>0.58225859999999996</v>
      </c>
      <c r="PD17" s="2">
        <v>0.58234280000000005</v>
      </c>
      <c r="PE17" s="2">
        <v>0.58252720000000002</v>
      </c>
      <c r="PF17" s="2">
        <v>0.58277540000000005</v>
      </c>
      <c r="PG17" s="2">
        <v>0.58293689999999998</v>
      </c>
      <c r="PH17" s="2">
        <v>0.58301559999999997</v>
      </c>
      <c r="PI17" s="2">
        <v>0.58310790000000001</v>
      </c>
      <c r="PJ17" s="2">
        <v>0.58324569999999998</v>
      </c>
      <c r="PK17" s="2">
        <v>0.58322779999999996</v>
      </c>
      <c r="PL17" s="2">
        <v>0.58333559999999995</v>
      </c>
      <c r="PM17" s="2">
        <v>0.58344510000000005</v>
      </c>
      <c r="PN17" s="2">
        <v>0.58350679999999999</v>
      </c>
      <c r="PO17" s="2">
        <v>0.58361580000000002</v>
      </c>
      <c r="PP17" s="2">
        <v>0.583727</v>
      </c>
      <c r="PQ17" s="2">
        <v>0.58396570000000003</v>
      </c>
      <c r="PR17" s="2">
        <v>0.58410030000000002</v>
      </c>
      <c r="PS17" s="2">
        <v>0.58404869999999998</v>
      </c>
      <c r="PT17" s="2">
        <v>0.58420059999999996</v>
      </c>
      <c r="PU17" s="2">
        <v>0.58429589999999998</v>
      </c>
      <c r="PV17" s="2">
        <v>0.58442680000000002</v>
      </c>
      <c r="PW17" s="2">
        <v>0.58451719999999996</v>
      </c>
      <c r="PX17" s="2">
        <v>0.5846884</v>
      </c>
      <c r="PY17" s="2">
        <v>0.58475370000000004</v>
      </c>
      <c r="PZ17" s="2">
        <v>0.58479190000000003</v>
      </c>
      <c r="QA17" s="2">
        <v>0.58492900000000003</v>
      </c>
      <c r="QB17" s="2">
        <v>0.58511460000000004</v>
      </c>
      <c r="QC17" s="2">
        <v>0.58511360000000001</v>
      </c>
      <c r="QD17" s="2">
        <v>0.58520910000000004</v>
      </c>
      <c r="QE17" s="2">
        <v>0.58519540000000003</v>
      </c>
      <c r="QF17" s="2">
        <v>0.5852098</v>
      </c>
      <c r="QG17" s="2">
        <v>0.58525170000000004</v>
      </c>
      <c r="QH17" s="2">
        <v>0.58533310000000005</v>
      </c>
      <c r="QI17" s="2">
        <v>0.58530519999999997</v>
      </c>
      <c r="QJ17" s="2">
        <v>0.58543460000000003</v>
      </c>
      <c r="QK17" s="2">
        <v>0.58545899999999995</v>
      </c>
      <c r="QL17" s="2">
        <v>0.58542329999999998</v>
      </c>
      <c r="QM17" s="2">
        <v>0.5852851</v>
      </c>
      <c r="QN17" s="2">
        <v>0.58520419999999995</v>
      </c>
      <c r="QO17" s="2">
        <v>0.58503629999999995</v>
      </c>
      <c r="QP17" s="2">
        <v>0.58476229999999996</v>
      </c>
      <c r="QQ17" s="2">
        <v>0.584677</v>
      </c>
      <c r="QR17" s="2">
        <v>0.5847329</v>
      </c>
      <c r="QS17" s="2">
        <v>0.58449419999999996</v>
      </c>
      <c r="QT17" s="2">
        <v>0.58441259999999995</v>
      </c>
      <c r="QU17" s="2">
        <v>0.58430990000000005</v>
      </c>
      <c r="QV17" s="2">
        <v>0.58410790000000001</v>
      </c>
      <c r="QW17" s="2">
        <v>0.58378719999999995</v>
      </c>
      <c r="QX17" s="2">
        <v>0.58361379999999996</v>
      </c>
      <c r="QY17" s="2">
        <v>0.58326889999999998</v>
      </c>
      <c r="QZ17" s="2">
        <v>0.5828875</v>
      </c>
      <c r="RA17" s="2">
        <v>0.58250860000000004</v>
      </c>
      <c r="RB17" s="2">
        <v>0.58214929999999998</v>
      </c>
      <c r="RC17" s="2">
        <v>0.58187480000000003</v>
      </c>
      <c r="RD17" s="2">
        <v>0.5813815</v>
      </c>
      <c r="RE17" s="2">
        <v>0.58083240000000003</v>
      </c>
      <c r="RF17" s="2">
        <v>0.58055599999999996</v>
      </c>
      <c r="RG17" s="2">
        <v>0.58028919999999995</v>
      </c>
      <c r="RH17" s="2">
        <v>0.5799261</v>
      </c>
      <c r="RI17" s="2">
        <v>0.57941779999999998</v>
      </c>
      <c r="RJ17" s="2">
        <v>0.57902120000000001</v>
      </c>
      <c r="RK17" s="2">
        <v>0.5785785</v>
      </c>
      <c r="RL17" s="2">
        <v>0.57817649999999998</v>
      </c>
      <c r="RM17" s="2">
        <v>0.57776419999999995</v>
      </c>
      <c r="RN17" s="2">
        <v>0.57725040000000005</v>
      </c>
      <c r="RO17" s="2">
        <v>0.57683989999999996</v>
      </c>
      <c r="RP17" s="2">
        <v>0.57652559999999997</v>
      </c>
      <c r="RQ17" s="2">
        <v>0.57615950000000005</v>
      </c>
      <c r="RR17" s="2">
        <v>0.5759436</v>
      </c>
      <c r="RS17" s="2">
        <v>0.57564059999999995</v>
      </c>
      <c r="RT17" s="2">
        <v>0.57520830000000001</v>
      </c>
      <c r="RU17" s="2">
        <v>0.57472179999999995</v>
      </c>
      <c r="RV17" s="2">
        <v>0.57437800000000006</v>
      </c>
      <c r="RW17" s="2">
        <v>0.57402180000000003</v>
      </c>
      <c r="RX17" s="2">
        <v>0.57373450000000004</v>
      </c>
      <c r="RY17" s="2">
        <v>0.57351750000000001</v>
      </c>
      <c r="RZ17" s="2">
        <v>0.57323329999999995</v>
      </c>
      <c r="SA17" s="2">
        <v>0.57287480000000002</v>
      </c>
      <c r="SB17" s="2">
        <v>0.57252840000000005</v>
      </c>
      <c r="SC17" s="2">
        <v>0.57214770000000004</v>
      </c>
      <c r="SD17" s="2">
        <v>0.57202600000000003</v>
      </c>
      <c r="SE17" s="2">
        <v>0.57184590000000002</v>
      </c>
      <c r="SF17" s="2">
        <v>0.57155049999999996</v>
      </c>
      <c r="SG17" s="2">
        <v>0.57123400000000002</v>
      </c>
      <c r="SH17" s="2">
        <v>0.57105729999999999</v>
      </c>
      <c r="SI17" s="2">
        <v>0.57080120000000001</v>
      </c>
      <c r="SJ17" s="2">
        <v>0.57060409999999995</v>
      </c>
      <c r="SK17" s="2">
        <v>0.57042570000000004</v>
      </c>
      <c r="SL17" s="2">
        <v>0.57015349999999998</v>
      </c>
      <c r="SM17" s="2">
        <v>0.56986190000000003</v>
      </c>
      <c r="SN17" s="2">
        <v>0.56976640000000001</v>
      </c>
      <c r="SO17" s="2">
        <v>0.56954369999999999</v>
      </c>
      <c r="SP17" s="2">
        <v>0.56930080000000005</v>
      </c>
      <c r="SQ17" s="2">
        <v>0.56906239999999997</v>
      </c>
      <c r="SR17" s="2">
        <v>0.56896190000000002</v>
      </c>
      <c r="SS17" s="2">
        <v>0.56876839999999995</v>
      </c>
      <c r="ST17" s="2">
        <v>0.56853010000000004</v>
      </c>
      <c r="SU17" s="2">
        <v>0.56827369999999999</v>
      </c>
      <c r="SV17" s="2">
        <v>0.56808270000000005</v>
      </c>
      <c r="SW17" s="2">
        <v>0.56791840000000005</v>
      </c>
      <c r="SX17" s="2">
        <v>0.56785790000000003</v>
      </c>
      <c r="SY17" s="2">
        <v>0.56772800000000001</v>
      </c>
      <c r="SZ17" s="2">
        <v>0.56754119999999997</v>
      </c>
      <c r="TA17" s="2">
        <v>0.56727119999999998</v>
      </c>
      <c r="TB17" s="2">
        <v>0.56712640000000003</v>
      </c>
      <c r="TC17" s="2">
        <v>0.56708340000000002</v>
      </c>
      <c r="TD17" s="2">
        <v>0.5670229</v>
      </c>
      <c r="TE17" s="2">
        <v>0.56680819999999998</v>
      </c>
      <c r="TF17" s="2">
        <v>0.56668779999999996</v>
      </c>
      <c r="TG17" s="2">
        <v>0.56655279999999997</v>
      </c>
      <c r="TH17" s="2">
        <v>0.56647630000000004</v>
      </c>
      <c r="TI17" s="2">
        <v>0.56640449999999998</v>
      </c>
      <c r="TJ17" s="2">
        <v>0.56629910000000006</v>
      </c>
      <c r="TK17" s="2">
        <v>0.56604880000000002</v>
      </c>
      <c r="TL17" s="2">
        <v>0.56581630000000005</v>
      </c>
      <c r="TM17" s="2">
        <v>0.56580359999999996</v>
      </c>
      <c r="TN17" s="2">
        <v>0.56586239999999999</v>
      </c>
      <c r="TO17" s="2">
        <v>0.56567310000000004</v>
      </c>
      <c r="TP17" s="2">
        <v>0.56553620000000004</v>
      </c>
      <c r="TQ17" s="2">
        <v>0.56547769999999997</v>
      </c>
      <c r="TR17" s="2">
        <v>0.56539090000000003</v>
      </c>
      <c r="TS17" s="2">
        <v>0.56529700000000005</v>
      </c>
      <c r="TT17" s="2">
        <v>0.56530400000000003</v>
      </c>
      <c r="TU17" s="2">
        <v>0.56527919999999998</v>
      </c>
      <c r="TV17" s="2">
        <v>0.56526489999999996</v>
      </c>
      <c r="TW17" s="2">
        <v>0.56514719999999996</v>
      </c>
      <c r="TX17" s="2">
        <v>0.56515349999999998</v>
      </c>
      <c r="TY17" s="2">
        <v>0.56505919999999998</v>
      </c>
      <c r="TZ17" s="2">
        <v>0.5651043</v>
      </c>
      <c r="UA17" s="2">
        <v>0.56515530000000003</v>
      </c>
      <c r="UB17" s="2">
        <v>0.56510879999999997</v>
      </c>
      <c r="UC17" s="2">
        <v>0.56486639999999999</v>
      </c>
      <c r="UD17" s="2">
        <v>0.56482860000000001</v>
      </c>
      <c r="UE17" s="2">
        <v>0.56483950000000005</v>
      </c>
      <c r="UF17" s="2">
        <v>0.56479049999999997</v>
      </c>
      <c r="UG17" s="2">
        <v>0.56463180000000002</v>
      </c>
      <c r="UH17" s="2">
        <v>0.56467060000000002</v>
      </c>
      <c r="UI17" s="2">
        <v>0.56465180000000004</v>
      </c>
      <c r="UJ17" s="2">
        <v>0.56463560000000002</v>
      </c>
      <c r="UK17" s="2">
        <v>0.56459539999999997</v>
      </c>
      <c r="UL17" s="2">
        <v>0.56451059999999997</v>
      </c>
      <c r="UM17" s="2">
        <v>0.56447630000000004</v>
      </c>
      <c r="UN17" s="2">
        <v>0.56458739999999996</v>
      </c>
      <c r="UO17" s="2">
        <v>0.56438120000000003</v>
      </c>
      <c r="UP17" s="2">
        <v>0.56433809999999995</v>
      </c>
      <c r="UQ17" s="2">
        <v>0.564388</v>
      </c>
      <c r="UR17" s="2">
        <v>0.56442199999999998</v>
      </c>
      <c r="US17" s="2">
        <v>0.56416650000000002</v>
      </c>
      <c r="UT17" s="2">
        <v>0.56413970000000002</v>
      </c>
      <c r="UU17" s="2">
        <v>0.56409030000000004</v>
      </c>
      <c r="UV17" s="2">
        <v>0.56394730000000004</v>
      </c>
      <c r="UW17" s="2">
        <v>0.56395079999999997</v>
      </c>
      <c r="UX17" s="2">
        <v>0.56411060000000002</v>
      </c>
      <c r="UY17" s="2">
        <v>0.56401789999999996</v>
      </c>
      <c r="UZ17" s="2">
        <v>0.56394739999999999</v>
      </c>
      <c r="VA17" s="2">
        <v>0.56397299999999995</v>
      </c>
      <c r="VB17" s="2">
        <v>0.56388130000000003</v>
      </c>
      <c r="VC17" s="2">
        <v>0.56357970000000002</v>
      </c>
      <c r="VD17" s="2">
        <v>0.56357630000000003</v>
      </c>
      <c r="VE17" s="2">
        <v>0.56371709999999997</v>
      </c>
      <c r="VF17" s="2">
        <v>0.56363450000000004</v>
      </c>
      <c r="VG17" s="2">
        <v>0.56346739999999995</v>
      </c>
      <c r="VH17" s="2">
        <v>0.56365080000000001</v>
      </c>
      <c r="VI17" s="2">
        <v>0.56355509999999998</v>
      </c>
      <c r="VJ17" s="2">
        <v>0.56345250000000002</v>
      </c>
      <c r="VK17" s="2">
        <v>0.56351890000000004</v>
      </c>
      <c r="VL17" s="2">
        <v>0.56340279999999998</v>
      </c>
      <c r="VM17" s="2">
        <v>0.56325480000000006</v>
      </c>
      <c r="VN17" s="2">
        <v>0.56343580000000004</v>
      </c>
      <c r="VO17" s="2">
        <v>0.56340699999999999</v>
      </c>
      <c r="VP17" s="2">
        <v>0.56349930000000004</v>
      </c>
      <c r="VQ17" s="2">
        <v>0.5634709</v>
      </c>
      <c r="VR17" s="2">
        <v>0.56338200000000005</v>
      </c>
      <c r="VS17" s="2">
        <v>0.56347910000000001</v>
      </c>
      <c r="VT17" s="2">
        <v>0.56354249999999995</v>
      </c>
      <c r="VU17" s="2">
        <v>0.56346949999999996</v>
      </c>
      <c r="VV17" s="2">
        <v>0.56344519999999998</v>
      </c>
      <c r="VW17" s="2">
        <v>0.56355520000000003</v>
      </c>
      <c r="VX17" s="2">
        <v>0.56382449999999995</v>
      </c>
      <c r="VY17" s="2">
        <v>0.56399630000000001</v>
      </c>
      <c r="VZ17" s="2">
        <v>0.56389769999999995</v>
      </c>
      <c r="WA17" s="2">
        <v>0.563774</v>
      </c>
      <c r="WB17" s="2">
        <v>0.56378479999999997</v>
      </c>
      <c r="WC17" s="2">
        <v>0.56379630000000003</v>
      </c>
      <c r="WD17" s="2">
        <v>0.56391579999999997</v>
      </c>
      <c r="WE17" s="2">
        <v>0.56408179999999997</v>
      </c>
      <c r="WF17" s="2">
        <v>0.56428120000000004</v>
      </c>
      <c r="WG17" s="2">
        <v>0.56438339999999998</v>
      </c>
      <c r="WH17" s="2">
        <v>0.56449689999999997</v>
      </c>
      <c r="WI17" s="2">
        <v>0.56448200000000004</v>
      </c>
      <c r="WJ17" s="2">
        <v>0.56457259999999998</v>
      </c>
      <c r="WK17" s="2">
        <v>0.5647278</v>
      </c>
      <c r="WL17" s="2">
        <v>0.564832</v>
      </c>
      <c r="WM17" s="2">
        <v>0.56500309999999998</v>
      </c>
      <c r="WN17" s="2">
        <v>0.56513429999999998</v>
      </c>
      <c r="WO17" s="2">
        <v>0.56530559999999996</v>
      </c>
      <c r="WP17" s="2">
        <v>0.56553600000000004</v>
      </c>
      <c r="WQ17" s="2">
        <v>0.56565319999999997</v>
      </c>
      <c r="WR17" s="2">
        <v>0.5659246</v>
      </c>
      <c r="WS17" s="2">
        <v>0.56613690000000005</v>
      </c>
      <c r="WT17" s="2">
        <v>0.56620090000000001</v>
      </c>
      <c r="WU17" s="2">
        <v>0.56635340000000001</v>
      </c>
      <c r="WV17" s="2">
        <v>0.56659749999999998</v>
      </c>
      <c r="WW17" s="2">
        <v>0.56683839999999996</v>
      </c>
      <c r="WX17" s="2">
        <v>0.56712439999999997</v>
      </c>
      <c r="WY17" s="2">
        <v>0.5673608</v>
      </c>
      <c r="WZ17" s="2">
        <v>0.56772619999999996</v>
      </c>
      <c r="XA17" s="2">
        <v>0.56797799999999998</v>
      </c>
      <c r="XB17" s="2">
        <v>0.56819980000000003</v>
      </c>
      <c r="XC17" s="2">
        <v>0.56840290000000004</v>
      </c>
      <c r="XD17" s="2">
        <v>0.56867080000000003</v>
      </c>
      <c r="XE17" s="2">
        <v>0.56906760000000001</v>
      </c>
      <c r="XF17" s="2">
        <v>0.56948779999999999</v>
      </c>
      <c r="XG17" s="2">
        <v>0.56980410000000004</v>
      </c>
      <c r="XH17" s="2">
        <v>0.57008559999999997</v>
      </c>
      <c r="XI17" s="2">
        <v>0.57044289999999997</v>
      </c>
      <c r="XJ17" s="2">
        <v>0.57092169999999998</v>
      </c>
      <c r="XK17" s="2">
        <v>0.57129169999999996</v>
      </c>
      <c r="XL17" s="2">
        <v>0.57171240000000001</v>
      </c>
      <c r="XM17" s="2">
        <v>0.57217899999999999</v>
      </c>
      <c r="XN17" s="2">
        <v>0.57264020000000004</v>
      </c>
      <c r="XO17" s="2">
        <v>0.57308550000000003</v>
      </c>
      <c r="XP17" s="2">
        <v>0.573604</v>
      </c>
      <c r="XQ17" s="2">
        <v>0.57410000000000005</v>
      </c>
      <c r="XR17" s="2">
        <v>0.57465730000000004</v>
      </c>
      <c r="XS17" s="2">
        <v>0.57507969999999997</v>
      </c>
      <c r="XT17" s="2">
        <v>0.5755709</v>
      </c>
      <c r="XU17" s="2">
        <v>0.5762777</v>
      </c>
      <c r="XV17" s="2">
        <v>0.57692350000000003</v>
      </c>
      <c r="XW17" s="2">
        <v>0.57740780000000003</v>
      </c>
      <c r="XX17" s="2">
        <v>0.57803369999999998</v>
      </c>
      <c r="XY17" s="2">
        <v>0.57872239999999997</v>
      </c>
      <c r="XZ17" s="2">
        <v>0.57948820000000001</v>
      </c>
      <c r="YA17" s="2">
        <v>0.58020280000000002</v>
      </c>
      <c r="YB17" s="2">
        <v>0.58088899999999999</v>
      </c>
      <c r="YC17" s="2">
        <v>0.58152939999999997</v>
      </c>
      <c r="YD17" s="2">
        <v>0.58218570000000003</v>
      </c>
      <c r="YE17" s="2">
        <v>0.58291559999999998</v>
      </c>
      <c r="YF17" s="2">
        <v>0.58368209999999998</v>
      </c>
      <c r="YG17" s="2">
        <v>0.58436480000000002</v>
      </c>
      <c r="YH17" s="2">
        <v>0.58508939999999998</v>
      </c>
      <c r="YI17" s="2">
        <v>0.58579639999999999</v>
      </c>
      <c r="YJ17" s="2">
        <v>0.58659110000000003</v>
      </c>
      <c r="YK17" s="2">
        <v>0.58731080000000002</v>
      </c>
      <c r="YL17" s="2">
        <v>0.58813179999999998</v>
      </c>
      <c r="YM17" s="2">
        <v>0.58887929999999999</v>
      </c>
      <c r="YN17" s="2">
        <v>0.58979029999999999</v>
      </c>
      <c r="YO17" s="2">
        <v>0.59062590000000004</v>
      </c>
      <c r="YP17" s="2">
        <v>0.59141670000000002</v>
      </c>
      <c r="YQ17" s="2">
        <v>0.59229019999999999</v>
      </c>
      <c r="YR17" s="2">
        <v>0.59310909999999994</v>
      </c>
      <c r="YS17" s="2">
        <v>0.59381779999999995</v>
      </c>
      <c r="YT17" s="2">
        <v>0.59460009999999996</v>
      </c>
      <c r="YU17" s="2">
        <v>0.59534929999999997</v>
      </c>
      <c r="YV17" s="2">
        <v>0.59609389999999995</v>
      </c>
      <c r="YW17" s="2">
        <v>0.59674559999999999</v>
      </c>
      <c r="YX17" s="2">
        <v>0.59749439999999998</v>
      </c>
      <c r="YY17" s="2">
        <v>0.59817189999999998</v>
      </c>
      <c r="YZ17" s="2">
        <v>0.59888609999999998</v>
      </c>
      <c r="ZA17" s="2">
        <v>0.5995897</v>
      </c>
      <c r="ZB17" s="2">
        <v>0.60033720000000002</v>
      </c>
      <c r="ZC17" s="2">
        <v>0.6010202</v>
      </c>
      <c r="ZD17" s="2">
        <v>0.60179919999999998</v>
      </c>
      <c r="ZE17" s="2">
        <v>0.6024216</v>
      </c>
      <c r="ZF17" s="2">
        <v>0.60306090000000001</v>
      </c>
      <c r="ZG17" s="2">
        <v>0.60389910000000002</v>
      </c>
      <c r="ZH17" s="2">
        <v>0.60469640000000002</v>
      </c>
      <c r="ZI17" s="2">
        <v>0.60534160000000004</v>
      </c>
      <c r="ZJ17" s="2">
        <v>0.6061763</v>
      </c>
      <c r="ZK17" s="2">
        <v>0.60688229999999999</v>
      </c>
      <c r="ZL17" s="2">
        <v>0.60753650000000003</v>
      </c>
      <c r="ZM17" s="2">
        <v>0.60834060000000001</v>
      </c>
      <c r="ZN17" s="2">
        <v>0.60894910000000002</v>
      </c>
      <c r="ZO17" s="2">
        <v>0.60929040000000001</v>
      </c>
      <c r="ZP17" s="2">
        <v>0.60985400000000001</v>
      </c>
      <c r="ZQ17" s="2">
        <v>0.61092469999999999</v>
      </c>
      <c r="ZR17" s="2">
        <v>0.61178169999999998</v>
      </c>
      <c r="ZS17" s="2">
        <v>0.61211530000000003</v>
      </c>
      <c r="ZT17" s="2">
        <v>0.61282230000000004</v>
      </c>
      <c r="ZU17" s="2">
        <v>0.61382080000000006</v>
      </c>
      <c r="ZV17" s="2">
        <v>0.61467130000000003</v>
      </c>
      <c r="ZW17" s="2">
        <v>0.61518819999999996</v>
      </c>
      <c r="ZX17" s="2">
        <v>0.61577000000000004</v>
      </c>
      <c r="ZY17" s="2">
        <v>0.61657879999999998</v>
      </c>
      <c r="ZZ17" s="2">
        <v>0.61740240000000002</v>
      </c>
      <c r="AAA17" s="2">
        <v>0.6179924</v>
      </c>
      <c r="AAB17" s="2">
        <v>0.61875559999999996</v>
      </c>
      <c r="AAC17" s="2">
        <v>0.61950190000000005</v>
      </c>
      <c r="AAD17" s="2">
        <v>0.62031749999999997</v>
      </c>
      <c r="AAE17" s="2">
        <v>0.62115810000000005</v>
      </c>
      <c r="AAF17" s="2">
        <v>0.62200840000000002</v>
      </c>
      <c r="AAG17" s="2">
        <v>0.62268049999999997</v>
      </c>
      <c r="AAH17" s="2">
        <v>0.62357379999999996</v>
      </c>
      <c r="AAI17" s="2">
        <v>0.62449429999999995</v>
      </c>
      <c r="AAJ17" s="2">
        <v>0.6253898</v>
      </c>
      <c r="AAK17" s="2">
        <v>0.62638879999999997</v>
      </c>
      <c r="AAL17" s="2">
        <v>0.62740779999999996</v>
      </c>
      <c r="AAM17" s="2">
        <v>0.62842989999999999</v>
      </c>
      <c r="AAN17" s="2">
        <v>0.62979390000000002</v>
      </c>
      <c r="AAO17" s="2">
        <v>0.63053919999999997</v>
      </c>
      <c r="AAP17" s="2">
        <v>0.63192979999999999</v>
      </c>
      <c r="AAQ17" s="2">
        <v>0.63329880000000005</v>
      </c>
      <c r="AAR17" s="2">
        <v>0.63429619999999998</v>
      </c>
      <c r="AAS17" s="2">
        <v>0.63614159999999997</v>
      </c>
      <c r="AAT17" s="2">
        <v>0.63813560000000003</v>
      </c>
      <c r="AAU17" s="2">
        <v>0.63968990000000003</v>
      </c>
      <c r="AAV17" s="2">
        <v>0.64152169999999997</v>
      </c>
      <c r="AAW17" s="2">
        <v>0.64360410000000001</v>
      </c>
      <c r="AAX17" s="2">
        <v>0.64563210000000004</v>
      </c>
      <c r="AAY17" s="2">
        <v>0.64743470000000003</v>
      </c>
      <c r="AAZ17" s="2">
        <v>0.64980349999999998</v>
      </c>
      <c r="ABA17" s="2">
        <v>0.65237149999999999</v>
      </c>
      <c r="ABB17" s="2">
        <v>0.65476999999999996</v>
      </c>
      <c r="ABC17" s="2">
        <v>0.65714879999999998</v>
      </c>
      <c r="ABD17" s="2">
        <v>0.65953919999999999</v>
      </c>
      <c r="ABE17" s="2">
        <v>0.66185899999999998</v>
      </c>
      <c r="ABF17" s="2">
        <v>0.66480519999999999</v>
      </c>
      <c r="ABG17" s="2">
        <v>0.66751830000000001</v>
      </c>
      <c r="ABH17" s="2">
        <v>0.66996560000000005</v>
      </c>
      <c r="ABI17" s="2">
        <v>0.67252529999999999</v>
      </c>
      <c r="ABJ17" s="2">
        <v>0.67529079999999997</v>
      </c>
      <c r="ABK17" s="2">
        <v>0.67826180000000003</v>
      </c>
      <c r="ABL17" s="2">
        <v>0.6814981</v>
      </c>
      <c r="ABM17" s="2">
        <v>0.68448220000000004</v>
      </c>
      <c r="ABN17" s="2">
        <v>0.68740860000000004</v>
      </c>
      <c r="ABO17" s="2">
        <v>0.69027839999999996</v>
      </c>
      <c r="ABP17" s="2">
        <v>0.69347700000000001</v>
      </c>
      <c r="ABQ17" s="2">
        <v>0.69687750000000004</v>
      </c>
      <c r="ABR17" s="2">
        <v>0.70045919999999995</v>
      </c>
      <c r="ABS17" s="2">
        <v>0.70389380000000001</v>
      </c>
      <c r="ABT17" s="2">
        <v>0.70734929999999996</v>
      </c>
      <c r="ABU17" s="2">
        <v>0.7105804</v>
      </c>
      <c r="ABV17" s="2">
        <v>0.71406559999999997</v>
      </c>
      <c r="ABW17" s="2">
        <v>0.71787239999999997</v>
      </c>
      <c r="ABX17" s="2">
        <v>0.72140280000000001</v>
      </c>
      <c r="ABY17" s="2">
        <v>0.72502929999999999</v>
      </c>
      <c r="ABZ17" s="2">
        <v>0.72891660000000003</v>
      </c>
      <c r="ACA17" s="2">
        <v>0.73235119999999998</v>
      </c>
      <c r="ACB17" s="2">
        <v>0.73606090000000002</v>
      </c>
      <c r="ACC17" s="2">
        <v>0.73990849999999997</v>
      </c>
      <c r="ACD17" s="2">
        <v>0.74365709999999996</v>
      </c>
      <c r="ACE17" s="2">
        <v>0.74725350000000001</v>
      </c>
      <c r="ACF17" s="2">
        <v>0.75102729999999995</v>
      </c>
      <c r="ACG17" s="2">
        <v>0.75458250000000004</v>
      </c>
      <c r="ACH17" s="2">
        <v>0.75816609999999995</v>
      </c>
      <c r="ACI17" s="2">
        <v>0.76183500000000004</v>
      </c>
      <c r="ACJ17" s="2">
        <v>0.76539109999999999</v>
      </c>
      <c r="ACK17" s="2">
        <v>0.76876440000000001</v>
      </c>
      <c r="ACL17" s="2">
        <v>0.77214769999999999</v>
      </c>
      <c r="ACM17" s="2">
        <v>0.77543430000000002</v>
      </c>
      <c r="ACN17" s="2">
        <v>0.77862730000000002</v>
      </c>
      <c r="ACO17" s="2">
        <v>0.78185700000000002</v>
      </c>
      <c r="ACP17" s="2">
        <v>0.78517729999999997</v>
      </c>
      <c r="ACQ17" s="2">
        <v>0.78836099999999998</v>
      </c>
      <c r="ACR17" s="2">
        <v>0.79141779999999995</v>
      </c>
      <c r="ACS17" s="2">
        <v>0.79422440000000005</v>
      </c>
      <c r="ACT17" s="2">
        <v>0.79713049999999996</v>
      </c>
      <c r="ACU17" s="2">
        <v>0.80002300000000004</v>
      </c>
      <c r="ACV17" s="2">
        <v>0.80284560000000005</v>
      </c>
      <c r="ACW17" s="2">
        <v>0.80552539999999995</v>
      </c>
      <c r="ACX17" s="2">
        <v>0.80813069999999998</v>
      </c>
      <c r="ACY17" s="2">
        <v>0.81061669999999997</v>
      </c>
      <c r="ACZ17" s="2">
        <v>0.81311049999999996</v>
      </c>
      <c r="ADA17" s="2">
        <v>0.81540630000000003</v>
      </c>
      <c r="ADB17" s="2">
        <v>0.81777080000000002</v>
      </c>
      <c r="ADC17" s="2">
        <v>0.82003959999999998</v>
      </c>
      <c r="ADD17" s="2">
        <v>0.82215720000000003</v>
      </c>
      <c r="ADE17" s="2">
        <v>0.82416789999999995</v>
      </c>
      <c r="ADF17" s="2">
        <v>0.82618420000000004</v>
      </c>
      <c r="ADG17" s="2">
        <v>0.82807280000000005</v>
      </c>
      <c r="ADH17" s="2">
        <v>0.82994970000000001</v>
      </c>
      <c r="ADI17" s="2">
        <v>0.83171240000000002</v>
      </c>
      <c r="ADJ17" s="2">
        <v>0.83341569999999998</v>
      </c>
      <c r="ADK17" s="2">
        <v>0.83492149999999998</v>
      </c>
      <c r="ADL17" s="2">
        <v>0.83632949999999995</v>
      </c>
      <c r="ADM17" s="2">
        <v>0.83779809999999999</v>
      </c>
      <c r="ADN17" s="2">
        <v>0.83913839999999995</v>
      </c>
      <c r="ADO17" s="2">
        <v>0.84032110000000004</v>
      </c>
      <c r="ADP17" s="2">
        <v>0.84148100000000003</v>
      </c>
      <c r="ADQ17" s="2">
        <v>0.84252939999999998</v>
      </c>
      <c r="ADR17" s="2">
        <v>0.84353440000000002</v>
      </c>
      <c r="ADS17" s="2">
        <v>0.84456209999999998</v>
      </c>
      <c r="ADT17" s="2">
        <v>0.84548959999999995</v>
      </c>
      <c r="ADU17" s="2">
        <v>0.84623420000000005</v>
      </c>
      <c r="ADV17" s="2">
        <v>0.84700730000000002</v>
      </c>
      <c r="ADW17" s="2">
        <v>0.84770540000000005</v>
      </c>
      <c r="ADX17" s="2">
        <v>0.84832479999999999</v>
      </c>
      <c r="ADY17" s="2">
        <v>0.84896609999999995</v>
      </c>
      <c r="ADZ17" s="2">
        <v>0.84951109999999996</v>
      </c>
      <c r="AEA17" s="2">
        <v>0.84988010000000003</v>
      </c>
      <c r="AEB17" s="2">
        <v>0.85030099999999997</v>
      </c>
      <c r="AEC17" s="2">
        <v>0.85081640000000003</v>
      </c>
      <c r="AED17" s="2">
        <v>0.85139580000000004</v>
      </c>
      <c r="AEE17" s="2">
        <v>0.85179320000000003</v>
      </c>
      <c r="AEF17" s="2">
        <v>0.85224509999999998</v>
      </c>
      <c r="AEG17" s="2">
        <v>0.85252700000000003</v>
      </c>
      <c r="AEH17" s="2">
        <v>0.85278449999999995</v>
      </c>
      <c r="AEI17" s="2">
        <v>0.85310770000000002</v>
      </c>
      <c r="AEJ17" s="2">
        <v>0.85346500000000003</v>
      </c>
      <c r="AEK17" s="2">
        <v>0.85382329999999995</v>
      </c>
      <c r="AEL17" s="2">
        <v>0.85413430000000001</v>
      </c>
      <c r="AEM17" s="2">
        <v>0.85428839999999995</v>
      </c>
      <c r="AEN17" s="2">
        <v>0.85448630000000003</v>
      </c>
      <c r="AEO17" s="2">
        <v>0.85477029999999998</v>
      </c>
      <c r="AEP17" s="2">
        <v>0.8550856</v>
      </c>
      <c r="AEQ17" s="2">
        <v>0.85524639999999996</v>
      </c>
      <c r="AER17" s="2">
        <v>0.8553868</v>
      </c>
      <c r="AES17" s="2">
        <v>0.85543860000000005</v>
      </c>
      <c r="AET17" s="2">
        <v>0.85549739999999996</v>
      </c>
      <c r="AEU17" s="2">
        <v>0.85550040000000005</v>
      </c>
      <c r="AEV17" s="2">
        <v>0.85530729999999999</v>
      </c>
      <c r="AEW17" s="2">
        <v>0.85513280000000003</v>
      </c>
      <c r="AEX17" s="2">
        <v>0.85515090000000005</v>
      </c>
      <c r="AEY17" s="2">
        <v>0.85503850000000003</v>
      </c>
      <c r="AEZ17" s="2">
        <v>0.85480080000000003</v>
      </c>
      <c r="AFA17" s="2">
        <v>0.85449280000000005</v>
      </c>
      <c r="AFB17" s="2">
        <v>0.8541552</v>
      </c>
      <c r="AFC17" s="2">
        <v>0.85386260000000003</v>
      </c>
      <c r="AFD17" s="2">
        <v>0.85359130000000005</v>
      </c>
      <c r="AFE17" s="2">
        <v>0.85322450000000005</v>
      </c>
      <c r="AFF17" s="2">
        <v>0.85269950000000005</v>
      </c>
      <c r="AFG17" s="2">
        <v>0.85220870000000004</v>
      </c>
      <c r="AFH17" s="2">
        <v>0.85164340000000005</v>
      </c>
      <c r="AFI17" s="2">
        <v>0.851101</v>
      </c>
      <c r="AFJ17" s="2">
        <v>0.8505045</v>
      </c>
      <c r="AFK17" s="2">
        <v>0.84985759999999999</v>
      </c>
      <c r="AFL17" s="2">
        <v>0.84925450000000002</v>
      </c>
      <c r="AFM17" s="2">
        <v>0.84864790000000001</v>
      </c>
      <c r="AFN17" s="2">
        <v>0.84803329999999999</v>
      </c>
      <c r="AFO17" s="2">
        <v>0.84734860000000001</v>
      </c>
      <c r="AFP17" s="2">
        <v>0.84670190000000001</v>
      </c>
      <c r="AFQ17" s="2">
        <v>0.84603439999999996</v>
      </c>
      <c r="AFR17" s="2">
        <v>0.84542189999999995</v>
      </c>
      <c r="AFS17" s="2">
        <v>0.84471019999999997</v>
      </c>
      <c r="AFT17" s="2">
        <v>0.84400819999999999</v>
      </c>
      <c r="AFU17" s="2">
        <v>0.84329180000000004</v>
      </c>
      <c r="AFV17" s="2">
        <v>0.84256799999999998</v>
      </c>
      <c r="AFW17" s="2">
        <v>0.84189840000000005</v>
      </c>
      <c r="AFX17" s="2">
        <v>0.84115930000000005</v>
      </c>
      <c r="AFY17" s="2">
        <v>0.84035409999999999</v>
      </c>
      <c r="AFZ17" s="2">
        <v>0.83967570000000002</v>
      </c>
      <c r="AGA17" s="2">
        <v>0.83902560000000004</v>
      </c>
      <c r="AGB17" s="2">
        <v>0.83819460000000001</v>
      </c>
      <c r="AGC17" s="2">
        <v>0.83734940000000002</v>
      </c>
      <c r="AGD17" s="2">
        <v>0.83656569999999997</v>
      </c>
      <c r="AGE17" s="2">
        <v>0.83581360000000005</v>
      </c>
      <c r="AGF17" s="2">
        <v>0.83503079999999996</v>
      </c>
      <c r="AGG17" s="2">
        <v>0.83429469999999994</v>
      </c>
      <c r="AGH17" s="2">
        <v>0.83357859999999995</v>
      </c>
      <c r="AGI17" s="2">
        <v>0.83268759999999997</v>
      </c>
      <c r="AGJ17" s="2">
        <v>0.83180449999999995</v>
      </c>
      <c r="AGK17" s="2">
        <v>0.83103800000000005</v>
      </c>
      <c r="AGL17" s="2">
        <v>0.83022300000000004</v>
      </c>
      <c r="AGM17" s="2">
        <v>0.82946989999999998</v>
      </c>
      <c r="AGN17" s="2">
        <v>0.82864300000000002</v>
      </c>
      <c r="AGO17" s="2">
        <v>0.82783269999999998</v>
      </c>
      <c r="AGP17" s="2">
        <v>0.82693819999999996</v>
      </c>
      <c r="AGQ17" s="2">
        <v>0.82610760000000005</v>
      </c>
      <c r="AGR17" s="2">
        <v>0.82528319999999999</v>
      </c>
      <c r="AGS17" s="2">
        <v>0.82443670000000002</v>
      </c>
      <c r="AGT17" s="2">
        <v>0.82360500000000003</v>
      </c>
      <c r="AGU17" s="2">
        <v>0.82283779999999995</v>
      </c>
      <c r="AGV17" s="2">
        <v>0.82202850000000005</v>
      </c>
      <c r="AGW17" s="2">
        <v>0.82116400000000001</v>
      </c>
      <c r="AGX17" s="2">
        <v>0.8203144</v>
      </c>
      <c r="AGY17" s="2">
        <v>0.81953010000000004</v>
      </c>
      <c r="AGZ17" s="2">
        <v>0.81880310000000001</v>
      </c>
      <c r="AHA17" s="2">
        <v>0.81804480000000002</v>
      </c>
      <c r="AHB17" s="2">
        <v>0.81720999999999999</v>
      </c>
      <c r="AHC17" s="2">
        <v>0.81645029999999996</v>
      </c>
      <c r="AHD17" s="2">
        <v>0.81563260000000004</v>
      </c>
      <c r="AHE17" s="2">
        <v>0.81484440000000002</v>
      </c>
      <c r="AHF17" s="2">
        <v>0.81415150000000003</v>
      </c>
      <c r="AHG17" s="2">
        <v>0.81342829999999999</v>
      </c>
      <c r="AHH17" s="2">
        <v>0.81268099999999999</v>
      </c>
      <c r="AHI17" s="2">
        <v>0.81204799999999999</v>
      </c>
      <c r="AHJ17" s="2">
        <v>0.81136889999999995</v>
      </c>
      <c r="AHK17" s="2">
        <v>0.81074299999999999</v>
      </c>
      <c r="AHL17" s="2">
        <v>0.81009869999999995</v>
      </c>
      <c r="AHM17" s="2">
        <v>0.80947250000000004</v>
      </c>
      <c r="AHN17" s="2">
        <v>0.80883099999999997</v>
      </c>
      <c r="AHO17" s="2">
        <v>0.80825789999999997</v>
      </c>
      <c r="AHP17" s="2">
        <v>0.80777589999999999</v>
      </c>
      <c r="AHQ17" s="2">
        <v>0.80726819999999999</v>
      </c>
      <c r="AHR17" s="2">
        <v>0.80682620000000005</v>
      </c>
      <c r="AHS17" s="2">
        <v>0.80627110000000002</v>
      </c>
      <c r="AHT17" s="2">
        <v>0.80571760000000003</v>
      </c>
      <c r="AHU17" s="2">
        <v>0.80512119999999998</v>
      </c>
      <c r="AHV17" s="2">
        <v>0.8046721</v>
      </c>
      <c r="AHW17" s="2">
        <v>0.80425199999999997</v>
      </c>
      <c r="AHX17" s="2">
        <v>0.80382419999999999</v>
      </c>
      <c r="AHY17" s="2">
        <v>0.80349510000000002</v>
      </c>
      <c r="AHZ17" s="2">
        <v>0.80314929999999995</v>
      </c>
      <c r="AIA17" s="2">
        <v>0.8027455</v>
      </c>
      <c r="AIB17" s="2">
        <v>0.80234280000000002</v>
      </c>
      <c r="AIC17" s="2">
        <v>0.80196179999999995</v>
      </c>
      <c r="AID17" s="2">
        <v>0.80158850000000004</v>
      </c>
      <c r="AIE17" s="2">
        <v>0.80121109999999995</v>
      </c>
      <c r="AIF17" s="2">
        <v>0.80086809999999997</v>
      </c>
      <c r="AIG17" s="2">
        <v>0.80055989999999999</v>
      </c>
      <c r="AIH17" s="2">
        <v>0.80017950000000004</v>
      </c>
      <c r="AII17" s="2">
        <v>0.79983629999999994</v>
      </c>
      <c r="AIJ17" s="2">
        <v>0.79953430000000003</v>
      </c>
      <c r="AIK17" s="2">
        <v>0.7992011</v>
      </c>
      <c r="AIL17" s="2">
        <v>0.79887370000000002</v>
      </c>
      <c r="AIM17" s="2">
        <v>0.79859519999999995</v>
      </c>
      <c r="AIN17" s="2">
        <v>0.79825630000000003</v>
      </c>
      <c r="AIO17" s="2">
        <v>0.79793080000000005</v>
      </c>
      <c r="AIP17" s="2">
        <v>0.79763070000000003</v>
      </c>
      <c r="AIQ17" s="2">
        <v>0.7973614</v>
      </c>
      <c r="AIR17" s="2">
        <v>0.79703100000000004</v>
      </c>
      <c r="AIS17" s="2">
        <v>0.7967322</v>
      </c>
      <c r="AIT17" s="2">
        <v>0.79645259999999996</v>
      </c>
      <c r="AIU17" s="2">
        <v>0.79617450000000001</v>
      </c>
      <c r="AIV17" s="2">
        <v>0.79599260000000005</v>
      </c>
      <c r="AIW17" s="2">
        <v>0.79571420000000004</v>
      </c>
      <c r="AIX17" s="2">
        <v>0.79538540000000002</v>
      </c>
      <c r="AIY17" s="2">
        <v>0.79511140000000002</v>
      </c>
      <c r="AIZ17" s="2">
        <v>0.79495760000000004</v>
      </c>
      <c r="AJA17" s="2">
        <v>0.79473740000000004</v>
      </c>
      <c r="AJB17" s="2">
        <v>0.79441360000000005</v>
      </c>
      <c r="AJC17" s="2">
        <v>0.79417420000000005</v>
      </c>
      <c r="AJD17" s="2">
        <v>0.79389869999999996</v>
      </c>
      <c r="AJE17" s="2">
        <v>0.79361429999999999</v>
      </c>
      <c r="AJF17" s="2">
        <v>0.79332279999999999</v>
      </c>
      <c r="AJG17" s="2">
        <v>0.79311860000000001</v>
      </c>
      <c r="AJH17" s="2">
        <v>0.79284790000000005</v>
      </c>
      <c r="AJI17" s="2">
        <v>0.7925143</v>
      </c>
      <c r="AJJ17" s="2">
        <v>0.79220310000000005</v>
      </c>
      <c r="AJK17" s="2">
        <v>0.7919136</v>
      </c>
      <c r="AJL17" s="2">
        <v>0.79160660000000005</v>
      </c>
      <c r="AJM17" s="2">
        <v>0.79139079999999995</v>
      </c>
      <c r="AJN17" s="2">
        <v>0.79108449999999997</v>
      </c>
      <c r="AJO17" s="2">
        <v>0.7907438</v>
      </c>
      <c r="AJP17" s="2">
        <v>0.79037760000000001</v>
      </c>
      <c r="AJQ17" s="2">
        <v>0.79005749999999997</v>
      </c>
      <c r="AJR17" s="2">
        <v>0.78977900000000001</v>
      </c>
      <c r="AJS17" s="2">
        <v>0.78943319999999995</v>
      </c>
      <c r="AJT17" s="2">
        <v>0.78902000000000005</v>
      </c>
      <c r="AJU17" s="2">
        <v>0.78864990000000001</v>
      </c>
      <c r="AJV17" s="2">
        <v>0.78829380000000004</v>
      </c>
      <c r="AJW17" s="2">
        <v>0.78798069999999998</v>
      </c>
      <c r="AJX17" s="2">
        <v>0.78759489999999999</v>
      </c>
      <c r="AJY17" s="2">
        <v>0.78720959999999995</v>
      </c>
      <c r="AJZ17" s="2">
        <v>0.78675629999999996</v>
      </c>
      <c r="AKA17" s="2">
        <v>0.78628279999999995</v>
      </c>
      <c r="AKB17" s="2">
        <v>0.78575799999999996</v>
      </c>
      <c r="AKC17" s="2">
        <v>0.78530480000000003</v>
      </c>
      <c r="AKD17" s="2">
        <v>0.78481400000000001</v>
      </c>
      <c r="AKE17" s="2">
        <v>0.78439219999999998</v>
      </c>
      <c r="AKF17" s="2">
        <v>0.78389129999999996</v>
      </c>
      <c r="AKG17" s="2">
        <v>0.78336839999999996</v>
      </c>
      <c r="AKH17" s="2">
        <v>0.78289880000000001</v>
      </c>
      <c r="AKI17" s="2">
        <v>0.78235569999999999</v>
      </c>
      <c r="AKJ17" s="2">
        <v>0.78178409999999998</v>
      </c>
      <c r="AKK17" s="2">
        <v>0.78117639999999999</v>
      </c>
      <c r="AKL17" s="2">
        <v>0.7805609</v>
      </c>
      <c r="AKM17" s="2">
        <v>0.78009189999999995</v>
      </c>
      <c r="AKN17" s="2">
        <v>0.77955110000000005</v>
      </c>
      <c r="AKO17" s="2">
        <v>0.77905029999999997</v>
      </c>
      <c r="AKP17" s="2">
        <v>0.77857770000000004</v>
      </c>
      <c r="AKQ17" s="2">
        <v>0.77803310000000003</v>
      </c>
      <c r="AKR17" s="2">
        <v>0.77742990000000001</v>
      </c>
      <c r="AKS17" s="2">
        <v>0.77691779999999999</v>
      </c>
      <c r="AKT17" s="2">
        <v>0.7763198</v>
      </c>
      <c r="AKU17" s="2">
        <v>0.77570280000000003</v>
      </c>
      <c r="AKV17" s="2">
        <v>0.77520129999999998</v>
      </c>
      <c r="AKW17" s="2">
        <v>0.77476940000000005</v>
      </c>
      <c r="AKX17" s="2">
        <v>0.77419979999999999</v>
      </c>
      <c r="AKY17" s="2">
        <v>0.77363649999999995</v>
      </c>
      <c r="AKZ17" s="2">
        <v>0.77313460000000001</v>
      </c>
      <c r="ALA17" s="2">
        <v>0.77258249999999995</v>
      </c>
      <c r="ALB17" s="2">
        <v>0.77208299999999996</v>
      </c>
      <c r="ALC17" s="2">
        <v>0.77164330000000003</v>
      </c>
      <c r="ALD17" s="2">
        <v>0.77116790000000002</v>
      </c>
      <c r="ALE17" s="2">
        <v>0.7706366</v>
      </c>
      <c r="ALF17" s="2">
        <v>0.77017279999999999</v>
      </c>
      <c r="ALG17" s="2">
        <v>0.76968899999999996</v>
      </c>
      <c r="ALH17" s="2">
        <v>0.76917080000000004</v>
      </c>
      <c r="ALI17" s="2">
        <v>0.76870740000000004</v>
      </c>
      <c r="ALJ17" s="2">
        <v>0.76832529999999999</v>
      </c>
      <c r="ALK17" s="2">
        <v>0.7678642</v>
      </c>
      <c r="ALL17" s="2">
        <v>0.76738740000000005</v>
      </c>
      <c r="ALM17" s="2">
        <v>0.76695100000000005</v>
      </c>
      <c r="ALN17" s="2">
        <v>0.76651309999999995</v>
      </c>
      <c r="ALO17" s="2">
        <v>0.76607650000000005</v>
      </c>
      <c r="ALP17" s="2">
        <v>0.76564960000000004</v>
      </c>
      <c r="ALQ17" s="2">
        <v>0.76527789999999996</v>
      </c>
      <c r="ALR17" s="2">
        <v>0.76491620000000005</v>
      </c>
      <c r="ALS17" s="2">
        <v>0.76455700000000004</v>
      </c>
      <c r="ALT17" s="2">
        <v>0.76415060000000001</v>
      </c>
      <c r="ALU17" s="2">
        <v>0.76374969999999998</v>
      </c>
      <c r="ALV17" s="2">
        <v>0.763405</v>
      </c>
      <c r="ALW17" s="2">
        <v>0.76311110000000004</v>
      </c>
      <c r="ALX17" s="2">
        <v>0.76280300000000001</v>
      </c>
      <c r="ALY17" s="2">
        <v>0.76234869999999999</v>
      </c>
      <c r="ALZ17" s="2">
        <v>0.76197919999999997</v>
      </c>
      <c r="AMA17" s="2">
        <v>0.7618355</v>
      </c>
      <c r="AMB17" s="2">
        <v>0.76167359999999995</v>
      </c>
      <c r="AMC17" s="2">
        <v>0.76143919999999998</v>
      </c>
      <c r="AMD17" s="2">
        <v>0.76118759999999996</v>
      </c>
      <c r="AME17" s="2">
        <v>0.76105730000000005</v>
      </c>
      <c r="AMF17" s="2">
        <v>0.76101770000000002</v>
      </c>
      <c r="AMG17" s="2">
        <v>0.76094289999999998</v>
      </c>
      <c r="AMH17" s="2">
        <v>0.76093319999999998</v>
      </c>
      <c r="AMI17" s="2">
        <v>0.76099320000000004</v>
      </c>
      <c r="AMJ17" s="2">
        <v>0.76104300000000003</v>
      </c>
      <c r="AMK17" s="2">
        <v>0.76119329999999996</v>
      </c>
      <c r="AML17" s="2">
        <v>0.76136479999999995</v>
      </c>
      <c r="AMM17" s="2">
        <v>0.76153700000000002</v>
      </c>
      <c r="AMN17" s="2">
        <v>0.7617912</v>
      </c>
      <c r="AMO17" s="2">
        <v>0.76209970000000005</v>
      </c>
      <c r="AMP17" s="2">
        <v>0.76248110000000002</v>
      </c>
      <c r="AMQ17" s="2">
        <v>0.76289240000000003</v>
      </c>
      <c r="AMR17" s="2">
        <v>0.76329860000000005</v>
      </c>
      <c r="AMS17" s="2">
        <v>0.76379909999999995</v>
      </c>
      <c r="AMT17" s="2">
        <v>0.76424199999999998</v>
      </c>
      <c r="AMU17" s="2">
        <v>0.76468270000000005</v>
      </c>
      <c r="AMV17" s="2">
        <v>0.76512380000000002</v>
      </c>
      <c r="AMW17" s="2">
        <v>0.76562949999999996</v>
      </c>
      <c r="AMX17" s="2">
        <v>0.76606300000000005</v>
      </c>
      <c r="AMY17" s="2">
        <v>0.76644999999999996</v>
      </c>
      <c r="AMZ17" s="2">
        <v>0.76683710000000005</v>
      </c>
      <c r="ANA17" s="2">
        <v>0.7672061</v>
      </c>
      <c r="ANB17" s="2">
        <v>0.76764049999999995</v>
      </c>
      <c r="ANC17" s="2">
        <v>0.76805100000000004</v>
      </c>
      <c r="AND17" s="2">
        <v>0.76840819999999999</v>
      </c>
      <c r="ANE17" s="2">
        <v>0.76886670000000001</v>
      </c>
      <c r="ANF17" s="2">
        <v>0.76934210000000003</v>
      </c>
      <c r="ANG17" s="2">
        <v>0.76983590000000002</v>
      </c>
      <c r="ANH17" s="2">
        <v>0.7703411</v>
      </c>
      <c r="ANI17" s="2">
        <v>0.77090559999999997</v>
      </c>
      <c r="ANJ17" s="2">
        <v>0.7713835</v>
      </c>
      <c r="ANK17" s="2">
        <v>0.77184489999999994</v>
      </c>
      <c r="ANL17" s="2">
        <v>0.77222219999999997</v>
      </c>
      <c r="ANM17" s="2">
        <v>0.77254400000000001</v>
      </c>
      <c r="ANN17" s="2">
        <v>0.77278990000000003</v>
      </c>
      <c r="ANO17" s="2">
        <v>0.77303739999999999</v>
      </c>
      <c r="ANP17" s="2">
        <v>0.77317689999999994</v>
      </c>
      <c r="ANQ17" s="2">
        <v>0.7734567</v>
      </c>
      <c r="ANR17" s="2">
        <v>0.77381789999999995</v>
      </c>
      <c r="ANS17" s="2">
        <v>0.7741458</v>
      </c>
      <c r="ANT17" s="2">
        <v>0.77433320000000005</v>
      </c>
      <c r="ANU17" s="2">
        <v>0.77455200000000002</v>
      </c>
      <c r="ANV17" s="2">
        <v>0.77484770000000003</v>
      </c>
      <c r="ANW17" s="2">
        <v>0.77508889999999997</v>
      </c>
      <c r="ANX17" s="2">
        <v>0.77523869999999995</v>
      </c>
      <c r="ANY17" s="2">
        <v>0.77547140000000003</v>
      </c>
      <c r="ANZ17" s="2">
        <v>0.77572280000000005</v>
      </c>
      <c r="AOA17" s="2">
        <v>0.7760456</v>
      </c>
      <c r="AOB17" s="2">
        <v>0.77648499999999998</v>
      </c>
      <c r="AOC17" s="2">
        <v>0.77712309999999996</v>
      </c>
      <c r="AOD17" s="2">
        <v>0.77779569999999998</v>
      </c>
      <c r="AOE17" s="2">
        <v>0.77860119999999999</v>
      </c>
      <c r="AOF17" s="2">
        <v>0.77949029999999997</v>
      </c>
      <c r="AOG17" s="2">
        <v>0.78039890000000001</v>
      </c>
      <c r="AOH17" s="2">
        <v>0.78132400000000002</v>
      </c>
      <c r="AOI17" s="2">
        <v>0.78230069999999996</v>
      </c>
      <c r="AOJ17" s="2">
        <v>0.7832479</v>
      </c>
      <c r="AOK17" s="2">
        <v>0.78431689999999998</v>
      </c>
      <c r="AOL17" s="2">
        <v>0.78544689999999995</v>
      </c>
      <c r="AOM17" s="2">
        <v>0.78667699999999996</v>
      </c>
      <c r="AON17" s="2">
        <v>0.7879543</v>
      </c>
      <c r="AOO17" s="2">
        <v>0.78932009999999997</v>
      </c>
      <c r="AOP17" s="2">
        <v>0.79066820000000004</v>
      </c>
      <c r="AOQ17" s="2">
        <v>0.79206160000000003</v>
      </c>
      <c r="AOR17" s="2">
        <v>0.79340469999999996</v>
      </c>
      <c r="AOS17" s="2">
        <v>0.79466320000000001</v>
      </c>
      <c r="AOT17" s="2">
        <v>0.7958961</v>
      </c>
      <c r="AOU17" s="2">
        <v>0.79710760000000003</v>
      </c>
      <c r="AOV17" s="2">
        <v>0.79815239999999998</v>
      </c>
      <c r="AOW17" s="2">
        <v>0.7990971</v>
      </c>
      <c r="AOX17" s="2">
        <v>0.79984750000000004</v>
      </c>
      <c r="AOY17" s="2">
        <v>0.80054159999999996</v>
      </c>
      <c r="AOZ17" s="2">
        <v>0.80114070000000004</v>
      </c>
      <c r="APA17" s="2">
        <v>0.8015639</v>
      </c>
      <c r="APB17" s="2">
        <v>0.80191829999999997</v>
      </c>
      <c r="APC17" s="2">
        <v>0.80224689999999999</v>
      </c>
      <c r="APD17" s="2">
        <v>0.80244959999999999</v>
      </c>
      <c r="APE17" s="2">
        <v>0.80262610000000001</v>
      </c>
      <c r="APF17" s="2">
        <v>0.80261400000000005</v>
      </c>
      <c r="APG17" s="2">
        <v>0.80245100000000003</v>
      </c>
      <c r="APH17" s="2">
        <v>0.80222309999999997</v>
      </c>
      <c r="API17" s="2">
        <v>0.80205110000000002</v>
      </c>
      <c r="APJ17" s="2">
        <v>0.80191000000000001</v>
      </c>
      <c r="APK17" s="2">
        <v>0.80182900000000001</v>
      </c>
      <c r="APL17" s="2">
        <v>0.80168669999999997</v>
      </c>
      <c r="APM17" s="2">
        <v>0.80168839999999997</v>
      </c>
      <c r="APN17" s="2">
        <v>0.80161450000000001</v>
      </c>
      <c r="APO17" s="2">
        <v>0.80167259999999996</v>
      </c>
      <c r="APP17" s="2">
        <v>0.80175750000000001</v>
      </c>
      <c r="APQ17" s="2">
        <v>0.80191129999999999</v>
      </c>
      <c r="APR17" s="2">
        <v>0.80198380000000002</v>
      </c>
      <c r="APS17" s="2">
        <v>0.80212349999999999</v>
      </c>
      <c r="APT17" s="2">
        <v>0.80232789999999998</v>
      </c>
      <c r="APU17" s="2">
        <v>0.80264270000000004</v>
      </c>
      <c r="APV17" s="2">
        <v>0.80288320000000002</v>
      </c>
      <c r="APW17" s="2">
        <v>0.80304489999999995</v>
      </c>
      <c r="APX17" s="2">
        <v>0.80323199999999995</v>
      </c>
      <c r="APY17" s="2">
        <v>0.80357330000000005</v>
      </c>
      <c r="APZ17" s="2">
        <v>0.8038611</v>
      </c>
      <c r="AQA17" s="2">
        <v>0.8041855</v>
      </c>
      <c r="AQB17" s="2">
        <v>0.8044943</v>
      </c>
      <c r="AQC17" s="2">
        <v>0.80481539999999996</v>
      </c>
      <c r="AQD17" s="2">
        <v>0.80504549999999997</v>
      </c>
      <c r="AQE17" s="2">
        <v>0.80534320000000004</v>
      </c>
      <c r="AQF17" s="2">
        <v>0.8056335</v>
      </c>
      <c r="AQG17" s="2">
        <v>0.80586780000000002</v>
      </c>
      <c r="AQH17" s="2">
        <v>0.80594549999999998</v>
      </c>
      <c r="AQI17" s="2">
        <v>0.80600740000000004</v>
      </c>
      <c r="AQJ17" s="2">
        <v>0.80595249999999996</v>
      </c>
      <c r="AQK17" s="2">
        <v>0.80584540000000005</v>
      </c>
      <c r="AQL17" s="2">
        <v>0.80563850000000004</v>
      </c>
      <c r="AQM17" s="2">
        <v>0.80558410000000003</v>
      </c>
      <c r="AQN17" s="2">
        <v>0.8054616</v>
      </c>
      <c r="AQO17" s="2">
        <v>0.80535710000000005</v>
      </c>
      <c r="AQP17" s="2">
        <v>0.80522450000000001</v>
      </c>
      <c r="AQQ17" s="2">
        <v>0.80510800000000005</v>
      </c>
      <c r="AQR17" s="2">
        <v>0.80499140000000002</v>
      </c>
      <c r="AQS17" s="2">
        <v>0.80486950000000002</v>
      </c>
      <c r="AQT17" s="2">
        <v>0.80471530000000002</v>
      </c>
      <c r="AQU17" s="2">
        <v>0.80459800000000004</v>
      </c>
      <c r="AQV17" s="2">
        <v>0.80449689999999996</v>
      </c>
      <c r="AQW17" s="2">
        <v>0.80444839999999995</v>
      </c>
      <c r="AQX17" s="2">
        <v>0.8042378</v>
      </c>
      <c r="AQY17" s="2">
        <v>0.80414300000000005</v>
      </c>
      <c r="AQZ17" s="2">
        <v>0.8040465</v>
      </c>
      <c r="ARA17" s="2">
        <v>0.80394350000000003</v>
      </c>
      <c r="ARB17" s="2">
        <v>0.80377799999999999</v>
      </c>
      <c r="ARC17" s="2">
        <v>0.80367639999999996</v>
      </c>
      <c r="ARD17" s="2">
        <v>0.803454</v>
      </c>
      <c r="ARE17" s="2">
        <v>0.80321739999999997</v>
      </c>
      <c r="ARF17" s="2">
        <v>0.80292459999999999</v>
      </c>
      <c r="ARG17" s="2">
        <v>0.80276820000000004</v>
      </c>
      <c r="ARH17" s="2">
        <v>0.80251910000000004</v>
      </c>
      <c r="ARI17" s="2">
        <v>0.80227420000000005</v>
      </c>
      <c r="ARJ17" s="2">
        <v>0.80192529999999995</v>
      </c>
      <c r="ARK17" s="2">
        <v>0.8015487</v>
      </c>
      <c r="ARL17" s="2">
        <v>0.80117519999999998</v>
      </c>
      <c r="ARM17" s="2">
        <v>0.80087509999999995</v>
      </c>
      <c r="ARN17" s="2">
        <v>0.80053850000000004</v>
      </c>
      <c r="ARO17" s="2">
        <v>0.80014510000000005</v>
      </c>
      <c r="ARP17" s="2">
        <v>0.79974849999999997</v>
      </c>
      <c r="ARQ17" s="2">
        <v>0.79948680000000005</v>
      </c>
      <c r="ARR17" s="2">
        <v>0.79903650000000004</v>
      </c>
      <c r="ARS17" s="2">
        <v>0.79865940000000002</v>
      </c>
      <c r="ART17" s="2">
        <v>0.7982091</v>
      </c>
      <c r="ARU17" s="2">
        <v>0.79792859999999999</v>
      </c>
      <c r="ARV17" s="2">
        <v>0.79762469999999996</v>
      </c>
      <c r="ARW17" s="2">
        <v>0.79714099999999999</v>
      </c>
      <c r="ARX17" s="2">
        <v>0.79680439999999997</v>
      </c>
      <c r="ARY17" s="2">
        <v>0.79663830000000002</v>
      </c>
      <c r="ARZ17" s="2">
        <v>0.79605150000000002</v>
      </c>
      <c r="ASA17" s="2">
        <v>0.79526110000000005</v>
      </c>
      <c r="ASB17" s="2">
        <v>0.79487960000000002</v>
      </c>
      <c r="ASC17" s="2">
        <v>0.79491279999999997</v>
      </c>
      <c r="ASD17" s="2">
        <v>0.7946434</v>
      </c>
      <c r="ASE17" s="2">
        <v>0.79384849999999996</v>
      </c>
      <c r="ASF17" s="2">
        <v>0.79313679999999998</v>
      </c>
      <c r="ASG17" s="2">
        <v>0.79282109999999995</v>
      </c>
      <c r="ASH17" s="2">
        <v>0.79215089999999999</v>
      </c>
      <c r="ASI17" s="2">
        <v>0.79165920000000001</v>
      </c>
      <c r="ASJ17" s="2">
        <v>0.7912148</v>
      </c>
      <c r="ASK17" s="2">
        <v>0.79096940000000004</v>
      </c>
      <c r="ASL17" s="2">
        <v>0.79017749999999998</v>
      </c>
      <c r="ASM17" s="2">
        <v>0.78943850000000004</v>
      </c>
      <c r="ASN17" s="2">
        <v>0.78883440000000005</v>
      </c>
      <c r="ASO17" s="2">
        <v>0.78880919999999999</v>
      </c>
      <c r="ASP17" s="2">
        <v>0.78843739999999995</v>
      </c>
      <c r="ASQ17" s="2">
        <v>0.78807430000000001</v>
      </c>
      <c r="ASR17" s="2">
        <v>0.78793219999999997</v>
      </c>
      <c r="ASS17" s="2">
        <v>0.78836700000000004</v>
      </c>
      <c r="AST17" s="2">
        <v>0.78825809999999996</v>
      </c>
      <c r="ASU17" s="2">
        <v>0.78773119999999996</v>
      </c>
      <c r="ASV17" s="2">
        <v>0.78713010000000005</v>
      </c>
      <c r="ASW17" s="2">
        <v>0.787937</v>
      </c>
      <c r="ASX17" s="2">
        <v>0.78855960000000003</v>
      </c>
      <c r="ASY17" s="2">
        <v>0.78912400000000005</v>
      </c>
      <c r="ASZ17" s="2">
        <v>0.7891454</v>
      </c>
      <c r="ATA17" s="2">
        <v>0.78985039999999995</v>
      </c>
      <c r="ATB17" s="2">
        <v>0.7905896</v>
      </c>
      <c r="ATC17" s="2">
        <v>0.79145370000000004</v>
      </c>
      <c r="ATD17" s="2">
        <v>0.79266479999999995</v>
      </c>
      <c r="ATE17" s="2">
        <v>0.79345109999999996</v>
      </c>
      <c r="ATF17" s="2">
        <v>0.79495680000000002</v>
      </c>
      <c r="ATG17" s="2">
        <v>0.79700789999999999</v>
      </c>
      <c r="ATH17" s="2">
        <v>0.79861340000000003</v>
      </c>
      <c r="ATI17" s="2">
        <v>0.80084440000000001</v>
      </c>
      <c r="ATJ17" s="2">
        <v>0.80297010000000002</v>
      </c>
      <c r="ATK17" s="2">
        <v>0.80506049999999996</v>
      </c>
      <c r="ATL17" s="2">
        <v>0.80793769999999998</v>
      </c>
      <c r="ATM17" s="2">
        <v>0.8110773</v>
      </c>
      <c r="ATN17" s="2">
        <v>0.81455529999999998</v>
      </c>
      <c r="ATO17" s="2">
        <v>0.81874259999999999</v>
      </c>
      <c r="ATP17" s="2">
        <v>0.82367429999999997</v>
      </c>
      <c r="ATQ17" s="2">
        <v>0.82893360000000005</v>
      </c>
      <c r="ATR17" s="2">
        <v>0.83449669999999998</v>
      </c>
      <c r="ATS17" s="2">
        <v>0.84122719999999995</v>
      </c>
      <c r="ATT17" s="2">
        <v>0.84781689999999998</v>
      </c>
      <c r="ATU17" s="2">
        <v>0.85542499999999999</v>
      </c>
      <c r="ATV17" s="2">
        <v>0.86331590000000002</v>
      </c>
      <c r="ATW17" s="2">
        <v>0.87221660000000001</v>
      </c>
      <c r="ATX17" s="2">
        <v>0.88209870000000001</v>
      </c>
      <c r="ATY17" s="2">
        <v>0.89296180000000003</v>
      </c>
      <c r="ATZ17" s="2">
        <v>0.90434519999999996</v>
      </c>
      <c r="AUA17" s="2">
        <v>0.9165527</v>
      </c>
      <c r="AUB17" s="2">
        <v>0.92997459999999998</v>
      </c>
      <c r="AUC17" s="2">
        <v>0.9442682</v>
      </c>
      <c r="AUD17" s="2">
        <v>0.9593256</v>
      </c>
      <c r="AUE17" s="2">
        <v>0.97545789999999999</v>
      </c>
      <c r="AUF17" s="2">
        <v>0.99147750000000001</v>
      </c>
      <c r="AUG17" s="2">
        <v>1.007593</v>
      </c>
      <c r="AUH17" s="2">
        <v>1.0240880000000001</v>
      </c>
      <c r="AUI17" s="2">
        <v>1.041768</v>
      </c>
      <c r="AUJ17" s="2">
        <v>1.0580419999999999</v>
      </c>
      <c r="AUK17" s="2">
        <v>1.0741670000000001</v>
      </c>
      <c r="AUL17" s="2">
        <v>1.0894550000000001</v>
      </c>
      <c r="AUM17" s="2">
        <v>1.1047100000000001</v>
      </c>
      <c r="AUN17" s="2">
        <v>1.1198410000000001</v>
      </c>
      <c r="AUO17" s="2">
        <v>1.1330929999999999</v>
      </c>
      <c r="AUP17" s="2">
        <v>1.1455379999999999</v>
      </c>
      <c r="AUQ17" s="2">
        <v>1.1570590000000001</v>
      </c>
      <c r="AUR17" s="2">
        <v>1.167759</v>
      </c>
      <c r="AUS17" s="2">
        <v>1.178023</v>
      </c>
      <c r="AUT17" s="2">
        <v>1.1873450000000001</v>
      </c>
      <c r="AUU17" s="2">
        <v>1.195546</v>
      </c>
      <c r="AUV17" s="2">
        <v>1.202529</v>
      </c>
      <c r="AUW17" s="2">
        <v>1.208852</v>
      </c>
      <c r="AUX17" s="2">
        <v>1.2153719999999999</v>
      </c>
      <c r="AUY17" s="2">
        <v>1.2200820000000001</v>
      </c>
      <c r="AUZ17" s="2">
        <v>1.224459</v>
      </c>
      <c r="AVA17" s="2">
        <v>1.227811</v>
      </c>
      <c r="AVB17" s="2">
        <v>1.2304900000000001</v>
      </c>
      <c r="AVC17" s="2">
        <v>1.2325440000000001</v>
      </c>
      <c r="AVD17" s="2">
        <v>1.234113</v>
      </c>
      <c r="AVE17" s="2">
        <v>1.234885</v>
      </c>
      <c r="AVF17" s="2">
        <v>1.2352920000000001</v>
      </c>
      <c r="AVG17" s="2">
        <v>1.2350350000000001</v>
      </c>
      <c r="AVH17" s="2">
        <v>1.2343420000000001</v>
      </c>
      <c r="AVI17" s="2">
        <v>1.2329749999999999</v>
      </c>
      <c r="AVJ17" s="2">
        <v>1.2313289999999999</v>
      </c>
      <c r="AVK17" s="2">
        <v>1.2291289999999999</v>
      </c>
      <c r="AVL17" s="2">
        <v>1.226812</v>
      </c>
      <c r="AVM17" s="2">
        <v>1.224</v>
      </c>
      <c r="AVN17" s="2">
        <v>1.2212019999999999</v>
      </c>
      <c r="AVO17" s="2">
        <v>1.217867</v>
      </c>
      <c r="AVP17" s="2">
        <v>1.2145159999999999</v>
      </c>
      <c r="AVQ17" s="2">
        <v>1.210737</v>
      </c>
      <c r="AVR17" s="2">
        <v>1.2071620000000001</v>
      </c>
      <c r="AVS17" s="2">
        <v>1.203168</v>
      </c>
      <c r="AVT17" s="2">
        <v>1.199422</v>
      </c>
      <c r="AVU17" s="2">
        <v>1.195397</v>
      </c>
      <c r="AVV17" s="2">
        <v>1.191522</v>
      </c>
      <c r="AVW17" s="2">
        <v>1.187362</v>
      </c>
      <c r="AVX17" s="2">
        <v>1.1834709999999999</v>
      </c>
      <c r="AVY17" s="2">
        <v>1.1792849999999999</v>
      </c>
      <c r="AVZ17" s="2">
        <v>1.1752769999999999</v>
      </c>
      <c r="AWA17" s="2">
        <v>1.1708890000000001</v>
      </c>
      <c r="AWB17" s="2">
        <v>1.16693</v>
      </c>
      <c r="AWC17" s="2">
        <v>1.1627510000000001</v>
      </c>
      <c r="AWD17" s="2">
        <v>1.158903</v>
      </c>
      <c r="AWE17" s="2">
        <v>1.154668</v>
      </c>
      <c r="AWF17" s="2">
        <v>1.150744</v>
      </c>
      <c r="AWG17" s="2">
        <v>1.146496</v>
      </c>
      <c r="AWH17" s="2">
        <v>1.14246</v>
      </c>
      <c r="AWI17" s="2">
        <v>1.138212</v>
      </c>
      <c r="AWJ17" s="2">
        <v>1.1342270000000001</v>
      </c>
      <c r="AWK17" s="2">
        <v>1.130072</v>
      </c>
      <c r="AWL17" s="2">
        <v>1.1261129999999999</v>
      </c>
      <c r="AWM17" s="2">
        <v>1.1218729999999999</v>
      </c>
      <c r="AWN17" s="2">
        <v>1.117926</v>
      </c>
      <c r="AWO17" s="2">
        <v>1.1137760000000001</v>
      </c>
      <c r="AWP17" s="2">
        <v>1.1098980000000001</v>
      </c>
      <c r="AWQ17" s="2">
        <v>1.105863</v>
      </c>
      <c r="AWR17" s="2">
        <v>1.1021399999999999</v>
      </c>
      <c r="AWS17" s="2">
        <v>1.0982860000000001</v>
      </c>
      <c r="AWT17" s="2">
        <v>1.0946340000000001</v>
      </c>
      <c r="AWU17" s="2">
        <v>1.0908599999999999</v>
      </c>
      <c r="AWV17" s="2">
        <v>1.0874980000000001</v>
      </c>
      <c r="AWW17" s="2">
        <v>1.0840190000000001</v>
      </c>
      <c r="AWX17" s="2">
        <v>1.0807690000000001</v>
      </c>
      <c r="AWY17" s="2">
        <v>1.0773919999999999</v>
      </c>
      <c r="AWZ17" s="2">
        <v>1.074303</v>
      </c>
      <c r="AXA17" s="2">
        <v>1.071286</v>
      </c>
      <c r="AXB17" s="2">
        <v>1.068692</v>
      </c>
      <c r="AXC17" s="2">
        <v>1.066052</v>
      </c>
      <c r="AXD17" s="2">
        <v>1.063801</v>
      </c>
      <c r="AXE17" s="2">
        <v>1.0615540000000001</v>
      </c>
      <c r="AXF17" s="2">
        <v>1.0597890000000001</v>
      </c>
      <c r="AXG17" s="2">
        <v>1.0580449999999999</v>
      </c>
      <c r="AXH17" s="2">
        <v>1.0567120000000001</v>
      </c>
      <c r="AXI17" s="2">
        <v>1.0553699999999999</v>
      </c>
      <c r="AXJ17" s="2">
        <v>1.05446</v>
      </c>
      <c r="AXK17" s="2">
        <v>1.053653</v>
      </c>
      <c r="AXL17" s="2">
        <v>1.053191</v>
      </c>
      <c r="AXM17" s="2">
        <v>1.0527740000000001</v>
      </c>
      <c r="AXN17" s="2">
        <v>1.052808</v>
      </c>
      <c r="AXO17" s="2">
        <v>1.0527139999999999</v>
      </c>
      <c r="AXP17" s="2">
        <v>1.0529109999999999</v>
      </c>
      <c r="AXQ17" s="2">
        <v>1.0531550000000001</v>
      </c>
      <c r="AXR17" s="2">
        <v>1.0538590000000001</v>
      </c>
      <c r="AXS17" s="2">
        <v>1.0546150000000001</v>
      </c>
      <c r="AXT17" s="2">
        <v>1.0555859999999999</v>
      </c>
      <c r="AXU17" s="2">
        <v>1.056406</v>
      </c>
      <c r="AXV17" s="2">
        <v>1.057585</v>
      </c>
      <c r="AXW17" s="2">
        <v>1.0586949999999999</v>
      </c>
      <c r="AXX17" s="2">
        <v>1.0599829999999999</v>
      </c>
      <c r="AXY17" s="2">
        <v>1.0612820000000001</v>
      </c>
      <c r="AXZ17" s="2">
        <v>1.062983</v>
      </c>
      <c r="AYA17" s="2">
        <v>1.0645119999999999</v>
      </c>
      <c r="AYB17" s="2">
        <v>1.0660810000000001</v>
      </c>
      <c r="AYC17" s="2">
        <v>1.067609</v>
      </c>
      <c r="AYD17" s="2">
        <v>1.0694699999999999</v>
      </c>
      <c r="AYE17" s="2">
        <v>1.0710809999999999</v>
      </c>
      <c r="AYF17" s="2">
        <v>1.0727690000000001</v>
      </c>
      <c r="AYG17" s="2">
        <v>1.074357</v>
      </c>
      <c r="AYH17" s="2">
        <v>1.0761780000000001</v>
      </c>
      <c r="AYI17" s="2">
        <v>1.077647</v>
      </c>
      <c r="AYJ17" s="2">
        <v>1.079172</v>
      </c>
      <c r="AYK17" s="2">
        <v>1.0804320000000001</v>
      </c>
      <c r="AYL17" s="2">
        <v>1.0818639999999999</v>
      </c>
      <c r="AYM17" s="2">
        <v>1.0830360000000001</v>
      </c>
      <c r="AYN17" s="2">
        <v>1.0844149999999999</v>
      </c>
      <c r="AYO17" s="2">
        <v>1.085715</v>
      </c>
      <c r="AYP17" s="2">
        <v>1.087181</v>
      </c>
      <c r="AYQ17" s="2">
        <v>1.0883929999999999</v>
      </c>
      <c r="AYR17" s="2">
        <v>1.089647</v>
      </c>
      <c r="AYS17" s="2">
        <v>1.0908599999999999</v>
      </c>
      <c r="AYT17" s="2">
        <v>1.0921209999999999</v>
      </c>
      <c r="AYU17" s="2">
        <v>1.093224</v>
      </c>
      <c r="AYV17" s="2">
        <v>1.094425</v>
      </c>
      <c r="AYW17" s="2">
        <v>1.095313</v>
      </c>
      <c r="AYX17" s="2">
        <v>1.0963540000000001</v>
      </c>
      <c r="AYY17" s="2">
        <v>1.0972360000000001</v>
      </c>
      <c r="AYZ17" s="2">
        <v>1.09832</v>
      </c>
      <c r="AZA17" s="2">
        <v>1.0991580000000001</v>
      </c>
      <c r="AZB17" s="2">
        <v>1.1001879999999999</v>
      </c>
      <c r="AZC17" s="2">
        <v>1.1011690000000001</v>
      </c>
      <c r="AZD17" s="2">
        <v>1.1022259999999999</v>
      </c>
      <c r="AZE17" s="2">
        <v>1.103027</v>
      </c>
      <c r="AZF17" s="2">
        <v>1.104069</v>
      </c>
      <c r="AZG17" s="2">
        <v>1.1048549999999999</v>
      </c>
      <c r="AZH17" s="2">
        <v>1.105772</v>
      </c>
      <c r="AZI17" s="2">
        <v>1.106482</v>
      </c>
      <c r="AZJ17" s="2">
        <v>1.10724</v>
      </c>
      <c r="AZK17" s="2">
        <v>1.107802</v>
      </c>
      <c r="AZL17" s="2">
        <v>1.1084350000000001</v>
      </c>
      <c r="AZM17" s="2">
        <v>1.108752</v>
      </c>
      <c r="AZN17" s="2">
        <v>1.109229</v>
      </c>
      <c r="AZO17" s="2">
        <v>1.109548</v>
      </c>
      <c r="AZP17" s="2">
        <v>1.1100540000000001</v>
      </c>
      <c r="AZQ17" s="2">
        <v>1.1103540000000001</v>
      </c>
      <c r="AZR17" s="2">
        <v>1.1107119999999999</v>
      </c>
      <c r="AZS17" s="2">
        <v>1.1108880000000001</v>
      </c>
      <c r="AZT17" s="2">
        <v>1.111199</v>
      </c>
      <c r="AZU17" s="2">
        <v>1.111429</v>
      </c>
      <c r="AZV17" s="2">
        <v>1.111694</v>
      </c>
      <c r="AZW17" s="2">
        <v>1.1117870000000001</v>
      </c>
      <c r="AZX17" s="2">
        <v>1.1119429999999999</v>
      </c>
      <c r="AZY17" s="2">
        <v>1.111801</v>
      </c>
      <c r="AZZ17" s="2">
        <v>1.111945</v>
      </c>
      <c r="BAA17" s="2">
        <v>1.11178</v>
      </c>
      <c r="BAB17" s="2">
        <v>1.111578</v>
      </c>
      <c r="BAC17" s="2">
        <v>1.111124</v>
      </c>
      <c r="BAD17" s="2">
        <v>1.110803</v>
      </c>
      <c r="BAE17" s="2">
        <v>1.1102920000000001</v>
      </c>
      <c r="BAF17" s="2">
        <v>1.109599</v>
      </c>
      <c r="BAG17" s="2">
        <v>1.108592</v>
      </c>
      <c r="BAH17" s="2">
        <v>1.107661</v>
      </c>
      <c r="BAI17" s="2">
        <v>1.106312</v>
      </c>
      <c r="BAJ17" s="2">
        <v>1.104938</v>
      </c>
      <c r="BAK17" s="2">
        <v>1.103288</v>
      </c>
      <c r="BAL17" s="2">
        <v>1.1017999999999999</v>
      </c>
      <c r="BAM17" s="2">
        <v>1.1001479999999999</v>
      </c>
      <c r="BAN17" s="2">
        <v>1.0986929999999999</v>
      </c>
      <c r="BAO17" s="2">
        <v>1.0968990000000001</v>
      </c>
      <c r="BAP17" s="2">
        <v>1.0952630000000001</v>
      </c>
      <c r="BAQ17" s="2">
        <v>1.0935820000000001</v>
      </c>
      <c r="BAR17" s="2">
        <v>1.0919570000000001</v>
      </c>
      <c r="BAS17" s="2">
        <v>1.090376</v>
      </c>
      <c r="BAT17" s="2">
        <v>1.088878</v>
      </c>
      <c r="BAU17" s="2">
        <v>1.087107</v>
      </c>
      <c r="BAV17" s="2">
        <v>1.085515</v>
      </c>
      <c r="BAW17" s="2">
        <v>1.083725</v>
      </c>
      <c r="BAX17" s="2">
        <v>1.0820590000000001</v>
      </c>
      <c r="BAY17" s="2">
        <v>1.080376</v>
      </c>
      <c r="BAZ17" s="2">
        <v>1.078835</v>
      </c>
      <c r="BBA17" s="2">
        <v>1.0771010000000001</v>
      </c>
      <c r="BBB17" s="2">
        <v>1.075461</v>
      </c>
      <c r="BBC17" s="2">
        <v>1.0737140000000001</v>
      </c>
      <c r="BBD17" s="2">
        <v>1.0720339999999999</v>
      </c>
      <c r="BBE17" s="2">
        <v>1.070106</v>
      </c>
      <c r="BBF17" s="2">
        <v>1.0683240000000001</v>
      </c>
      <c r="BBG17" s="2">
        <v>1.066559</v>
      </c>
      <c r="BBH17" s="2">
        <v>1.0648949999999999</v>
      </c>
      <c r="BBI17" s="2">
        <v>1.0631740000000001</v>
      </c>
      <c r="BBJ17" s="2">
        <v>1.061655</v>
      </c>
      <c r="BBK17" s="2">
        <v>1.060119</v>
      </c>
      <c r="BBL17" s="2">
        <v>1.058921</v>
      </c>
      <c r="BBM17" s="2">
        <v>1.0576380000000001</v>
      </c>
      <c r="BBN17" s="2">
        <v>1.05657</v>
      </c>
      <c r="BBO17" s="2">
        <v>1.055399</v>
      </c>
      <c r="BBP17" s="2">
        <v>1.054451</v>
      </c>
      <c r="BBQ17" s="2">
        <v>1.053294</v>
      </c>
      <c r="BBR17" s="2">
        <v>1.052195</v>
      </c>
      <c r="BBS17" s="2">
        <v>1.0508090000000001</v>
      </c>
      <c r="BBT17" s="2">
        <v>1.049741</v>
      </c>
      <c r="BBU17" s="2">
        <v>1.048567</v>
      </c>
      <c r="BBV17" s="2">
        <v>1.0476780000000001</v>
      </c>
      <c r="BBW17" s="2">
        <v>1.0469200000000001</v>
      </c>
      <c r="BBX17" s="2">
        <v>1.046557</v>
      </c>
      <c r="BBY17" s="2">
        <v>1.046522</v>
      </c>
      <c r="BBZ17" s="2">
        <v>1.04701</v>
      </c>
      <c r="BCA17" s="2">
        <v>1.047687</v>
      </c>
      <c r="BCB17" s="2">
        <v>1.048991</v>
      </c>
      <c r="BCC17" s="2">
        <v>1.0507899999999999</v>
      </c>
      <c r="BCD17" s="2">
        <v>1.0533429999999999</v>
      </c>
      <c r="BCE17" s="2">
        <v>1.056257</v>
      </c>
      <c r="BCF17" s="2">
        <v>1.060052</v>
      </c>
      <c r="BCG17" s="2">
        <v>1.064343</v>
      </c>
      <c r="BCH17" s="2">
        <v>1.0691820000000001</v>
      </c>
      <c r="BCI17" s="2">
        <v>1.074133</v>
      </c>
      <c r="BCJ17" s="2">
        <v>1.0791850000000001</v>
      </c>
      <c r="BCK17" s="2">
        <v>1.083842</v>
      </c>
      <c r="BCL17" s="2">
        <v>1.0881799999999999</v>
      </c>
      <c r="BCM17" s="2">
        <v>1.09172</v>
      </c>
      <c r="BCN17" s="2">
        <v>1.09504</v>
      </c>
      <c r="BCO17" s="2">
        <v>1.0979049999999999</v>
      </c>
      <c r="BCP17" s="2">
        <v>1.100622</v>
      </c>
      <c r="BCQ17" s="2">
        <v>1.103167</v>
      </c>
      <c r="BCR17" s="2">
        <v>1.1059399999999999</v>
      </c>
      <c r="BCS17" s="2">
        <v>1.108447</v>
      </c>
      <c r="BCT17" s="2">
        <v>1.1111489999999999</v>
      </c>
      <c r="BCU17" s="2">
        <v>1.113604</v>
      </c>
      <c r="BCV17" s="2">
        <v>1.1161840000000001</v>
      </c>
      <c r="BCW17" s="2">
        <v>1.118568</v>
      </c>
      <c r="BCX17" s="2">
        <v>1.1211</v>
      </c>
      <c r="BCY17" s="2">
        <v>1.1233409999999999</v>
      </c>
      <c r="BCZ17" s="2">
        <v>1.1253059999999999</v>
      </c>
      <c r="BDA17" s="2">
        <v>1.1268769999999999</v>
      </c>
      <c r="BDB17" s="2">
        <v>1.1285609999999999</v>
      </c>
      <c r="BDC17" s="2">
        <v>1.130128</v>
      </c>
      <c r="BDD17" s="2">
        <v>1.1318710000000001</v>
      </c>
      <c r="BDE17" s="2">
        <v>1.1336409999999999</v>
      </c>
      <c r="BDF17" s="2">
        <v>1.135637</v>
      </c>
      <c r="BDG17" s="2">
        <v>1.1375390000000001</v>
      </c>
      <c r="BDH17" s="2">
        <v>1.1399109999999999</v>
      </c>
      <c r="BDI17" s="2">
        <v>1.1423680000000001</v>
      </c>
      <c r="BDJ17" s="2">
        <v>1.145167</v>
      </c>
      <c r="BDK17" s="2">
        <v>1.147853</v>
      </c>
      <c r="BDL17" s="2">
        <v>1.1506590000000001</v>
      </c>
      <c r="BDM17" s="2">
        <v>1.153157</v>
      </c>
      <c r="BDN17" s="2">
        <v>1.1559900000000001</v>
      </c>
      <c r="BDO17" s="2">
        <v>1.158657</v>
      </c>
      <c r="BDP17" s="2">
        <v>1.1613629999999999</v>
      </c>
      <c r="BDQ17" s="2">
        <v>1.1636580000000001</v>
      </c>
      <c r="BDR17" s="2">
        <v>1.1659250000000001</v>
      </c>
      <c r="BDS17" s="2">
        <v>1.1674599999999999</v>
      </c>
      <c r="BDT17" s="2">
        <v>1.1684140000000001</v>
      </c>
      <c r="BDU17" s="2">
        <v>1.1692979999999999</v>
      </c>
      <c r="BDV17" s="2">
        <v>1.170499</v>
      </c>
      <c r="BDW17" s="2">
        <v>1.1715120000000001</v>
      </c>
      <c r="BDX17" s="2">
        <v>1.1727799999999999</v>
      </c>
      <c r="BDY17" s="2">
        <v>1.173805</v>
      </c>
      <c r="BDZ17" s="2">
        <v>1.175011</v>
      </c>
      <c r="BEA17" s="2">
        <v>1.176283</v>
      </c>
      <c r="BEB17" s="2">
        <v>1.177829</v>
      </c>
      <c r="BEC17" s="2">
        <v>1.178992</v>
      </c>
      <c r="BED17" s="2">
        <v>1.1805939999999999</v>
      </c>
      <c r="BEE17" s="2">
        <v>1.1823939999999999</v>
      </c>
      <c r="BEF17" s="2">
        <v>1.1842859999999999</v>
      </c>
      <c r="BEG17" s="2">
        <v>1.186013</v>
      </c>
      <c r="BEH17" s="2">
        <v>1.188253</v>
      </c>
      <c r="BEI17" s="2">
        <v>1.1902919999999999</v>
      </c>
      <c r="BEJ17" s="2">
        <v>1.1921269999999999</v>
      </c>
      <c r="BEK17" s="2">
        <v>1.193365</v>
      </c>
      <c r="BEL17" s="2">
        <v>1.1946479999999999</v>
      </c>
      <c r="BEM17" s="2">
        <v>1.1956340000000001</v>
      </c>
      <c r="BEN17" s="2">
        <v>1.1967890000000001</v>
      </c>
      <c r="BEO17" s="2">
        <v>1.1976070000000001</v>
      </c>
      <c r="BEP17" s="2">
        <v>1.1986380000000001</v>
      </c>
      <c r="BEQ17" s="2">
        <v>1.1992689999999999</v>
      </c>
      <c r="BER17" s="2">
        <v>1.1998759999999999</v>
      </c>
      <c r="BES17" s="2">
        <v>1.2002090000000001</v>
      </c>
      <c r="BET17" s="2">
        <v>1.2007639999999999</v>
      </c>
      <c r="BEU17" s="2">
        <v>1.201505</v>
      </c>
      <c r="BEV17" s="2">
        <v>1.2022889999999999</v>
      </c>
      <c r="BEW17" s="2">
        <v>1.20296</v>
      </c>
      <c r="BEX17" s="2">
        <v>1.2043429999999999</v>
      </c>
      <c r="BEY17" s="2">
        <v>1.2057869999999999</v>
      </c>
      <c r="BEZ17" s="2">
        <v>1.2074480000000001</v>
      </c>
      <c r="BFA17" s="2">
        <v>1.209303</v>
      </c>
      <c r="BFB17" s="2">
        <v>1.211722</v>
      </c>
      <c r="BFC17" s="2">
        <v>1.213994</v>
      </c>
      <c r="BFD17" s="2">
        <v>1.2164219999999999</v>
      </c>
      <c r="BFE17" s="2">
        <v>1.2187349999999999</v>
      </c>
      <c r="BFF17" s="2">
        <v>1.2214529999999999</v>
      </c>
      <c r="BFG17" s="2">
        <v>1.223976</v>
      </c>
      <c r="BFH17" s="2">
        <v>1.2270620000000001</v>
      </c>
      <c r="BFI17" s="2">
        <v>1.230318</v>
      </c>
      <c r="BFJ17" s="2">
        <v>1.234138</v>
      </c>
      <c r="BFK17" s="2">
        <v>1.237973</v>
      </c>
      <c r="BFL17" s="2">
        <v>1.2421690000000001</v>
      </c>
      <c r="BFM17" s="2">
        <v>1.2464839999999999</v>
      </c>
      <c r="BFN17" s="2">
        <v>1.2514380000000001</v>
      </c>
      <c r="BFO17" s="2">
        <v>1.256181</v>
      </c>
      <c r="BFP17" s="2">
        <v>1.2613669999999999</v>
      </c>
      <c r="BFQ17" s="2">
        <v>1.266786</v>
      </c>
      <c r="BFR17" s="2">
        <v>1.272753</v>
      </c>
      <c r="BFS17" s="2">
        <v>1.2787360000000001</v>
      </c>
      <c r="BFT17" s="2">
        <v>1.2850250000000001</v>
      </c>
      <c r="BFU17" s="2">
        <v>1.2912980000000001</v>
      </c>
      <c r="BFV17" s="2">
        <v>1.298062</v>
      </c>
      <c r="BFW17" s="2">
        <v>1.304843</v>
      </c>
      <c r="BFX17" s="2">
        <v>1.311898</v>
      </c>
      <c r="BFY17" s="2">
        <v>1.3188519999999999</v>
      </c>
      <c r="BFZ17" s="2">
        <v>1.3262910000000001</v>
      </c>
      <c r="BGA17" s="2">
        <v>1.333154</v>
      </c>
      <c r="BGB17" s="2">
        <v>1.3400510000000001</v>
      </c>
      <c r="BGC17" s="2">
        <v>1.3472649999999999</v>
      </c>
      <c r="BGD17" s="2">
        <v>1.3545689999999999</v>
      </c>
      <c r="BGE17" s="2">
        <v>1.3614930000000001</v>
      </c>
      <c r="BGF17" s="2">
        <v>1.3686799999999999</v>
      </c>
      <c r="BGG17" s="2">
        <v>1.375391</v>
      </c>
      <c r="BGH17" s="2">
        <v>1.3820600000000001</v>
      </c>
      <c r="BGI17" s="2">
        <v>1.388614</v>
      </c>
      <c r="BGJ17" s="2">
        <v>1.395124</v>
      </c>
      <c r="BGK17" s="2">
        <v>1.401222</v>
      </c>
      <c r="BGL17" s="2">
        <v>1.407144</v>
      </c>
      <c r="BGM17" s="2">
        <v>1.412946</v>
      </c>
      <c r="BGN17" s="2">
        <v>1.4184859999999999</v>
      </c>
      <c r="BGO17" s="2">
        <v>1.423306</v>
      </c>
      <c r="BGP17" s="2">
        <v>1.4279580000000001</v>
      </c>
      <c r="BGQ17" s="2">
        <v>1.431684</v>
      </c>
      <c r="BGR17" s="2">
        <v>1.4350670000000001</v>
      </c>
      <c r="BGS17" s="2">
        <v>1.4379040000000001</v>
      </c>
      <c r="BGT17" s="2">
        <v>1.4402600000000001</v>
      </c>
      <c r="BGU17" s="2">
        <v>1.4421219999999999</v>
      </c>
      <c r="BGV17" s="2">
        <v>1.443746</v>
      </c>
      <c r="BGW17" s="2">
        <v>1.4449129999999999</v>
      </c>
      <c r="BGX17" s="2">
        <v>1.4458489999999999</v>
      </c>
      <c r="BGY17">
        <v>8.94</v>
      </c>
      <c r="BGZ17" s="6">
        <v>37.979999999999997</v>
      </c>
    </row>
    <row r="18" spans="1:1560" x14ac:dyDescent="0.25">
      <c r="A18" s="1">
        <f t="shared" si="0"/>
        <v>17</v>
      </c>
      <c r="B18" s="2">
        <v>0.59998940000000001</v>
      </c>
      <c r="C18" s="2">
        <v>0.5997519</v>
      </c>
      <c r="D18" s="2">
        <v>0.59988710000000001</v>
      </c>
      <c r="E18" s="2">
        <v>0.59981419999999996</v>
      </c>
      <c r="F18" s="2">
        <v>0.59972320000000001</v>
      </c>
      <c r="G18" s="2">
        <v>0.59973410000000005</v>
      </c>
      <c r="H18" s="2">
        <v>0.59948489999999999</v>
      </c>
      <c r="I18" s="2">
        <v>0.59945879999999996</v>
      </c>
      <c r="J18" s="2">
        <v>0.59944260000000005</v>
      </c>
      <c r="K18" s="2">
        <v>0.59917679999999995</v>
      </c>
      <c r="L18" s="2">
        <v>0.59919509999999998</v>
      </c>
      <c r="M18" s="2">
        <v>0.59892639999999997</v>
      </c>
      <c r="N18" s="2">
        <v>0.59900370000000003</v>
      </c>
      <c r="O18" s="2">
        <v>0.59915300000000005</v>
      </c>
      <c r="P18" s="2">
        <v>0.59872539999999996</v>
      </c>
      <c r="Q18" s="2">
        <v>0.59826009999999996</v>
      </c>
      <c r="R18" s="2">
        <v>0.59807869999999996</v>
      </c>
      <c r="S18" s="2">
        <v>0.59798150000000005</v>
      </c>
      <c r="T18" s="2">
        <v>0.59799610000000003</v>
      </c>
      <c r="U18" s="2">
        <v>0.59757389999999999</v>
      </c>
      <c r="V18" s="2">
        <v>0.59756200000000004</v>
      </c>
      <c r="W18" s="2">
        <v>0.59786609999999996</v>
      </c>
      <c r="X18" s="2">
        <v>0.59834019999999999</v>
      </c>
      <c r="Y18" s="2">
        <v>0.59777049999999998</v>
      </c>
      <c r="Z18" s="2">
        <v>0.59753789999999996</v>
      </c>
      <c r="AA18" s="2">
        <v>0.59730649999999996</v>
      </c>
      <c r="AB18" s="2">
        <v>0.59684490000000001</v>
      </c>
      <c r="AC18" s="2">
        <v>0.59689210000000004</v>
      </c>
      <c r="AD18" s="2">
        <v>0.59711380000000003</v>
      </c>
      <c r="AE18" s="2">
        <v>0.59723700000000002</v>
      </c>
      <c r="AF18" s="2">
        <v>0.59707169999999998</v>
      </c>
      <c r="AG18" s="2">
        <v>0.59699639999999998</v>
      </c>
      <c r="AH18" s="2">
        <v>0.59692719999999999</v>
      </c>
      <c r="AI18" s="2">
        <v>0.59644929999999996</v>
      </c>
      <c r="AJ18" s="2">
        <v>0.59610220000000003</v>
      </c>
      <c r="AK18" s="2">
        <v>0.59617929999999997</v>
      </c>
      <c r="AL18" s="2">
        <v>0.59643950000000001</v>
      </c>
      <c r="AM18" s="2">
        <v>0.59640059999999995</v>
      </c>
      <c r="AN18" s="2">
        <v>0.59622869999999994</v>
      </c>
      <c r="AO18" s="2">
        <v>0.59646759999999999</v>
      </c>
      <c r="AP18" s="2">
        <v>0.59628170000000003</v>
      </c>
      <c r="AQ18" s="2">
        <v>0.59602829999999996</v>
      </c>
      <c r="AR18" s="2">
        <v>0.59585589999999999</v>
      </c>
      <c r="AS18" s="2">
        <v>0.59501649999999995</v>
      </c>
      <c r="AT18" s="2">
        <v>0.5949527</v>
      </c>
      <c r="AU18" s="2">
        <v>0.59516380000000002</v>
      </c>
      <c r="AV18" s="2">
        <v>0.59544169999999996</v>
      </c>
      <c r="AW18" s="2">
        <v>0.59508810000000001</v>
      </c>
      <c r="AX18" s="2">
        <v>0.5947675</v>
      </c>
      <c r="AY18" s="2">
        <v>0.59444870000000005</v>
      </c>
      <c r="AZ18" s="2">
        <v>0.59460219999999997</v>
      </c>
      <c r="BA18" s="2">
        <v>0.5945144</v>
      </c>
      <c r="BB18" s="2">
        <v>0.59406009999999998</v>
      </c>
      <c r="BC18" s="2">
        <v>0.59389289999999995</v>
      </c>
      <c r="BD18" s="2">
        <v>0.59395730000000002</v>
      </c>
      <c r="BE18" s="2">
        <v>0.59372429999999998</v>
      </c>
      <c r="BF18" s="2">
        <v>0.59319379999999999</v>
      </c>
      <c r="BG18" s="2">
        <v>0.59280129999999998</v>
      </c>
      <c r="BH18" s="2">
        <v>0.59267000000000003</v>
      </c>
      <c r="BI18" s="2">
        <v>0.59298960000000001</v>
      </c>
      <c r="BJ18" s="2">
        <v>0.59311689999999995</v>
      </c>
      <c r="BK18" s="2">
        <v>0.59280739999999998</v>
      </c>
      <c r="BL18" s="2">
        <v>0.59263279999999996</v>
      </c>
      <c r="BM18" s="2">
        <v>0.59267309999999995</v>
      </c>
      <c r="BN18" s="2">
        <v>0.59265040000000002</v>
      </c>
      <c r="BO18" s="2">
        <v>0.59240429999999999</v>
      </c>
      <c r="BP18" s="2">
        <v>0.59230910000000003</v>
      </c>
      <c r="BQ18" s="2">
        <v>0.59220340000000005</v>
      </c>
      <c r="BR18" s="2">
        <v>0.59194800000000003</v>
      </c>
      <c r="BS18" s="2">
        <v>0.59195560000000003</v>
      </c>
      <c r="BT18" s="2">
        <v>0.59169850000000002</v>
      </c>
      <c r="BU18" s="2">
        <v>0.59173739999999997</v>
      </c>
      <c r="BV18" s="2">
        <v>0.59154700000000005</v>
      </c>
      <c r="BW18" s="2">
        <v>0.59138020000000002</v>
      </c>
      <c r="BX18" s="2">
        <v>0.59145119999999995</v>
      </c>
      <c r="BY18" s="2">
        <v>0.59110399999999996</v>
      </c>
      <c r="BZ18" s="2">
        <v>0.59071879999999999</v>
      </c>
      <c r="CA18" s="2">
        <v>0.59081240000000002</v>
      </c>
      <c r="CB18" s="2">
        <v>0.59102790000000005</v>
      </c>
      <c r="CC18" s="2">
        <v>0.59096660000000001</v>
      </c>
      <c r="CD18" s="2">
        <v>0.59059669999999997</v>
      </c>
      <c r="CE18" s="2">
        <v>0.59041410000000005</v>
      </c>
      <c r="CF18" s="2">
        <v>0.59024540000000003</v>
      </c>
      <c r="CG18" s="2">
        <v>0.59007209999999999</v>
      </c>
      <c r="CH18" s="2">
        <v>0.5898101</v>
      </c>
      <c r="CI18" s="2">
        <v>0.58956679999999995</v>
      </c>
      <c r="CJ18" s="2">
        <v>0.58969769999999999</v>
      </c>
      <c r="CK18" s="2">
        <v>0.58943100000000004</v>
      </c>
      <c r="CL18" s="2">
        <v>0.58936149999999998</v>
      </c>
      <c r="CM18" s="2">
        <v>0.58911279999999999</v>
      </c>
      <c r="CN18" s="2">
        <v>0.58888470000000004</v>
      </c>
      <c r="CO18" s="2">
        <v>0.58890849999999995</v>
      </c>
      <c r="CP18" s="2">
        <v>0.58906170000000002</v>
      </c>
      <c r="CQ18" s="2">
        <v>0.58905839999999998</v>
      </c>
      <c r="CR18" s="2">
        <v>0.58872029999999997</v>
      </c>
      <c r="CS18" s="2">
        <v>0.58834920000000002</v>
      </c>
      <c r="CT18" s="2">
        <v>0.58827600000000002</v>
      </c>
      <c r="CU18" s="2">
        <v>0.58808970000000005</v>
      </c>
      <c r="CV18" s="2">
        <v>0.58811800000000003</v>
      </c>
      <c r="CW18" s="2">
        <v>0.58803700000000003</v>
      </c>
      <c r="CX18" s="2">
        <v>0.58792900000000003</v>
      </c>
      <c r="CY18" s="2">
        <v>0.58774910000000002</v>
      </c>
      <c r="CZ18" s="2">
        <v>0.5877097</v>
      </c>
      <c r="DA18" s="2">
        <v>0.58756140000000001</v>
      </c>
      <c r="DB18" s="2">
        <v>0.58758359999999998</v>
      </c>
      <c r="DC18" s="2">
        <v>0.58748420000000001</v>
      </c>
      <c r="DD18" s="2">
        <v>0.58716279999999998</v>
      </c>
      <c r="DE18" s="2">
        <v>0.58685180000000003</v>
      </c>
      <c r="DF18" s="2">
        <v>0.58692820000000001</v>
      </c>
      <c r="DG18" s="2">
        <v>0.58708269999999996</v>
      </c>
      <c r="DH18" s="2">
        <v>0.58695850000000005</v>
      </c>
      <c r="DI18" s="2">
        <v>0.58648670000000003</v>
      </c>
      <c r="DJ18" s="2">
        <v>0.5863467</v>
      </c>
      <c r="DK18" s="2">
        <v>0.58623879999999995</v>
      </c>
      <c r="DL18" s="2">
        <v>0.58610399999999996</v>
      </c>
      <c r="DM18" s="2">
        <v>0.58590940000000002</v>
      </c>
      <c r="DN18" s="2">
        <v>0.58607929999999997</v>
      </c>
      <c r="DO18" s="2">
        <v>0.58576249999999996</v>
      </c>
      <c r="DP18" s="2">
        <v>0.58543520000000004</v>
      </c>
      <c r="DQ18" s="2">
        <v>0.58526160000000005</v>
      </c>
      <c r="DR18" s="2">
        <v>0.58526860000000003</v>
      </c>
      <c r="DS18" s="2">
        <v>0.58510879999999998</v>
      </c>
      <c r="DT18" s="2">
        <v>0.58511480000000005</v>
      </c>
      <c r="DU18" s="2">
        <v>0.58492299999999997</v>
      </c>
      <c r="DV18" s="2">
        <v>0.58459070000000002</v>
      </c>
      <c r="DW18" s="2">
        <v>0.58418389999999998</v>
      </c>
      <c r="DX18" s="2">
        <v>0.58427810000000002</v>
      </c>
      <c r="DY18" s="2">
        <v>0.58440979999999998</v>
      </c>
      <c r="DZ18" s="2">
        <v>0.58456240000000004</v>
      </c>
      <c r="EA18" s="2">
        <v>0.58424399999999999</v>
      </c>
      <c r="EB18" s="2">
        <v>0.58389599999999997</v>
      </c>
      <c r="EC18" s="2">
        <v>0.58391570000000004</v>
      </c>
      <c r="ED18" s="2">
        <v>0.58377710000000005</v>
      </c>
      <c r="EE18" s="2">
        <v>0.58350590000000002</v>
      </c>
      <c r="EF18" s="2">
        <v>0.58322050000000003</v>
      </c>
      <c r="EG18" s="2">
        <v>0.58304880000000003</v>
      </c>
      <c r="EH18" s="2">
        <v>0.58310879999999998</v>
      </c>
      <c r="EI18" s="2">
        <v>0.5825494</v>
      </c>
      <c r="EJ18" s="2">
        <v>0.58244600000000002</v>
      </c>
      <c r="EK18" s="2">
        <v>0.58257879999999995</v>
      </c>
      <c r="EL18" s="2">
        <v>0.58248290000000003</v>
      </c>
      <c r="EM18" s="2">
        <v>0.58211049999999998</v>
      </c>
      <c r="EN18" s="2">
        <v>0.58193649999999997</v>
      </c>
      <c r="EO18" s="2">
        <v>0.58216400000000001</v>
      </c>
      <c r="EP18" s="2">
        <v>0.58250579999999996</v>
      </c>
      <c r="EQ18" s="2">
        <v>0.58205949999999995</v>
      </c>
      <c r="ER18" s="2">
        <v>0.58176269999999997</v>
      </c>
      <c r="ES18" s="2">
        <v>0.58172360000000001</v>
      </c>
      <c r="ET18" s="2">
        <v>0.58168140000000002</v>
      </c>
      <c r="EU18" s="2">
        <v>0.58137550000000005</v>
      </c>
      <c r="EV18" s="2">
        <v>0.58130479999999995</v>
      </c>
      <c r="EW18" s="2">
        <v>0.58111219999999997</v>
      </c>
      <c r="EX18" s="2">
        <v>0.58089829999999998</v>
      </c>
      <c r="EY18" s="2">
        <v>0.58074060000000005</v>
      </c>
      <c r="EZ18" s="2">
        <v>0.58074020000000004</v>
      </c>
      <c r="FA18" s="2">
        <v>0.58057639999999999</v>
      </c>
      <c r="FB18" s="2">
        <v>0.58024909999999996</v>
      </c>
      <c r="FC18" s="2">
        <v>0.57990299999999995</v>
      </c>
      <c r="FD18" s="2">
        <v>0.58008859999999995</v>
      </c>
      <c r="FE18" s="2">
        <v>0.57972389999999996</v>
      </c>
      <c r="FF18" s="2">
        <v>0.57971269999999997</v>
      </c>
      <c r="FG18" s="2">
        <v>0.5795479</v>
      </c>
      <c r="FH18" s="2">
        <v>0.57937059999999996</v>
      </c>
      <c r="FI18" s="2">
        <v>0.57964990000000005</v>
      </c>
      <c r="FJ18" s="2">
        <v>0.57983079999999998</v>
      </c>
      <c r="FK18" s="2">
        <v>0.57947890000000002</v>
      </c>
      <c r="FL18" s="2">
        <v>0.57919960000000004</v>
      </c>
      <c r="FM18" s="2">
        <v>0.57876749999999999</v>
      </c>
      <c r="FN18" s="2">
        <v>0.57879389999999997</v>
      </c>
      <c r="FO18" s="2">
        <v>0.57883289999999998</v>
      </c>
      <c r="FP18" s="2">
        <v>0.57885640000000005</v>
      </c>
      <c r="FQ18" s="2">
        <v>0.57862480000000005</v>
      </c>
      <c r="FR18" s="2">
        <v>0.57867469999999999</v>
      </c>
      <c r="FS18" s="2">
        <v>0.57837360000000004</v>
      </c>
      <c r="FT18" s="2">
        <v>0.57813250000000005</v>
      </c>
      <c r="FU18" s="2">
        <v>0.57789389999999996</v>
      </c>
      <c r="FV18" s="2">
        <v>0.57761039999999997</v>
      </c>
      <c r="FW18" s="2">
        <v>0.57765999999999995</v>
      </c>
      <c r="FX18" s="2">
        <v>0.57793620000000001</v>
      </c>
      <c r="FY18" s="2">
        <v>0.57799259999999997</v>
      </c>
      <c r="FZ18" s="2">
        <v>0.5778295</v>
      </c>
      <c r="GA18" s="2">
        <v>0.5778546</v>
      </c>
      <c r="GB18" s="2">
        <v>0.57755570000000001</v>
      </c>
      <c r="GC18" s="2">
        <v>0.57716730000000005</v>
      </c>
      <c r="GD18" s="2">
        <v>0.57708760000000003</v>
      </c>
      <c r="GE18" s="2">
        <v>0.57717240000000003</v>
      </c>
      <c r="GF18" s="2">
        <v>0.57730170000000003</v>
      </c>
      <c r="GG18" s="2">
        <v>0.57710079999999997</v>
      </c>
      <c r="GH18" s="2">
        <v>0.57679409999999998</v>
      </c>
      <c r="GI18" s="2">
        <v>0.57661340000000005</v>
      </c>
      <c r="GJ18" s="2">
        <v>0.57686789999999999</v>
      </c>
      <c r="GK18" s="2">
        <v>0.57666870000000003</v>
      </c>
      <c r="GL18" s="2">
        <v>0.57640210000000003</v>
      </c>
      <c r="GM18" s="2">
        <v>0.57624850000000005</v>
      </c>
      <c r="GN18" s="2">
        <v>0.57622059999999997</v>
      </c>
      <c r="GO18" s="2">
        <v>0.57631330000000003</v>
      </c>
      <c r="GP18" s="2">
        <v>0.57630320000000002</v>
      </c>
      <c r="GQ18" s="2">
        <v>0.57641980000000004</v>
      </c>
      <c r="GR18" s="2">
        <v>0.57615780000000005</v>
      </c>
      <c r="GS18" s="2">
        <v>0.57574539999999996</v>
      </c>
      <c r="GT18" s="2">
        <v>0.5758489</v>
      </c>
      <c r="GU18" s="2">
        <v>0.57573750000000001</v>
      </c>
      <c r="GV18" s="2">
        <v>0.57543460000000002</v>
      </c>
      <c r="GW18" s="2">
        <v>0.57532819999999996</v>
      </c>
      <c r="GX18" s="2">
        <v>0.57564859999999995</v>
      </c>
      <c r="GY18" s="2">
        <v>0.57541719999999996</v>
      </c>
      <c r="GZ18" s="2">
        <v>0.57536949999999998</v>
      </c>
      <c r="HA18" s="2">
        <v>0.57490969999999997</v>
      </c>
      <c r="HB18" s="2">
        <v>0.57507459999999999</v>
      </c>
      <c r="HC18" s="2">
        <v>0.57540309999999995</v>
      </c>
      <c r="HD18" s="2">
        <v>0.57521529999999998</v>
      </c>
      <c r="HE18" s="2">
        <v>0.5746308</v>
      </c>
      <c r="HF18" s="2">
        <v>0.57437570000000004</v>
      </c>
      <c r="HG18" s="2">
        <v>0.57420979999999999</v>
      </c>
      <c r="HH18" s="2">
        <v>0.57399630000000001</v>
      </c>
      <c r="HI18" s="2">
        <v>0.57399169999999999</v>
      </c>
      <c r="HJ18" s="2">
        <v>0.57414719999999997</v>
      </c>
      <c r="HK18" s="2">
        <v>0.57423219999999997</v>
      </c>
      <c r="HL18" s="2">
        <v>0.57418570000000002</v>
      </c>
      <c r="HM18" s="2">
        <v>0.57406570000000001</v>
      </c>
      <c r="HN18" s="2">
        <v>0.57429870000000005</v>
      </c>
      <c r="HO18" s="2">
        <v>0.57412859999999999</v>
      </c>
      <c r="HP18" s="2">
        <v>0.57392900000000002</v>
      </c>
      <c r="HQ18" s="2">
        <v>0.57376830000000001</v>
      </c>
      <c r="HR18" s="2">
        <v>0.57379979999999997</v>
      </c>
      <c r="HS18" s="2">
        <v>0.57373839999999998</v>
      </c>
      <c r="HT18" s="2">
        <v>0.57380960000000003</v>
      </c>
      <c r="HU18" s="2">
        <v>0.57368359999999996</v>
      </c>
      <c r="HV18" s="2">
        <v>0.57356320000000005</v>
      </c>
      <c r="HW18" s="2">
        <v>0.57352239999999999</v>
      </c>
      <c r="HX18" s="2">
        <v>0.57375489999999996</v>
      </c>
      <c r="HY18" s="2">
        <v>0.57362230000000003</v>
      </c>
      <c r="HZ18" s="2">
        <v>0.57358410000000004</v>
      </c>
      <c r="IA18" s="2">
        <v>0.57362840000000004</v>
      </c>
      <c r="IB18" s="2">
        <v>0.57368490000000005</v>
      </c>
      <c r="IC18" s="2">
        <v>0.57342979999999999</v>
      </c>
      <c r="ID18" s="2">
        <v>0.57337930000000004</v>
      </c>
      <c r="IE18" s="2">
        <v>0.57352890000000001</v>
      </c>
      <c r="IF18" s="2">
        <v>0.57377769999999995</v>
      </c>
      <c r="IG18" s="2">
        <v>0.57383470000000003</v>
      </c>
      <c r="IH18" s="2">
        <v>0.57353149999999997</v>
      </c>
      <c r="II18" s="2">
        <v>0.57332309999999997</v>
      </c>
      <c r="IJ18" s="2">
        <v>0.57338109999999998</v>
      </c>
      <c r="IK18" s="2">
        <v>0.57340170000000001</v>
      </c>
      <c r="IL18" s="2">
        <v>0.5733414</v>
      </c>
      <c r="IM18" s="2">
        <v>0.5731252</v>
      </c>
      <c r="IN18" s="2">
        <v>0.57309220000000005</v>
      </c>
      <c r="IO18" s="2">
        <v>0.5730345</v>
      </c>
      <c r="IP18" s="2">
        <v>0.57302149999999996</v>
      </c>
      <c r="IQ18" s="2">
        <v>0.57294730000000005</v>
      </c>
      <c r="IR18" s="2">
        <v>0.57310989999999995</v>
      </c>
      <c r="IS18" s="2">
        <v>0.57315170000000004</v>
      </c>
      <c r="IT18" s="2">
        <v>0.57313250000000004</v>
      </c>
      <c r="IU18" s="2">
        <v>0.5731425</v>
      </c>
      <c r="IV18" s="2">
        <v>0.57319279999999995</v>
      </c>
      <c r="IW18" s="2">
        <v>0.57313789999999998</v>
      </c>
      <c r="IX18" s="2">
        <v>0.57306389999999996</v>
      </c>
      <c r="IY18" s="2">
        <v>0.57323630000000003</v>
      </c>
      <c r="IZ18" s="2">
        <v>0.57352930000000002</v>
      </c>
      <c r="JA18" s="2">
        <v>0.57325930000000003</v>
      </c>
      <c r="JB18" s="2">
        <v>0.57315249999999995</v>
      </c>
      <c r="JC18" s="2">
        <v>0.57328230000000002</v>
      </c>
      <c r="JD18" s="2">
        <v>0.57325740000000003</v>
      </c>
      <c r="JE18" s="2">
        <v>0.57312949999999996</v>
      </c>
      <c r="JF18" s="2">
        <v>0.57330159999999997</v>
      </c>
      <c r="JG18" s="2">
        <v>0.57331469999999995</v>
      </c>
      <c r="JH18" s="2">
        <v>0.57363989999999998</v>
      </c>
      <c r="JI18" s="2">
        <v>0.57365129999999998</v>
      </c>
      <c r="JJ18" s="2">
        <v>0.57331529999999997</v>
      </c>
      <c r="JK18" s="2">
        <v>0.57330080000000005</v>
      </c>
      <c r="JL18" s="2">
        <v>0.57366309999999998</v>
      </c>
      <c r="JM18" s="2">
        <v>0.57364530000000002</v>
      </c>
      <c r="JN18" s="2">
        <v>0.57360880000000003</v>
      </c>
      <c r="JO18" s="2">
        <v>0.57355650000000002</v>
      </c>
      <c r="JP18" s="2">
        <v>0.57384840000000004</v>
      </c>
      <c r="JQ18" s="2">
        <v>0.57383799999999996</v>
      </c>
      <c r="JR18" s="2">
        <v>0.57384259999999998</v>
      </c>
      <c r="JS18" s="2">
        <v>0.57415000000000005</v>
      </c>
      <c r="JT18" s="2">
        <v>0.57411310000000004</v>
      </c>
      <c r="JU18" s="2">
        <v>0.57397540000000002</v>
      </c>
      <c r="JV18" s="2">
        <v>0.57403649999999995</v>
      </c>
      <c r="JW18" s="2">
        <v>0.57419509999999996</v>
      </c>
      <c r="JX18" s="2">
        <v>0.574268</v>
      </c>
      <c r="JY18" s="2">
        <v>0.57442660000000001</v>
      </c>
      <c r="JZ18" s="2">
        <v>0.5745671</v>
      </c>
      <c r="KA18" s="2">
        <v>0.57457899999999995</v>
      </c>
      <c r="KB18" s="2">
        <v>0.57473819999999998</v>
      </c>
      <c r="KC18" s="2">
        <v>0.57482469999999997</v>
      </c>
      <c r="KD18" s="2">
        <v>0.57508440000000005</v>
      </c>
      <c r="KE18" s="2">
        <v>0.57533610000000002</v>
      </c>
      <c r="KF18" s="2">
        <v>0.57537930000000004</v>
      </c>
      <c r="KG18" s="2">
        <v>0.57553580000000004</v>
      </c>
      <c r="KH18" s="2">
        <v>0.57577179999999994</v>
      </c>
      <c r="KI18" s="2">
        <v>0.5759647</v>
      </c>
      <c r="KJ18" s="2">
        <v>0.5761172</v>
      </c>
      <c r="KK18" s="2">
        <v>0.57639419999999997</v>
      </c>
      <c r="KL18" s="2">
        <v>0.57656430000000003</v>
      </c>
      <c r="KM18" s="2">
        <v>0.57679380000000002</v>
      </c>
      <c r="KN18" s="2">
        <v>0.57712370000000002</v>
      </c>
      <c r="KO18" s="2">
        <v>0.57738670000000003</v>
      </c>
      <c r="KP18" s="2">
        <v>0.57795810000000003</v>
      </c>
      <c r="KQ18" s="2">
        <v>0.57818329999999996</v>
      </c>
      <c r="KR18" s="2">
        <v>0.57836220000000005</v>
      </c>
      <c r="KS18" s="2">
        <v>0.57857020000000003</v>
      </c>
      <c r="KT18" s="2">
        <v>0.57899500000000004</v>
      </c>
      <c r="KU18" s="2">
        <v>0.57943520000000004</v>
      </c>
      <c r="KV18" s="2">
        <v>0.57981910000000003</v>
      </c>
      <c r="KW18" s="2">
        <v>0.5799858</v>
      </c>
      <c r="KX18" s="2">
        <v>0.58023630000000004</v>
      </c>
      <c r="KY18" s="2">
        <v>0.58053339999999998</v>
      </c>
      <c r="KZ18" s="2">
        <v>0.58093209999999995</v>
      </c>
      <c r="LA18" s="2">
        <v>0.58141830000000005</v>
      </c>
      <c r="LB18" s="2">
        <v>0.58181519999999998</v>
      </c>
      <c r="LC18" s="2">
        <v>0.58217490000000005</v>
      </c>
      <c r="LD18" s="2">
        <v>0.582534</v>
      </c>
      <c r="LE18" s="2">
        <v>0.58282860000000003</v>
      </c>
      <c r="LF18" s="2">
        <v>0.58330099999999996</v>
      </c>
      <c r="LG18" s="2">
        <v>0.58371410000000001</v>
      </c>
      <c r="LH18" s="2">
        <v>0.58423099999999994</v>
      </c>
      <c r="LI18" s="2">
        <v>0.58474440000000005</v>
      </c>
      <c r="LJ18" s="2">
        <v>0.58525199999999999</v>
      </c>
      <c r="LK18" s="2">
        <v>0.58557760000000003</v>
      </c>
      <c r="LL18" s="2">
        <v>0.58599909999999999</v>
      </c>
      <c r="LM18" s="2">
        <v>0.5865378</v>
      </c>
      <c r="LN18" s="2">
        <v>0.58709100000000003</v>
      </c>
      <c r="LO18" s="2">
        <v>0.58756140000000001</v>
      </c>
      <c r="LP18" s="2">
        <v>0.58806340000000001</v>
      </c>
      <c r="LQ18" s="2">
        <v>0.58842620000000001</v>
      </c>
      <c r="LR18" s="2">
        <v>0.58889590000000003</v>
      </c>
      <c r="LS18" s="2">
        <v>0.58932370000000001</v>
      </c>
      <c r="LT18" s="2">
        <v>0.58978350000000002</v>
      </c>
      <c r="LU18" s="2">
        <v>0.59039059999999999</v>
      </c>
      <c r="LV18" s="2">
        <v>0.59113340000000003</v>
      </c>
      <c r="LW18" s="2">
        <v>0.59178390000000003</v>
      </c>
      <c r="LX18" s="2">
        <v>0.59239229999999998</v>
      </c>
      <c r="LY18" s="2">
        <v>0.59293530000000005</v>
      </c>
      <c r="LZ18" s="2">
        <v>0.59376910000000005</v>
      </c>
      <c r="MA18" s="2">
        <v>0.59437569999999995</v>
      </c>
      <c r="MB18" s="2">
        <v>0.59462440000000005</v>
      </c>
      <c r="MC18" s="2">
        <v>0.59526590000000001</v>
      </c>
      <c r="MD18" s="2">
        <v>0.5959487</v>
      </c>
      <c r="ME18" s="2">
        <v>0.5964815</v>
      </c>
      <c r="MF18" s="2">
        <v>0.59720510000000004</v>
      </c>
      <c r="MG18" s="2">
        <v>0.59781689999999998</v>
      </c>
      <c r="MH18" s="2">
        <v>0.59829929999999998</v>
      </c>
      <c r="MI18" s="2">
        <v>0.59874989999999995</v>
      </c>
      <c r="MJ18" s="2">
        <v>0.59930360000000005</v>
      </c>
      <c r="MK18" s="2">
        <v>0.59991059999999996</v>
      </c>
      <c r="ML18" s="2">
        <v>0.60049300000000005</v>
      </c>
      <c r="MM18" s="2">
        <v>0.6011341</v>
      </c>
      <c r="MN18" s="2">
        <v>0.60167599999999999</v>
      </c>
      <c r="MO18" s="2">
        <v>0.60199559999999996</v>
      </c>
      <c r="MP18" s="2">
        <v>0.60271909999999995</v>
      </c>
      <c r="MQ18" s="2">
        <v>0.60334719999999997</v>
      </c>
      <c r="MR18" s="2">
        <v>0.60398419999999997</v>
      </c>
      <c r="MS18" s="2">
        <v>0.6047363</v>
      </c>
      <c r="MT18" s="2">
        <v>0.60529849999999996</v>
      </c>
      <c r="MU18" s="2">
        <v>0.60599999999999998</v>
      </c>
      <c r="MV18" s="2">
        <v>0.60673900000000003</v>
      </c>
      <c r="MW18" s="2">
        <v>0.6073248</v>
      </c>
      <c r="MX18" s="2">
        <v>0.60783889999999996</v>
      </c>
      <c r="MY18" s="2">
        <v>0.60835899999999998</v>
      </c>
      <c r="MZ18" s="2">
        <v>0.60895160000000004</v>
      </c>
      <c r="NA18" s="2">
        <v>0.60949109999999995</v>
      </c>
      <c r="NB18" s="2">
        <v>0.60997820000000003</v>
      </c>
      <c r="NC18" s="2">
        <v>0.61033559999999998</v>
      </c>
      <c r="ND18" s="2">
        <v>0.61094119999999996</v>
      </c>
      <c r="NE18" s="2">
        <v>0.61156650000000001</v>
      </c>
      <c r="NF18" s="2">
        <v>0.61204769999999997</v>
      </c>
      <c r="NG18" s="2">
        <v>0.61232819999999999</v>
      </c>
      <c r="NH18" s="2">
        <v>0.61277720000000002</v>
      </c>
      <c r="NI18" s="2">
        <v>0.61326999999999998</v>
      </c>
      <c r="NJ18" s="2">
        <v>0.61344600000000005</v>
      </c>
      <c r="NK18" s="2">
        <v>0.61366330000000002</v>
      </c>
      <c r="NL18" s="2">
        <v>0.61407670000000003</v>
      </c>
      <c r="NM18" s="2">
        <v>0.61448159999999996</v>
      </c>
      <c r="NN18" s="2">
        <v>0.6147724</v>
      </c>
      <c r="NO18" s="2">
        <v>0.61505989999999999</v>
      </c>
      <c r="NP18" s="2">
        <v>0.61546970000000001</v>
      </c>
      <c r="NQ18" s="2">
        <v>0.61562550000000005</v>
      </c>
      <c r="NR18" s="2">
        <v>0.61574700000000004</v>
      </c>
      <c r="NS18" s="2">
        <v>0.6161084</v>
      </c>
      <c r="NT18" s="2">
        <v>0.61640419999999996</v>
      </c>
      <c r="NU18" s="2">
        <v>0.61650380000000005</v>
      </c>
      <c r="NV18" s="2">
        <v>0.61666920000000003</v>
      </c>
      <c r="NW18" s="2">
        <v>0.61701980000000001</v>
      </c>
      <c r="NX18" s="2">
        <v>0.61743650000000005</v>
      </c>
      <c r="NY18" s="2">
        <v>0.61788480000000001</v>
      </c>
      <c r="NZ18" s="2">
        <v>0.61827030000000005</v>
      </c>
      <c r="OA18" s="2">
        <v>0.61852810000000003</v>
      </c>
      <c r="OB18" s="2">
        <v>0.61867740000000004</v>
      </c>
      <c r="OC18" s="2">
        <v>0.61894899999999997</v>
      </c>
      <c r="OD18" s="2">
        <v>0.61926159999999997</v>
      </c>
      <c r="OE18" s="2">
        <v>0.61948970000000003</v>
      </c>
      <c r="OF18" s="2">
        <v>0.61992539999999996</v>
      </c>
      <c r="OG18" s="2">
        <v>0.62020889999999995</v>
      </c>
      <c r="OH18" s="2">
        <v>0.62039770000000005</v>
      </c>
      <c r="OI18" s="2">
        <v>0.62062340000000005</v>
      </c>
      <c r="OJ18" s="2">
        <v>0.62097749999999996</v>
      </c>
      <c r="OK18" s="2">
        <v>0.62134020000000001</v>
      </c>
      <c r="OL18" s="2">
        <v>0.6218728</v>
      </c>
      <c r="OM18" s="2">
        <v>0.62235750000000001</v>
      </c>
      <c r="ON18" s="2">
        <v>0.62267240000000001</v>
      </c>
      <c r="OO18" s="2">
        <v>0.62291940000000001</v>
      </c>
      <c r="OP18" s="2">
        <v>0.62324489999999999</v>
      </c>
      <c r="OQ18" s="2">
        <v>0.62351889999999999</v>
      </c>
      <c r="OR18" s="2">
        <v>0.62384439999999997</v>
      </c>
      <c r="OS18" s="2">
        <v>0.62434230000000002</v>
      </c>
      <c r="OT18" s="2">
        <v>0.62467850000000003</v>
      </c>
      <c r="OU18" s="2">
        <v>0.62488809999999995</v>
      </c>
      <c r="OV18" s="2">
        <v>0.62521309999999997</v>
      </c>
      <c r="OW18" s="2">
        <v>0.62528870000000003</v>
      </c>
      <c r="OX18" s="2">
        <v>0.62545740000000005</v>
      </c>
      <c r="OY18" s="2">
        <v>0.62558510000000001</v>
      </c>
      <c r="OZ18" s="2">
        <v>0.62572190000000005</v>
      </c>
      <c r="PA18" s="2">
        <v>0.62600149999999999</v>
      </c>
      <c r="PB18" s="2">
        <v>0.62630609999999998</v>
      </c>
      <c r="PC18" s="2">
        <v>0.62640770000000001</v>
      </c>
      <c r="PD18" s="2">
        <v>0.62646170000000001</v>
      </c>
      <c r="PE18" s="2">
        <v>0.62663219999999997</v>
      </c>
      <c r="PF18" s="2">
        <v>0.62676149999999997</v>
      </c>
      <c r="PG18" s="2">
        <v>0.62683580000000005</v>
      </c>
      <c r="PH18" s="2">
        <v>0.62700619999999996</v>
      </c>
      <c r="PI18" s="2">
        <v>0.62716240000000001</v>
      </c>
      <c r="PJ18" s="2">
        <v>0.62732829999999995</v>
      </c>
      <c r="PK18" s="2">
        <v>0.62733950000000005</v>
      </c>
      <c r="PL18" s="2">
        <v>0.6275577</v>
      </c>
      <c r="PM18" s="2">
        <v>0.62771759999999999</v>
      </c>
      <c r="PN18" s="2">
        <v>0.62770340000000002</v>
      </c>
      <c r="PO18" s="2">
        <v>0.62774399999999997</v>
      </c>
      <c r="PP18" s="2">
        <v>0.62790979999999996</v>
      </c>
      <c r="PQ18" s="2">
        <v>0.62808370000000002</v>
      </c>
      <c r="PR18" s="2">
        <v>0.62820319999999996</v>
      </c>
      <c r="PS18" s="2">
        <v>0.62835249999999998</v>
      </c>
      <c r="PT18" s="2">
        <v>0.6285423</v>
      </c>
      <c r="PU18" s="2">
        <v>0.62845359999999995</v>
      </c>
      <c r="PV18" s="2">
        <v>0.62857960000000002</v>
      </c>
      <c r="PW18" s="2">
        <v>0.62867859999999998</v>
      </c>
      <c r="PX18" s="2">
        <v>0.62885020000000003</v>
      </c>
      <c r="PY18" s="2">
        <v>0.62901660000000004</v>
      </c>
      <c r="PZ18" s="2">
        <v>0.62906150000000005</v>
      </c>
      <c r="QA18" s="2">
        <v>0.62918540000000001</v>
      </c>
      <c r="QB18" s="2">
        <v>0.62938099999999997</v>
      </c>
      <c r="QC18" s="2">
        <v>0.62934000000000001</v>
      </c>
      <c r="QD18" s="2">
        <v>0.62944250000000002</v>
      </c>
      <c r="QE18" s="2">
        <v>0.62954750000000004</v>
      </c>
      <c r="QF18" s="2">
        <v>0.629633</v>
      </c>
      <c r="QG18" s="2">
        <v>0.62962419999999997</v>
      </c>
      <c r="QH18" s="2">
        <v>0.62969989999999998</v>
      </c>
      <c r="QI18" s="2">
        <v>0.62970099999999996</v>
      </c>
      <c r="QJ18" s="2">
        <v>0.62971900000000003</v>
      </c>
      <c r="QK18" s="2">
        <v>0.62966809999999995</v>
      </c>
      <c r="QL18" s="2">
        <v>0.62966540000000004</v>
      </c>
      <c r="QM18" s="2">
        <v>0.62959900000000002</v>
      </c>
      <c r="QN18" s="2">
        <v>0.62961259999999997</v>
      </c>
      <c r="QO18" s="2">
        <v>0.6294843</v>
      </c>
      <c r="QP18" s="2">
        <v>0.62927270000000002</v>
      </c>
      <c r="QQ18" s="2">
        <v>0.62900880000000003</v>
      </c>
      <c r="QR18" s="2">
        <v>0.62893779999999999</v>
      </c>
      <c r="QS18" s="2">
        <v>0.62891730000000001</v>
      </c>
      <c r="QT18" s="2">
        <v>0.62877249999999996</v>
      </c>
      <c r="QU18" s="2">
        <v>0.62854949999999998</v>
      </c>
      <c r="QV18" s="2">
        <v>0.62847149999999996</v>
      </c>
      <c r="QW18" s="2">
        <v>0.62822169999999999</v>
      </c>
      <c r="QX18" s="2">
        <v>0.62798779999999998</v>
      </c>
      <c r="QY18" s="2">
        <v>0.62759419999999999</v>
      </c>
      <c r="QZ18" s="2">
        <v>0.62709610000000005</v>
      </c>
      <c r="RA18" s="2">
        <v>0.62677740000000004</v>
      </c>
      <c r="RB18" s="2">
        <v>0.62645139999999999</v>
      </c>
      <c r="RC18" s="2">
        <v>0.62593770000000004</v>
      </c>
      <c r="RD18" s="2">
        <v>0.62555000000000005</v>
      </c>
      <c r="RE18" s="2">
        <v>0.62505069999999996</v>
      </c>
      <c r="RF18" s="2">
        <v>0.62460669999999996</v>
      </c>
      <c r="RG18" s="2">
        <v>0.624081</v>
      </c>
      <c r="RH18" s="2">
        <v>0.62367649999999997</v>
      </c>
      <c r="RI18" s="2">
        <v>0.62325280000000005</v>
      </c>
      <c r="RJ18" s="2">
        <v>0.62278509999999998</v>
      </c>
      <c r="RK18" s="2">
        <v>0.62226970000000004</v>
      </c>
      <c r="RL18" s="2">
        <v>0.62189289999999997</v>
      </c>
      <c r="RM18" s="2">
        <v>0.6214404</v>
      </c>
      <c r="RN18" s="2">
        <v>0.62085500000000005</v>
      </c>
      <c r="RO18" s="2">
        <v>0.62042399999999998</v>
      </c>
      <c r="RP18" s="2">
        <v>0.62005169999999998</v>
      </c>
      <c r="RQ18" s="2">
        <v>0.61956350000000004</v>
      </c>
      <c r="RR18" s="2">
        <v>0.61915889999999996</v>
      </c>
      <c r="RS18" s="2">
        <v>0.61873230000000001</v>
      </c>
      <c r="RT18" s="2">
        <v>0.61831879999999995</v>
      </c>
      <c r="RU18" s="2">
        <v>0.61795339999999999</v>
      </c>
      <c r="RV18" s="2">
        <v>0.61758729999999995</v>
      </c>
      <c r="RW18" s="2">
        <v>0.61713030000000002</v>
      </c>
      <c r="RX18" s="2">
        <v>0.61676149999999996</v>
      </c>
      <c r="RY18" s="2">
        <v>0.61643190000000003</v>
      </c>
      <c r="RZ18" s="2">
        <v>0.61613689999999999</v>
      </c>
      <c r="SA18" s="2">
        <v>0.61576070000000005</v>
      </c>
      <c r="SB18" s="2">
        <v>0.61554629999999999</v>
      </c>
      <c r="SC18" s="2">
        <v>0.61531179999999996</v>
      </c>
      <c r="SD18" s="2">
        <v>0.61497809999999997</v>
      </c>
      <c r="SE18" s="2">
        <v>0.61452929999999995</v>
      </c>
      <c r="SF18" s="2">
        <v>0.61423220000000001</v>
      </c>
      <c r="SG18" s="2">
        <v>0.61399910000000002</v>
      </c>
      <c r="SH18" s="2">
        <v>0.61369759999999995</v>
      </c>
      <c r="SI18" s="2">
        <v>0.61336809999999997</v>
      </c>
      <c r="SJ18" s="2">
        <v>0.61318289999999998</v>
      </c>
      <c r="SK18" s="2">
        <v>0.61290489999999997</v>
      </c>
      <c r="SL18" s="2">
        <v>0.61254299999999995</v>
      </c>
      <c r="SM18" s="2">
        <v>0.61229060000000002</v>
      </c>
      <c r="SN18" s="2">
        <v>0.61217600000000005</v>
      </c>
      <c r="SO18" s="2">
        <v>0.61188620000000005</v>
      </c>
      <c r="SP18" s="2">
        <v>0.61167870000000002</v>
      </c>
      <c r="SQ18" s="2">
        <v>0.61140119999999998</v>
      </c>
      <c r="SR18" s="2">
        <v>0.61117880000000002</v>
      </c>
      <c r="SS18" s="2">
        <v>0.61096220000000001</v>
      </c>
      <c r="ST18" s="2">
        <v>0.61077340000000002</v>
      </c>
      <c r="SU18" s="2">
        <v>0.61057499999999998</v>
      </c>
      <c r="SV18" s="2">
        <v>0.61041489999999998</v>
      </c>
      <c r="SW18" s="2">
        <v>0.61008600000000002</v>
      </c>
      <c r="SX18" s="2">
        <v>0.60985460000000002</v>
      </c>
      <c r="SY18" s="2">
        <v>0.60983010000000004</v>
      </c>
      <c r="SZ18" s="2">
        <v>0.60976730000000001</v>
      </c>
      <c r="TA18" s="2">
        <v>0.60939500000000002</v>
      </c>
      <c r="TB18" s="2">
        <v>0.60911630000000005</v>
      </c>
      <c r="TC18" s="2">
        <v>0.60900410000000005</v>
      </c>
      <c r="TD18" s="2">
        <v>0.60903160000000001</v>
      </c>
      <c r="TE18" s="2">
        <v>0.60882689999999995</v>
      </c>
      <c r="TF18" s="2">
        <v>0.60868</v>
      </c>
      <c r="TG18" s="2">
        <v>0.6085351</v>
      </c>
      <c r="TH18" s="2">
        <v>0.60829599999999995</v>
      </c>
      <c r="TI18" s="2">
        <v>0.6081664</v>
      </c>
      <c r="TJ18" s="2">
        <v>0.60795129999999997</v>
      </c>
      <c r="TK18" s="2">
        <v>0.60773980000000005</v>
      </c>
      <c r="TL18" s="2">
        <v>0.60767070000000001</v>
      </c>
      <c r="TM18" s="2">
        <v>0.60755780000000004</v>
      </c>
      <c r="TN18" s="2">
        <v>0.6075121</v>
      </c>
      <c r="TO18" s="2">
        <v>0.60744909999999996</v>
      </c>
      <c r="TP18" s="2">
        <v>0.60746219999999995</v>
      </c>
      <c r="TQ18" s="2">
        <v>0.60734270000000001</v>
      </c>
      <c r="TR18" s="2">
        <v>0.60707120000000003</v>
      </c>
      <c r="TS18" s="2">
        <v>0.60685900000000004</v>
      </c>
      <c r="TT18" s="2">
        <v>0.60696919999999999</v>
      </c>
      <c r="TU18" s="2">
        <v>0.60698609999999997</v>
      </c>
      <c r="TV18" s="2">
        <v>0.60683430000000005</v>
      </c>
      <c r="TW18" s="2">
        <v>0.60664859999999998</v>
      </c>
      <c r="TX18" s="2">
        <v>0.60659019999999997</v>
      </c>
      <c r="TY18" s="2">
        <v>0.60653919999999995</v>
      </c>
      <c r="TZ18" s="2">
        <v>0.60667070000000001</v>
      </c>
      <c r="UA18" s="2">
        <v>0.60668979999999995</v>
      </c>
      <c r="UB18" s="2">
        <v>0.6065391</v>
      </c>
      <c r="UC18" s="2">
        <v>0.60636489999999998</v>
      </c>
      <c r="UD18" s="2">
        <v>0.60638899999999996</v>
      </c>
      <c r="UE18" s="2">
        <v>0.60631590000000002</v>
      </c>
      <c r="UF18" s="2">
        <v>0.60630740000000005</v>
      </c>
      <c r="UG18" s="2">
        <v>0.60635349999999999</v>
      </c>
      <c r="UH18" s="2">
        <v>0.60625240000000002</v>
      </c>
      <c r="UI18" s="2">
        <v>0.60614500000000004</v>
      </c>
      <c r="UJ18" s="2">
        <v>0.60628930000000003</v>
      </c>
      <c r="UK18" s="2">
        <v>0.60614349999999995</v>
      </c>
      <c r="UL18" s="2">
        <v>0.60598879999999999</v>
      </c>
      <c r="UM18" s="2">
        <v>0.60603269999999998</v>
      </c>
      <c r="UN18" s="2">
        <v>0.60616539999999997</v>
      </c>
      <c r="UO18" s="2">
        <v>0.60586859999999998</v>
      </c>
      <c r="UP18" s="2">
        <v>0.6057941</v>
      </c>
      <c r="UQ18" s="2">
        <v>0.60580219999999996</v>
      </c>
      <c r="UR18" s="2">
        <v>0.60582820000000004</v>
      </c>
      <c r="US18" s="2">
        <v>0.60563809999999996</v>
      </c>
      <c r="UT18" s="2">
        <v>0.60556869999999996</v>
      </c>
      <c r="UU18" s="2">
        <v>0.60557369999999999</v>
      </c>
      <c r="UV18" s="2">
        <v>0.60549149999999996</v>
      </c>
      <c r="UW18" s="2">
        <v>0.60545000000000004</v>
      </c>
      <c r="UX18" s="2">
        <v>0.60560939999999996</v>
      </c>
      <c r="UY18" s="2">
        <v>0.60564969999999996</v>
      </c>
      <c r="UZ18" s="2">
        <v>0.60556810000000005</v>
      </c>
      <c r="VA18" s="2">
        <v>0.60539209999999999</v>
      </c>
      <c r="VB18" s="2">
        <v>0.60522450000000005</v>
      </c>
      <c r="VC18" s="2">
        <v>0.60497769999999995</v>
      </c>
      <c r="VD18" s="2">
        <v>0.60502489999999998</v>
      </c>
      <c r="VE18" s="2">
        <v>0.60510509999999995</v>
      </c>
      <c r="VF18" s="2">
        <v>0.60510339999999996</v>
      </c>
      <c r="VG18" s="2">
        <v>0.60495149999999998</v>
      </c>
      <c r="VH18" s="2">
        <v>0.60507549999999999</v>
      </c>
      <c r="VI18" s="2">
        <v>0.60491930000000005</v>
      </c>
      <c r="VJ18" s="2">
        <v>0.60486470000000003</v>
      </c>
      <c r="VK18" s="2">
        <v>0.60489150000000003</v>
      </c>
      <c r="VL18" s="2">
        <v>0.60480319999999999</v>
      </c>
      <c r="VM18" s="2">
        <v>0.60468529999999998</v>
      </c>
      <c r="VN18" s="2">
        <v>0.60481410000000002</v>
      </c>
      <c r="VO18" s="2">
        <v>0.60484800000000005</v>
      </c>
      <c r="VP18" s="2">
        <v>0.60488649999999999</v>
      </c>
      <c r="VQ18" s="2">
        <v>0.60474419999999995</v>
      </c>
      <c r="VR18" s="2">
        <v>0.60475869999999998</v>
      </c>
      <c r="VS18" s="2">
        <v>0.60487789999999997</v>
      </c>
      <c r="VT18" s="2">
        <v>0.60481720000000005</v>
      </c>
      <c r="VU18" s="2">
        <v>0.60474209999999995</v>
      </c>
      <c r="VV18" s="2">
        <v>0.60476980000000002</v>
      </c>
      <c r="VW18" s="2">
        <v>0.60485420000000001</v>
      </c>
      <c r="VX18" s="2">
        <v>0.60505679999999995</v>
      </c>
      <c r="VY18" s="2">
        <v>0.60521559999999996</v>
      </c>
      <c r="VZ18" s="2">
        <v>0.60513039999999996</v>
      </c>
      <c r="WA18" s="2">
        <v>0.60506079999999995</v>
      </c>
      <c r="WB18" s="2">
        <v>0.60505799999999998</v>
      </c>
      <c r="WC18" s="2">
        <v>0.60506199999999999</v>
      </c>
      <c r="WD18" s="2">
        <v>0.60513039999999996</v>
      </c>
      <c r="WE18" s="2">
        <v>0.60531610000000002</v>
      </c>
      <c r="WF18" s="2">
        <v>0.60555610000000004</v>
      </c>
      <c r="WG18" s="2">
        <v>0.60560919999999996</v>
      </c>
      <c r="WH18" s="2">
        <v>0.60576180000000002</v>
      </c>
      <c r="WI18" s="2">
        <v>0.6057323</v>
      </c>
      <c r="WJ18" s="2">
        <v>0.60576790000000003</v>
      </c>
      <c r="WK18" s="2">
        <v>0.60587040000000003</v>
      </c>
      <c r="WL18" s="2">
        <v>0.60604709999999995</v>
      </c>
      <c r="WM18" s="2">
        <v>0.60626639999999998</v>
      </c>
      <c r="WN18" s="2">
        <v>0.60635249999999996</v>
      </c>
      <c r="WO18" s="2">
        <v>0.60654240000000004</v>
      </c>
      <c r="WP18" s="2">
        <v>0.60680060000000002</v>
      </c>
      <c r="WQ18" s="2">
        <v>0.60688989999999998</v>
      </c>
      <c r="WR18" s="2">
        <v>0.60710410000000004</v>
      </c>
      <c r="WS18" s="2">
        <v>0.60729250000000001</v>
      </c>
      <c r="WT18" s="2">
        <v>0.60739129999999997</v>
      </c>
      <c r="WU18" s="2">
        <v>0.60748919999999995</v>
      </c>
      <c r="WV18" s="2">
        <v>0.607711</v>
      </c>
      <c r="WW18" s="2">
        <v>0.60801570000000005</v>
      </c>
      <c r="WX18" s="2">
        <v>0.60833159999999997</v>
      </c>
      <c r="WY18" s="2">
        <v>0.60864850000000004</v>
      </c>
      <c r="WZ18" s="2">
        <v>0.60888810000000004</v>
      </c>
      <c r="XA18" s="2">
        <v>0.60898350000000001</v>
      </c>
      <c r="XB18" s="2">
        <v>0.60934549999999998</v>
      </c>
      <c r="XC18" s="2">
        <v>0.60962430000000001</v>
      </c>
      <c r="XD18" s="2">
        <v>0.60985769999999995</v>
      </c>
      <c r="XE18" s="2">
        <v>0.61023780000000005</v>
      </c>
      <c r="XF18" s="2">
        <v>0.61060020000000004</v>
      </c>
      <c r="XG18" s="2">
        <v>0.61088439999999999</v>
      </c>
      <c r="XH18" s="2">
        <v>0.6112725</v>
      </c>
      <c r="XI18" s="2">
        <v>0.61168889999999998</v>
      </c>
      <c r="XJ18" s="2">
        <v>0.61205069999999995</v>
      </c>
      <c r="XK18" s="2">
        <v>0.61241820000000002</v>
      </c>
      <c r="XL18" s="2">
        <v>0.61285849999999997</v>
      </c>
      <c r="XM18" s="2">
        <v>0.61330099999999999</v>
      </c>
      <c r="XN18" s="2">
        <v>0.61377530000000002</v>
      </c>
      <c r="XO18" s="2">
        <v>0.61429350000000005</v>
      </c>
      <c r="XP18" s="2">
        <v>0.61477320000000002</v>
      </c>
      <c r="XQ18" s="2">
        <v>0.61526999999999998</v>
      </c>
      <c r="XR18" s="2">
        <v>0.6158074</v>
      </c>
      <c r="XS18" s="2">
        <v>0.61633090000000001</v>
      </c>
      <c r="XT18" s="2">
        <v>0.61685489999999998</v>
      </c>
      <c r="XU18" s="2">
        <v>0.61746699999999999</v>
      </c>
      <c r="XV18" s="2">
        <v>0.61817089999999997</v>
      </c>
      <c r="XW18" s="2">
        <v>0.61869439999999998</v>
      </c>
      <c r="XX18" s="2">
        <v>0.61932450000000006</v>
      </c>
      <c r="XY18" s="2">
        <v>0.62000049999999995</v>
      </c>
      <c r="XZ18" s="2">
        <v>0.62068429999999997</v>
      </c>
      <c r="YA18" s="2">
        <v>0.62135580000000001</v>
      </c>
      <c r="YB18" s="2">
        <v>0.62207349999999995</v>
      </c>
      <c r="YC18" s="2">
        <v>0.62281880000000001</v>
      </c>
      <c r="YD18" s="2">
        <v>0.6235387</v>
      </c>
      <c r="YE18" s="2">
        <v>0.62411519999999998</v>
      </c>
      <c r="YF18" s="2">
        <v>0.62486370000000002</v>
      </c>
      <c r="YG18" s="2">
        <v>0.62556330000000004</v>
      </c>
      <c r="YH18" s="2">
        <v>0.6263649</v>
      </c>
      <c r="YI18" s="2">
        <v>0.62715140000000003</v>
      </c>
      <c r="YJ18" s="2">
        <v>0.62787879999999996</v>
      </c>
      <c r="YK18" s="2">
        <v>0.62855780000000006</v>
      </c>
      <c r="YL18" s="2">
        <v>0.62936879999999995</v>
      </c>
      <c r="YM18" s="2">
        <v>0.63020860000000001</v>
      </c>
      <c r="YN18" s="2">
        <v>0.63102349999999996</v>
      </c>
      <c r="YO18" s="2">
        <v>0.63180700000000001</v>
      </c>
      <c r="YP18" s="2">
        <v>0.63262450000000003</v>
      </c>
      <c r="YQ18" s="2">
        <v>0.63347050000000005</v>
      </c>
      <c r="YR18" s="2">
        <v>0.63424499999999995</v>
      </c>
      <c r="YS18" s="2">
        <v>0.63495219999999997</v>
      </c>
      <c r="YT18" s="2">
        <v>0.63583579999999995</v>
      </c>
      <c r="YU18" s="2">
        <v>0.63659829999999995</v>
      </c>
      <c r="YV18" s="2">
        <v>0.63729420000000003</v>
      </c>
      <c r="YW18" s="2">
        <v>0.63805990000000001</v>
      </c>
      <c r="YX18" s="2">
        <v>0.63885970000000003</v>
      </c>
      <c r="YY18" s="2">
        <v>0.6394936</v>
      </c>
      <c r="YZ18" s="2">
        <v>0.64020600000000005</v>
      </c>
      <c r="ZA18" s="2">
        <v>0.64090999999999998</v>
      </c>
      <c r="ZB18" s="2">
        <v>0.64172229999999997</v>
      </c>
      <c r="ZC18" s="2">
        <v>0.64248879999999997</v>
      </c>
      <c r="ZD18" s="2">
        <v>0.64324859999999995</v>
      </c>
      <c r="ZE18" s="2">
        <v>0.64388140000000005</v>
      </c>
      <c r="ZF18" s="2">
        <v>0.64460759999999995</v>
      </c>
      <c r="ZG18" s="2">
        <v>0.64542619999999995</v>
      </c>
      <c r="ZH18" s="2">
        <v>0.64628379999999996</v>
      </c>
      <c r="ZI18" s="2">
        <v>0.64705259999999998</v>
      </c>
      <c r="ZJ18" s="2">
        <v>0.64783670000000004</v>
      </c>
      <c r="ZK18" s="2">
        <v>0.64850819999999998</v>
      </c>
      <c r="ZL18" s="2">
        <v>0.64922590000000002</v>
      </c>
      <c r="ZM18" s="2">
        <v>0.64994810000000003</v>
      </c>
      <c r="ZN18" s="2">
        <v>0.65057509999999996</v>
      </c>
      <c r="ZO18" s="2">
        <v>0.65118189999999998</v>
      </c>
      <c r="ZP18" s="2">
        <v>0.65197709999999998</v>
      </c>
      <c r="ZQ18" s="2">
        <v>0.65289350000000002</v>
      </c>
      <c r="ZR18" s="2">
        <v>0.65349279999999998</v>
      </c>
      <c r="ZS18" s="2">
        <v>0.65392609999999995</v>
      </c>
      <c r="ZT18" s="2">
        <v>0.65477370000000001</v>
      </c>
      <c r="ZU18" s="2">
        <v>0.65568939999999998</v>
      </c>
      <c r="ZV18" s="2">
        <v>0.65642860000000003</v>
      </c>
      <c r="ZW18" s="2">
        <v>0.65694859999999999</v>
      </c>
      <c r="ZX18" s="2">
        <v>0.65771009999999996</v>
      </c>
      <c r="ZY18" s="2">
        <v>0.6585744</v>
      </c>
      <c r="ZZ18" s="2">
        <v>0.6594468</v>
      </c>
      <c r="AAA18" s="2">
        <v>0.66007110000000002</v>
      </c>
      <c r="AAB18" s="2">
        <v>0.66077039999999998</v>
      </c>
      <c r="AAC18" s="2">
        <v>0.6615955</v>
      </c>
      <c r="AAD18" s="2">
        <v>0.66249259999999999</v>
      </c>
      <c r="AAE18" s="2">
        <v>0.66328109999999996</v>
      </c>
      <c r="AAF18" s="2">
        <v>0.66411100000000001</v>
      </c>
      <c r="AAG18" s="2">
        <v>0.66494200000000003</v>
      </c>
      <c r="AAH18" s="2">
        <v>0.6658792</v>
      </c>
      <c r="AAI18" s="2">
        <v>0.66669730000000005</v>
      </c>
      <c r="AAJ18" s="2">
        <v>0.66765030000000003</v>
      </c>
      <c r="AAK18" s="2">
        <v>0.66875790000000002</v>
      </c>
      <c r="AAL18" s="2">
        <v>0.66974599999999995</v>
      </c>
      <c r="AAM18" s="2">
        <v>0.67085810000000001</v>
      </c>
      <c r="AAN18" s="2">
        <v>0.67220139999999995</v>
      </c>
      <c r="AAO18" s="2">
        <v>0.67308679999999999</v>
      </c>
      <c r="AAP18" s="2">
        <v>0.67468810000000001</v>
      </c>
      <c r="AAQ18" s="2">
        <v>0.67601460000000002</v>
      </c>
      <c r="AAR18" s="2">
        <v>0.67720179999999996</v>
      </c>
      <c r="AAS18" s="2">
        <v>0.67900709999999997</v>
      </c>
      <c r="AAT18" s="2">
        <v>0.6808573</v>
      </c>
      <c r="AAU18" s="2">
        <v>0.68253540000000001</v>
      </c>
      <c r="AAV18" s="2">
        <v>0.68444479999999996</v>
      </c>
      <c r="AAW18" s="2">
        <v>0.68641240000000003</v>
      </c>
      <c r="AAX18" s="2">
        <v>0.68841889999999994</v>
      </c>
      <c r="AAY18" s="2">
        <v>0.6903648</v>
      </c>
      <c r="AAZ18" s="2">
        <v>0.69283519999999998</v>
      </c>
      <c r="ABA18" s="2">
        <v>0.69526319999999997</v>
      </c>
      <c r="ABB18" s="2">
        <v>0.69765900000000003</v>
      </c>
      <c r="ABC18" s="2">
        <v>0.70010830000000002</v>
      </c>
      <c r="ABD18" s="2">
        <v>0.70242389999999999</v>
      </c>
      <c r="ABE18" s="2">
        <v>0.70484550000000001</v>
      </c>
      <c r="ABF18" s="2">
        <v>0.70775670000000002</v>
      </c>
      <c r="ABG18" s="2">
        <v>0.71036699999999997</v>
      </c>
      <c r="ABH18" s="2">
        <v>0.7128369</v>
      </c>
      <c r="ABI18" s="2">
        <v>0.71535970000000004</v>
      </c>
      <c r="ABJ18" s="2">
        <v>0.71806590000000003</v>
      </c>
      <c r="ABK18" s="2">
        <v>0.72100240000000004</v>
      </c>
      <c r="ABL18" s="2">
        <v>0.72401800000000005</v>
      </c>
      <c r="ABM18" s="2">
        <v>0.72688719999999996</v>
      </c>
      <c r="ABN18" s="2">
        <v>0.72984420000000005</v>
      </c>
      <c r="ABO18" s="2">
        <v>0.7326956</v>
      </c>
      <c r="ABP18" s="2">
        <v>0.73583129999999997</v>
      </c>
      <c r="ABQ18" s="2">
        <v>0.73915869999999995</v>
      </c>
      <c r="ABR18" s="2">
        <v>0.74265490000000001</v>
      </c>
      <c r="ABS18" s="2">
        <v>0.74593089999999995</v>
      </c>
      <c r="ABT18" s="2">
        <v>0.7494073</v>
      </c>
      <c r="ABU18" s="2">
        <v>0.75264169999999997</v>
      </c>
      <c r="ABV18" s="2">
        <v>0.75622429999999996</v>
      </c>
      <c r="ABW18" s="2">
        <v>0.75982470000000002</v>
      </c>
      <c r="ABX18" s="2">
        <v>0.76316859999999997</v>
      </c>
      <c r="ABY18" s="2">
        <v>0.76680369999999998</v>
      </c>
      <c r="ABZ18" s="2">
        <v>0.77050079999999999</v>
      </c>
      <c r="ACA18" s="2">
        <v>0.77380800000000005</v>
      </c>
      <c r="ACB18" s="2">
        <v>0.77756919999999996</v>
      </c>
      <c r="ACC18" s="2">
        <v>0.78120820000000002</v>
      </c>
      <c r="ACD18" s="2">
        <v>0.78484080000000001</v>
      </c>
      <c r="ACE18" s="2">
        <v>0.78837840000000003</v>
      </c>
      <c r="ACF18" s="2">
        <v>0.7920606</v>
      </c>
      <c r="ACG18" s="2">
        <v>0.79546609999999995</v>
      </c>
      <c r="ACH18" s="2">
        <v>0.7987978</v>
      </c>
      <c r="ACI18" s="2">
        <v>0.80233580000000004</v>
      </c>
      <c r="ACJ18" s="2">
        <v>0.80578700000000003</v>
      </c>
      <c r="ACK18" s="2">
        <v>0.80896849999999998</v>
      </c>
      <c r="ACL18" s="2">
        <v>0.81219569999999996</v>
      </c>
      <c r="ACM18" s="2">
        <v>0.81521480000000002</v>
      </c>
      <c r="ACN18" s="2">
        <v>0.81821630000000001</v>
      </c>
      <c r="ACO18" s="2">
        <v>0.82129399999999997</v>
      </c>
      <c r="ACP18" s="2">
        <v>0.82428630000000003</v>
      </c>
      <c r="ACQ18" s="2">
        <v>0.82727390000000001</v>
      </c>
      <c r="ACR18" s="2">
        <v>0.83025530000000003</v>
      </c>
      <c r="ACS18" s="2">
        <v>0.83297679999999996</v>
      </c>
      <c r="ACT18" s="2">
        <v>0.83566940000000001</v>
      </c>
      <c r="ACU18" s="2">
        <v>0.8382328</v>
      </c>
      <c r="ACV18" s="2">
        <v>0.84084639999999999</v>
      </c>
      <c r="ACW18" s="2">
        <v>0.8433408</v>
      </c>
      <c r="ACX18" s="2">
        <v>0.84573189999999998</v>
      </c>
      <c r="ACY18" s="2">
        <v>0.8480434</v>
      </c>
      <c r="ACZ18" s="2">
        <v>0.85034480000000001</v>
      </c>
      <c r="ADA18" s="2">
        <v>0.85253020000000002</v>
      </c>
      <c r="ADB18" s="2">
        <v>0.85467289999999996</v>
      </c>
      <c r="ADC18" s="2">
        <v>0.85654540000000001</v>
      </c>
      <c r="ADD18" s="2">
        <v>0.85851529999999998</v>
      </c>
      <c r="ADE18" s="2">
        <v>0.86046420000000001</v>
      </c>
      <c r="ADF18" s="2">
        <v>0.86231840000000004</v>
      </c>
      <c r="ADG18" s="2">
        <v>0.8639462</v>
      </c>
      <c r="ADH18" s="2">
        <v>0.86552390000000001</v>
      </c>
      <c r="ADI18" s="2">
        <v>0.86722520000000003</v>
      </c>
      <c r="ADJ18" s="2">
        <v>0.86882669999999995</v>
      </c>
      <c r="ADK18" s="2">
        <v>0.87013790000000002</v>
      </c>
      <c r="ADL18" s="2">
        <v>0.87144600000000005</v>
      </c>
      <c r="ADM18" s="2">
        <v>0.87280979999999997</v>
      </c>
      <c r="ADN18" s="2">
        <v>0.87392570000000003</v>
      </c>
      <c r="ADO18" s="2">
        <v>0.8748032</v>
      </c>
      <c r="ADP18" s="2">
        <v>0.87578319999999998</v>
      </c>
      <c r="ADQ18" s="2">
        <v>0.87671429999999995</v>
      </c>
      <c r="ADR18" s="2">
        <v>0.8776159</v>
      </c>
      <c r="ADS18" s="2">
        <v>0.87851460000000003</v>
      </c>
      <c r="ADT18" s="2">
        <v>0.87928669999999998</v>
      </c>
      <c r="ADU18" s="2">
        <v>0.87989479999999998</v>
      </c>
      <c r="ADV18" s="2">
        <v>0.88050170000000005</v>
      </c>
      <c r="ADW18" s="2">
        <v>0.88113640000000004</v>
      </c>
      <c r="ADX18" s="2">
        <v>0.8816389</v>
      </c>
      <c r="ADY18" s="2">
        <v>0.88222710000000004</v>
      </c>
      <c r="ADZ18" s="2">
        <v>0.88284220000000002</v>
      </c>
      <c r="AEA18" s="2">
        <v>0.88321910000000003</v>
      </c>
      <c r="AEB18" s="2">
        <v>0.88358440000000005</v>
      </c>
      <c r="AEC18" s="2">
        <v>0.88393290000000002</v>
      </c>
      <c r="AED18" s="2">
        <v>0.88433390000000001</v>
      </c>
      <c r="AEE18" s="2">
        <v>0.88462640000000003</v>
      </c>
      <c r="AEF18" s="2">
        <v>0.8849593</v>
      </c>
      <c r="AEG18" s="2">
        <v>0.88521700000000003</v>
      </c>
      <c r="AEH18" s="2">
        <v>0.88548170000000004</v>
      </c>
      <c r="AEI18" s="2">
        <v>0.88583820000000002</v>
      </c>
      <c r="AEJ18" s="2">
        <v>0.88612900000000006</v>
      </c>
      <c r="AEK18" s="2">
        <v>0.88637549999999998</v>
      </c>
      <c r="AEL18" s="2">
        <v>0.8866425</v>
      </c>
      <c r="AEM18" s="2">
        <v>0.88684830000000003</v>
      </c>
      <c r="AEN18" s="2">
        <v>0.88703010000000004</v>
      </c>
      <c r="AEO18" s="2">
        <v>0.88718839999999999</v>
      </c>
      <c r="AEP18" s="2">
        <v>0.88744909999999999</v>
      </c>
      <c r="AEQ18" s="2">
        <v>0.88760919999999999</v>
      </c>
      <c r="AER18" s="2">
        <v>0.88769940000000003</v>
      </c>
      <c r="AES18" s="2">
        <v>0.88775769999999998</v>
      </c>
      <c r="AET18" s="2">
        <v>0.88780340000000002</v>
      </c>
      <c r="AEU18" s="2">
        <v>0.88780919999999997</v>
      </c>
      <c r="AEV18" s="2">
        <v>0.88764189999999998</v>
      </c>
      <c r="AEW18" s="2">
        <v>0.8876001</v>
      </c>
      <c r="AEX18" s="2">
        <v>0.88754469999999996</v>
      </c>
      <c r="AEY18" s="2">
        <v>0.8872833</v>
      </c>
      <c r="AEZ18" s="2">
        <v>0.88710800000000001</v>
      </c>
      <c r="AFA18" s="2">
        <v>0.88693319999999998</v>
      </c>
      <c r="AFB18" s="2">
        <v>0.88665079999999996</v>
      </c>
      <c r="AFC18" s="2">
        <v>0.88637060000000001</v>
      </c>
      <c r="AFD18" s="2">
        <v>0.88597490000000001</v>
      </c>
      <c r="AFE18" s="2">
        <v>0.88552989999999998</v>
      </c>
      <c r="AFF18" s="2">
        <v>0.88505690000000004</v>
      </c>
      <c r="AFG18" s="2">
        <v>0.88450379999999995</v>
      </c>
      <c r="AFH18" s="2">
        <v>0.88404179999999999</v>
      </c>
      <c r="AFI18" s="2">
        <v>0.8835942</v>
      </c>
      <c r="AFJ18" s="2">
        <v>0.88307369999999996</v>
      </c>
      <c r="AFK18" s="2">
        <v>0.88250799999999996</v>
      </c>
      <c r="AFL18" s="2">
        <v>0.88195659999999998</v>
      </c>
      <c r="AFM18" s="2">
        <v>0.88132600000000005</v>
      </c>
      <c r="AFN18" s="2">
        <v>0.88074850000000005</v>
      </c>
      <c r="AFO18" s="2">
        <v>0.8802605</v>
      </c>
      <c r="AFP18" s="2">
        <v>0.87967930000000005</v>
      </c>
      <c r="AFQ18" s="2">
        <v>0.87897919999999996</v>
      </c>
      <c r="AFR18" s="2">
        <v>0.87828609999999996</v>
      </c>
      <c r="AFS18" s="2">
        <v>0.87766540000000004</v>
      </c>
      <c r="AFT18" s="2">
        <v>0.87705219999999995</v>
      </c>
      <c r="AFU18" s="2">
        <v>0.87656489999999998</v>
      </c>
      <c r="AFV18" s="2">
        <v>0.87599899999999997</v>
      </c>
      <c r="AFW18" s="2">
        <v>0.87527339999999998</v>
      </c>
      <c r="AFX18" s="2">
        <v>0.8745851</v>
      </c>
      <c r="AFY18" s="2">
        <v>0.87392069999999999</v>
      </c>
      <c r="AFZ18" s="2">
        <v>0.87329460000000003</v>
      </c>
      <c r="AGA18" s="2">
        <v>0.87267289999999997</v>
      </c>
      <c r="AGB18" s="2">
        <v>0.87198439999999999</v>
      </c>
      <c r="AGC18" s="2">
        <v>0.8712548</v>
      </c>
      <c r="AGD18" s="2">
        <v>0.8705155</v>
      </c>
      <c r="AGE18" s="2">
        <v>0.86973829999999996</v>
      </c>
      <c r="AGF18" s="2">
        <v>0.86902020000000002</v>
      </c>
      <c r="AGG18" s="2">
        <v>0.86827279999999996</v>
      </c>
      <c r="AGH18" s="2">
        <v>0.86745289999999997</v>
      </c>
      <c r="AGI18" s="2">
        <v>0.86664010000000002</v>
      </c>
      <c r="AGJ18" s="2">
        <v>0.86595940000000005</v>
      </c>
      <c r="AGK18" s="2">
        <v>0.8652261</v>
      </c>
      <c r="AGL18" s="2">
        <v>0.86452419999999996</v>
      </c>
      <c r="AGM18" s="2">
        <v>0.86378180000000004</v>
      </c>
      <c r="AGN18" s="2">
        <v>0.8629869</v>
      </c>
      <c r="AGO18" s="2">
        <v>0.86223629999999996</v>
      </c>
      <c r="AGP18" s="2">
        <v>0.86141630000000002</v>
      </c>
      <c r="AGQ18" s="2">
        <v>0.86064430000000003</v>
      </c>
      <c r="AGR18" s="2">
        <v>0.85984190000000005</v>
      </c>
      <c r="AGS18" s="2">
        <v>0.8590371</v>
      </c>
      <c r="AGT18" s="2">
        <v>0.85821040000000004</v>
      </c>
      <c r="AGU18" s="2">
        <v>0.85738360000000002</v>
      </c>
      <c r="AGV18" s="2">
        <v>0.85659300000000005</v>
      </c>
      <c r="AGW18" s="2">
        <v>0.85581549999999995</v>
      </c>
      <c r="AGX18" s="2">
        <v>0.85501499999999997</v>
      </c>
      <c r="AGY18" s="2">
        <v>0.8542265</v>
      </c>
      <c r="AGZ18" s="2">
        <v>0.85343500000000005</v>
      </c>
      <c r="AHA18" s="2">
        <v>0.85267110000000002</v>
      </c>
      <c r="AHB18" s="2">
        <v>0.8520257</v>
      </c>
      <c r="AHC18" s="2">
        <v>0.85131179999999995</v>
      </c>
      <c r="AHD18" s="2">
        <v>0.85050700000000001</v>
      </c>
      <c r="AHE18" s="2">
        <v>0.84976689999999999</v>
      </c>
      <c r="AHF18" s="2">
        <v>0.84902299999999997</v>
      </c>
      <c r="AHG18" s="2">
        <v>0.84835579999999999</v>
      </c>
      <c r="AHH18" s="2">
        <v>0.84760460000000004</v>
      </c>
      <c r="AHI18" s="2">
        <v>0.84690140000000003</v>
      </c>
      <c r="AHJ18" s="2">
        <v>0.84627039999999998</v>
      </c>
      <c r="AHK18" s="2">
        <v>0.84564669999999997</v>
      </c>
      <c r="AHL18" s="2">
        <v>0.84497359999999999</v>
      </c>
      <c r="AHM18" s="2">
        <v>0.84438120000000005</v>
      </c>
      <c r="AHN18" s="2">
        <v>0.84373869999999995</v>
      </c>
      <c r="AHO18" s="2">
        <v>0.84317129999999996</v>
      </c>
      <c r="AHP18" s="2">
        <v>0.84265210000000002</v>
      </c>
      <c r="AHQ18" s="2">
        <v>0.84208260000000001</v>
      </c>
      <c r="AHR18" s="2">
        <v>0.84146980000000005</v>
      </c>
      <c r="AHS18" s="2">
        <v>0.84096179999999998</v>
      </c>
      <c r="AHT18" s="2">
        <v>0.84045119999999995</v>
      </c>
      <c r="AHU18" s="2">
        <v>0.83991490000000002</v>
      </c>
      <c r="AHV18" s="2">
        <v>0.83948339999999999</v>
      </c>
      <c r="AHW18" s="2">
        <v>0.83905669999999999</v>
      </c>
      <c r="AHX18" s="2">
        <v>0.83853639999999996</v>
      </c>
      <c r="AHY18" s="2">
        <v>0.83809420000000001</v>
      </c>
      <c r="AHZ18" s="2">
        <v>0.83771620000000002</v>
      </c>
      <c r="AIA18" s="2">
        <v>0.83737189999999995</v>
      </c>
      <c r="AIB18" s="2">
        <v>0.83699330000000005</v>
      </c>
      <c r="AIC18" s="2">
        <v>0.83659550000000005</v>
      </c>
      <c r="AID18" s="2">
        <v>0.83616270000000004</v>
      </c>
      <c r="AIE18" s="2">
        <v>0.8358392</v>
      </c>
      <c r="AIF18" s="2">
        <v>0.83542099999999997</v>
      </c>
      <c r="AIG18" s="2">
        <v>0.83499540000000005</v>
      </c>
      <c r="AIH18" s="2">
        <v>0.83457970000000004</v>
      </c>
      <c r="AII18" s="2">
        <v>0.83421780000000001</v>
      </c>
      <c r="AIJ18" s="2">
        <v>0.83389740000000001</v>
      </c>
      <c r="AIK18" s="2">
        <v>0.83354969999999995</v>
      </c>
      <c r="AIL18" s="2">
        <v>0.83312399999999998</v>
      </c>
      <c r="AIM18" s="2">
        <v>0.8328219</v>
      </c>
      <c r="AIN18" s="2">
        <v>0.83244560000000001</v>
      </c>
      <c r="AIO18" s="2">
        <v>0.83208409999999999</v>
      </c>
      <c r="AIP18" s="2">
        <v>0.83173819999999998</v>
      </c>
      <c r="AIQ18" s="2">
        <v>0.83144569999999995</v>
      </c>
      <c r="AIR18" s="2">
        <v>0.83108320000000002</v>
      </c>
      <c r="AIS18" s="2">
        <v>0.83076640000000002</v>
      </c>
      <c r="AIT18" s="2">
        <v>0.83047320000000002</v>
      </c>
      <c r="AIU18" s="2">
        <v>0.83017350000000001</v>
      </c>
      <c r="AIV18" s="2">
        <v>0.82987639999999996</v>
      </c>
      <c r="AIW18" s="2">
        <v>0.8295534</v>
      </c>
      <c r="AIX18" s="2">
        <v>0.82923780000000002</v>
      </c>
      <c r="AIY18" s="2">
        <v>0.82902500000000001</v>
      </c>
      <c r="AIZ18" s="2">
        <v>0.82877659999999997</v>
      </c>
      <c r="AJA18" s="2">
        <v>0.82850939999999995</v>
      </c>
      <c r="AJB18" s="2">
        <v>0.82821299999999998</v>
      </c>
      <c r="AJC18" s="2">
        <v>0.82793269999999997</v>
      </c>
      <c r="AJD18" s="2">
        <v>0.82764099999999996</v>
      </c>
      <c r="AJE18" s="2">
        <v>0.82738140000000004</v>
      </c>
      <c r="AJF18" s="2">
        <v>0.82717110000000005</v>
      </c>
      <c r="AJG18" s="2">
        <v>0.82690090000000005</v>
      </c>
      <c r="AJH18" s="2">
        <v>0.82662760000000002</v>
      </c>
      <c r="AJI18" s="2">
        <v>0.82634759999999996</v>
      </c>
      <c r="AJJ18" s="2">
        <v>0.82597209999999999</v>
      </c>
      <c r="AJK18" s="2">
        <v>0.82575449999999995</v>
      </c>
      <c r="AJL18" s="2">
        <v>0.82553960000000004</v>
      </c>
      <c r="AJM18" s="2">
        <v>0.82524850000000005</v>
      </c>
      <c r="AJN18" s="2">
        <v>0.82492290000000001</v>
      </c>
      <c r="AJO18" s="2">
        <v>0.82454620000000001</v>
      </c>
      <c r="AJP18" s="2">
        <v>0.82424379999999997</v>
      </c>
      <c r="AJQ18" s="2">
        <v>0.82388589999999995</v>
      </c>
      <c r="AJR18" s="2">
        <v>0.82353030000000005</v>
      </c>
      <c r="AJS18" s="2">
        <v>0.82330320000000001</v>
      </c>
      <c r="AJT18" s="2">
        <v>0.82292030000000005</v>
      </c>
      <c r="AJU18" s="2">
        <v>0.82255699999999998</v>
      </c>
      <c r="AJV18" s="2">
        <v>0.82219520000000001</v>
      </c>
      <c r="AJW18" s="2">
        <v>0.82178910000000005</v>
      </c>
      <c r="AJX18" s="2">
        <v>0.82138330000000004</v>
      </c>
      <c r="AJY18" s="2">
        <v>0.82097960000000003</v>
      </c>
      <c r="AJZ18" s="2">
        <v>0.82056660000000003</v>
      </c>
      <c r="AKA18" s="2">
        <v>0.82007859999999999</v>
      </c>
      <c r="AKB18" s="2">
        <v>0.8196099</v>
      </c>
      <c r="AKC18" s="2">
        <v>0.81915499999999997</v>
      </c>
      <c r="AKD18" s="2">
        <v>0.81860659999999996</v>
      </c>
      <c r="AKE18" s="2">
        <v>0.8180925</v>
      </c>
      <c r="AKF18" s="2">
        <v>0.81751859999999998</v>
      </c>
      <c r="AKG18" s="2">
        <v>0.81700070000000002</v>
      </c>
      <c r="AKH18" s="2">
        <v>0.81652020000000003</v>
      </c>
      <c r="AKI18" s="2">
        <v>0.81598919999999997</v>
      </c>
      <c r="AKJ18" s="2">
        <v>0.81540250000000003</v>
      </c>
      <c r="AKK18" s="2">
        <v>0.8147894</v>
      </c>
      <c r="AKL18" s="2">
        <v>0.81424549999999996</v>
      </c>
      <c r="AKM18" s="2">
        <v>0.81376389999999998</v>
      </c>
      <c r="AKN18" s="2">
        <v>0.81318800000000002</v>
      </c>
      <c r="AKO18" s="2">
        <v>0.81261490000000003</v>
      </c>
      <c r="AKP18" s="2">
        <v>0.81205989999999995</v>
      </c>
      <c r="AKQ18" s="2">
        <v>0.8114865</v>
      </c>
      <c r="AKR18" s="2">
        <v>0.81085320000000005</v>
      </c>
      <c r="AKS18" s="2">
        <v>0.81030020000000003</v>
      </c>
      <c r="AKT18" s="2">
        <v>0.80976680000000001</v>
      </c>
      <c r="AKU18" s="2">
        <v>0.80925800000000003</v>
      </c>
      <c r="AKV18" s="2">
        <v>0.80871630000000005</v>
      </c>
      <c r="AKW18" s="2">
        <v>0.80818970000000001</v>
      </c>
      <c r="AKX18" s="2">
        <v>0.80775269999999999</v>
      </c>
      <c r="AKY18" s="2">
        <v>0.8072376</v>
      </c>
      <c r="AKZ18" s="2">
        <v>0.80661050000000001</v>
      </c>
      <c r="ALA18" s="2">
        <v>0.80607910000000005</v>
      </c>
      <c r="ALB18" s="2">
        <v>0.80560370000000003</v>
      </c>
      <c r="ALC18" s="2">
        <v>0.8051142</v>
      </c>
      <c r="ALD18" s="2">
        <v>0.80466990000000005</v>
      </c>
      <c r="ALE18" s="2">
        <v>0.80423100000000003</v>
      </c>
      <c r="ALF18" s="2">
        <v>0.80372730000000003</v>
      </c>
      <c r="ALG18" s="2">
        <v>0.8032475</v>
      </c>
      <c r="ALH18" s="2">
        <v>0.80276890000000001</v>
      </c>
      <c r="ALI18" s="2">
        <v>0.80230389999999996</v>
      </c>
      <c r="ALJ18" s="2">
        <v>0.80186760000000001</v>
      </c>
      <c r="ALK18" s="2">
        <v>0.80147869999999999</v>
      </c>
      <c r="ALL18" s="2">
        <v>0.80098020000000003</v>
      </c>
      <c r="ALM18" s="2">
        <v>0.80050200000000005</v>
      </c>
      <c r="ALN18" s="2">
        <v>0.80006710000000003</v>
      </c>
      <c r="ALO18" s="2">
        <v>0.79967779999999999</v>
      </c>
      <c r="ALP18" s="2">
        <v>0.79932550000000002</v>
      </c>
      <c r="ALQ18" s="2">
        <v>0.79893099999999995</v>
      </c>
      <c r="ALR18" s="2">
        <v>0.79853269999999998</v>
      </c>
      <c r="ALS18" s="2">
        <v>0.79822570000000004</v>
      </c>
      <c r="ALT18" s="2">
        <v>0.79782330000000001</v>
      </c>
      <c r="ALU18" s="2">
        <v>0.79739899999999997</v>
      </c>
      <c r="ALV18" s="2">
        <v>0.7970952</v>
      </c>
      <c r="ALW18" s="2">
        <v>0.79686109999999999</v>
      </c>
      <c r="ALX18" s="2">
        <v>0.79657420000000001</v>
      </c>
      <c r="ALY18" s="2">
        <v>0.79619989999999996</v>
      </c>
      <c r="ALZ18" s="2">
        <v>0.79590799999999995</v>
      </c>
      <c r="AMA18" s="2">
        <v>0.79568839999999996</v>
      </c>
      <c r="AMB18" s="2">
        <v>0.79547270000000003</v>
      </c>
      <c r="AMC18" s="2">
        <v>0.79528270000000001</v>
      </c>
      <c r="AMD18" s="2">
        <v>0.79512430000000001</v>
      </c>
      <c r="AME18" s="2">
        <v>0.79501560000000004</v>
      </c>
      <c r="AMF18" s="2">
        <v>0.79493250000000004</v>
      </c>
      <c r="AMG18" s="2">
        <v>0.79490050000000001</v>
      </c>
      <c r="AMH18" s="2">
        <v>0.79491040000000002</v>
      </c>
      <c r="AMI18" s="2">
        <v>0.79496540000000004</v>
      </c>
      <c r="AMJ18" s="2">
        <v>0.79503460000000004</v>
      </c>
      <c r="AMK18" s="2">
        <v>0.7951686</v>
      </c>
      <c r="AML18" s="2">
        <v>0.79530559999999995</v>
      </c>
      <c r="AMM18" s="2">
        <v>0.7955506</v>
      </c>
      <c r="AMN18" s="2">
        <v>0.79583930000000003</v>
      </c>
      <c r="AMO18" s="2">
        <v>0.79616439999999999</v>
      </c>
      <c r="AMP18" s="2">
        <v>0.79651539999999998</v>
      </c>
      <c r="AMQ18" s="2">
        <v>0.79686049999999997</v>
      </c>
      <c r="AMR18" s="2">
        <v>0.79724450000000002</v>
      </c>
      <c r="AMS18" s="2">
        <v>0.7977938</v>
      </c>
      <c r="AMT18" s="2">
        <v>0.79828520000000003</v>
      </c>
      <c r="AMU18" s="2">
        <v>0.7987921</v>
      </c>
      <c r="AMV18" s="2">
        <v>0.79933900000000002</v>
      </c>
      <c r="AMW18" s="2">
        <v>0.79979560000000005</v>
      </c>
      <c r="AMX18" s="2">
        <v>0.80021390000000003</v>
      </c>
      <c r="AMY18" s="2">
        <v>0.80064290000000005</v>
      </c>
      <c r="AMZ18" s="2">
        <v>0.80108889999999999</v>
      </c>
      <c r="ANA18" s="2">
        <v>0.80155379999999998</v>
      </c>
      <c r="ANB18" s="2">
        <v>0.80195709999999998</v>
      </c>
      <c r="ANC18" s="2">
        <v>0.80233209999999999</v>
      </c>
      <c r="AND18" s="2">
        <v>0.80276139999999996</v>
      </c>
      <c r="ANE18" s="2">
        <v>0.80325440000000004</v>
      </c>
      <c r="ANF18" s="2">
        <v>0.80376210000000003</v>
      </c>
      <c r="ANG18" s="2">
        <v>0.80438949999999998</v>
      </c>
      <c r="ANH18" s="2">
        <v>0.80500700000000003</v>
      </c>
      <c r="ANI18" s="2">
        <v>0.80550319999999997</v>
      </c>
      <c r="ANJ18" s="2">
        <v>0.80597099999999999</v>
      </c>
      <c r="ANK18" s="2">
        <v>0.80656799999999995</v>
      </c>
      <c r="ANL18" s="2">
        <v>0.8070522</v>
      </c>
      <c r="ANM18" s="2">
        <v>0.80749280000000001</v>
      </c>
      <c r="ANN18" s="2">
        <v>0.80790689999999998</v>
      </c>
      <c r="ANO18" s="2">
        <v>0.80828619999999995</v>
      </c>
      <c r="ANP18" s="2">
        <v>0.80861910000000004</v>
      </c>
      <c r="ANQ18" s="2">
        <v>0.80905419999999995</v>
      </c>
      <c r="ANR18" s="2">
        <v>0.80952789999999997</v>
      </c>
      <c r="ANS18" s="2">
        <v>0.81004980000000004</v>
      </c>
      <c r="ANT18" s="2">
        <v>0.81051309999999999</v>
      </c>
      <c r="ANU18" s="2">
        <v>0.81092690000000001</v>
      </c>
      <c r="ANV18" s="2">
        <v>0.81128169999999999</v>
      </c>
      <c r="ANW18" s="2">
        <v>0.8116411</v>
      </c>
      <c r="ANX18" s="2">
        <v>0.81193700000000002</v>
      </c>
      <c r="ANY18" s="2">
        <v>0.81228599999999995</v>
      </c>
      <c r="ANZ18" s="2">
        <v>0.81253920000000002</v>
      </c>
      <c r="AOA18" s="2">
        <v>0.81277529999999998</v>
      </c>
      <c r="AOB18" s="2">
        <v>0.81325939999999997</v>
      </c>
      <c r="AOC18" s="2">
        <v>0.81404180000000004</v>
      </c>
      <c r="AOD18" s="2">
        <v>0.81487969999999998</v>
      </c>
      <c r="AOE18" s="2">
        <v>0.8157295</v>
      </c>
      <c r="AOF18" s="2">
        <v>0.81658269999999999</v>
      </c>
      <c r="AOG18" s="2">
        <v>0.81750080000000003</v>
      </c>
      <c r="AOH18" s="2">
        <v>0.81847700000000001</v>
      </c>
      <c r="AOI18" s="2">
        <v>0.81943719999999998</v>
      </c>
      <c r="AOJ18" s="2">
        <v>0.82034899999999999</v>
      </c>
      <c r="AOK18" s="2">
        <v>0.82136889999999996</v>
      </c>
      <c r="AOL18" s="2">
        <v>0.82247550000000003</v>
      </c>
      <c r="AOM18" s="2">
        <v>0.82369939999999997</v>
      </c>
      <c r="AON18" s="2">
        <v>0.82497469999999995</v>
      </c>
      <c r="AOO18" s="2">
        <v>0.82624439999999999</v>
      </c>
      <c r="AOP18" s="2">
        <v>0.82743109999999997</v>
      </c>
      <c r="AOQ18" s="2">
        <v>0.82874610000000004</v>
      </c>
      <c r="AOR18" s="2">
        <v>0.83009520000000003</v>
      </c>
      <c r="AOS18" s="2">
        <v>0.83140360000000002</v>
      </c>
      <c r="AOT18" s="2">
        <v>0.83259879999999997</v>
      </c>
      <c r="AOU18" s="2">
        <v>0.83381300000000003</v>
      </c>
      <c r="AOV18" s="2">
        <v>0.83488649999999998</v>
      </c>
      <c r="AOW18" s="2">
        <v>0.83587400000000001</v>
      </c>
      <c r="AOX18" s="2">
        <v>0.83669179999999999</v>
      </c>
      <c r="AOY18" s="2">
        <v>0.83747570000000005</v>
      </c>
      <c r="AOZ18" s="2">
        <v>0.8381748</v>
      </c>
      <c r="APA18" s="2">
        <v>0.83872279999999999</v>
      </c>
      <c r="APB18" s="2">
        <v>0.83920300000000003</v>
      </c>
      <c r="APC18" s="2">
        <v>0.8396055</v>
      </c>
      <c r="APD18" s="2">
        <v>0.83990690000000001</v>
      </c>
      <c r="APE18" s="2">
        <v>0.84009040000000001</v>
      </c>
      <c r="APF18" s="2">
        <v>0.83998450000000002</v>
      </c>
      <c r="APG18" s="2">
        <v>0.83982939999999995</v>
      </c>
      <c r="APH18" s="2">
        <v>0.83949750000000001</v>
      </c>
      <c r="API18" s="2">
        <v>0.83918539999999997</v>
      </c>
      <c r="APJ18" s="2">
        <v>0.83889429999999998</v>
      </c>
      <c r="APK18" s="2">
        <v>0.83865230000000002</v>
      </c>
      <c r="APL18" s="2">
        <v>0.83840099999999995</v>
      </c>
      <c r="APM18" s="2">
        <v>0.8383157</v>
      </c>
      <c r="APN18" s="2">
        <v>0.83820099999999997</v>
      </c>
      <c r="APO18" s="2">
        <v>0.83814290000000002</v>
      </c>
      <c r="APP18" s="2">
        <v>0.83812770000000003</v>
      </c>
      <c r="APQ18" s="2">
        <v>0.83821730000000005</v>
      </c>
      <c r="APR18" s="2">
        <v>0.83833100000000005</v>
      </c>
      <c r="APS18" s="2">
        <v>0.83843460000000003</v>
      </c>
      <c r="APT18" s="2">
        <v>0.83849940000000001</v>
      </c>
      <c r="APU18" s="2">
        <v>0.83874199999999999</v>
      </c>
      <c r="APV18" s="2">
        <v>0.83893169999999995</v>
      </c>
      <c r="APW18" s="2">
        <v>0.83909049999999996</v>
      </c>
      <c r="APX18" s="2">
        <v>0.83924169999999998</v>
      </c>
      <c r="APY18" s="2">
        <v>0.83953719999999998</v>
      </c>
      <c r="APZ18" s="2">
        <v>0.83981170000000005</v>
      </c>
      <c r="AQA18" s="2">
        <v>0.84002759999999999</v>
      </c>
      <c r="AQB18" s="2">
        <v>0.84026769999999995</v>
      </c>
      <c r="AQC18" s="2">
        <v>0.84066459999999998</v>
      </c>
      <c r="AQD18" s="2">
        <v>0.84090290000000001</v>
      </c>
      <c r="AQE18" s="2">
        <v>0.84115050000000002</v>
      </c>
      <c r="AQF18" s="2">
        <v>0.84134010000000004</v>
      </c>
      <c r="AQG18" s="2">
        <v>0.8415262</v>
      </c>
      <c r="AQH18" s="2">
        <v>0.84158429999999995</v>
      </c>
      <c r="AQI18" s="2">
        <v>0.84150650000000005</v>
      </c>
      <c r="AQJ18" s="2">
        <v>0.84127220000000003</v>
      </c>
      <c r="AQK18" s="2">
        <v>0.84109809999999996</v>
      </c>
      <c r="AQL18" s="2">
        <v>0.84085989999999999</v>
      </c>
      <c r="AQM18" s="2">
        <v>0.84071949999999995</v>
      </c>
      <c r="AQN18" s="2">
        <v>0.84051410000000004</v>
      </c>
      <c r="AQO18" s="2">
        <v>0.84035490000000002</v>
      </c>
      <c r="AQP18" s="2">
        <v>0.84018219999999999</v>
      </c>
      <c r="AQQ18" s="2">
        <v>0.84014960000000005</v>
      </c>
      <c r="AQR18" s="2">
        <v>0.83995209999999998</v>
      </c>
      <c r="AQS18" s="2">
        <v>0.83980999999999995</v>
      </c>
      <c r="AQT18" s="2">
        <v>0.83967800000000004</v>
      </c>
      <c r="AQU18" s="2">
        <v>0.83955389999999996</v>
      </c>
      <c r="AQV18" s="2">
        <v>0.83937870000000003</v>
      </c>
      <c r="AQW18" s="2">
        <v>0.83931699999999998</v>
      </c>
      <c r="AQX18" s="2">
        <v>0.83916559999999996</v>
      </c>
      <c r="AQY18" s="2">
        <v>0.83916219999999997</v>
      </c>
      <c r="AQZ18" s="2">
        <v>0.83899800000000002</v>
      </c>
      <c r="ARA18" s="2">
        <v>0.8388584</v>
      </c>
      <c r="ARB18" s="2">
        <v>0.83868949999999998</v>
      </c>
      <c r="ARC18" s="2">
        <v>0.83863829999999995</v>
      </c>
      <c r="ARD18" s="2">
        <v>0.83846160000000003</v>
      </c>
      <c r="ARE18" s="2">
        <v>0.83833760000000002</v>
      </c>
      <c r="ARF18" s="2">
        <v>0.83808470000000002</v>
      </c>
      <c r="ARG18" s="2">
        <v>0.8379027</v>
      </c>
      <c r="ARH18" s="2">
        <v>0.8376557</v>
      </c>
      <c r="ARI18" s="2">
        <v>0.83741019999999999</v>
      </c>
      <c r="ARJ18" s="2">
        <v>0.83710180000000001</v>
      </c>
      <c r="ARK18" s="2">
        <v>0.83684210000000003</v>
      </c>
      <c r="ARL18" s="2">
        <v>0.83646469999999995</v>
      </c>
      <c r="ARM18" s="2">
        <v>0.83612810000000004</v>
      </c>
      <c r="ARN18" s="2">
        <v>0.83579429999999999</v>
      </c>
      <c r="ARO18" s="2">
        <v>0.83546279999999995</v>
      </c>
      <c r="ARP18" s="2">
        <v>0.83506800000000003</v>
      </c>
      <c r="ARQ18" s="2">
        <v>0.83484729999999996</v>
      </c>
      <c r="ARR18" s="2">
        <v>0.83449629999999997</v>
      </c>
      <c r="ARS18" s="2">
        <v>0.83417509999999995</v>
      </c>
      <c r="ART18" s="2">
        <v>0.83370540000000004</v>
      </c>
      <c r="ARU18" s="2">
        <v>0.83350389999999996</v>
      </c>
      <c r="ARV18" s="2">
        <v>0.83320519999999998</v>
      </c>
      <c r="ARW18" s="2">
        <v>0.83275710000000003</v>
      </c>
      <c r="ARX18" s="2">
        <v>0.83240809999999998</v>
      </c>
      <c r="ARY18" s="2">
        <v>0.83220769999999999</v>
      </c>
      <c r="ARZ18" s="2">
        <v>0.83164179999999999</v>
      </c>
      <c r="ASA18" s="2">
        <v>0.83098819999999995</v>
      </c>
      <c r="ASB18" s="2">
        <v>0.83077250000000002</v>
      </c>
      <c r="ASC18" s="2">
        <v>0.83076939999999999</v>
      </c>
      <c r="ASD18" s="2">
        <v>0.83036989999999999</v>
      </c>
      <c r="ASE18" s="2">
        <v>0.82970060000000001</v>
      </c>
      <c r="ASF18" s="2">
        <v>0.8291596</v>
      </c>
      <c r="ASG18" s="2">
        <v>0.82877540000000005</v>
      </c>
      <c r="ASH18" s="2">
        <v>0.82815119999999998</v>
      </c>
      <c r="ASI18" s="2">
        <v>0.82770100000000002</v>
      </c>
      <c r="ASJ18" s="2">
        <v>0.82731379999999999</v>
      </c>
      <c r="ASK18" s="2">
        <v>0.82710260000000002</v>
      </c>
      <c r="ASL18" s="2">
        <v>0.82633279999999998</v>
      </c>
      <c r="ASM18" s="2">
        <v>0.8256308</v>
      </c>
      <c r="ASN18" s="2">
        <v>0.82515450000000001</v>
      </c>
      <c r="ASO18" s="2">
        <v>0.82509860000000002</v>
      </c>
      <c r="ASP18" s="2">
        <v>0.82465759999999999</v>
      </c>
      <c r="ASQ18" s="2">
        <v>0.8243431</v>
      </c>
      <c r="ASR18" s="2">
        <v>0.82421639999999996</v>
      </c>
      <c r="ASS18" s="2">
        <v>0.82446419999999998</v>
      </c>
      <c r="AST18" s="2">
        <v>0.82422930000000005</v>
      </c>
      <c r="ASU18" s="2">
        <v>0.82385770000000003</v>
      </c>
      <c r="ASV18" s="2">
        <v>0.82342179999999998</v>
      </c>
      <c r="ASW18" s="2">
        <v>0.82414639999999995</v>
      </c>
      <c r="ASX18" s="2">
        <v>0.82464190000000004</v>
      </c>
      <c r="ASY18" s="2">
        <v>0.82513289999999995</v>
      </c>
      <c r="ASZ18" s="2">
        <v>0.82517830000000003</v>
      </c>
      <c r="ATA18" s="2">
        <v>0.82602019999999998</v>
      </c>
      <c r="ATB18" s="2">
        <v>0.82665270000000002</v>
      </c>
      <c r="ATC18" s="2">
        <v>0.82752550000000002</v>
      </c>
      <c r="ATD18" s="2">
        <v>0.82850069999999998</v>
      </c>
      <c r="ATE18" s="2">
        <v>0.82940599999999998</v>
      </c>
      <c r="ATF18" s="2">
        <v>0.83106729999999995</v>
      </c>
      <c r="ATG18" s="2">
        <v>0.83297759999999998</v>
      </c>
      <c r="ATH18" s="2">
        <v>0.83452590000000004</v>
      </c>
      <c r="ATI18" s="2">
        <v>0.83672239999999998</v>
      </c>
      <c r="ATJ18" s="2">
        <v>0.83866819999999997</v>
      </c>
      <c r="ATK18" s="2">
        <v>0.84097429999999995</v>
      </c>
      <c r="ATL18" s="2">
        <v>0.84377990000000003</v>
      </c>
      <c r="ATM18" s="2">
        <v>0.8468348</v>
      </c>
      <c r="ATN18" s="2">
        <v>0.85037960000000001</v>
      </c>
      <c r="ATO18" s="2">
        <v>0.8545914</v>
      </c>
      <c r="ATP18" s="2">
        <v>0.85937980000000003</v>
      </c>
      <c r="ATQ18" s="2">
        <v>0.86436120000000005</v>
      </c>
      <c r="ATR18" s="2">
        <v>0.86986450000000004</v>
      </c>
      <c r="ATS18" s="2">
        <v>0.87644049999999996</v>
      </c>
      <c r="ATT18" s="2">
        <v>0.88279280000000004</v>
      </c>
      <c r="ATU18" s="2">
        <v>0.89024420000000004</v>
      </c>
      <c r="ATV18" s="2">
        <v>0.89800150000000001</v>
      </c>
      <c r="ATW18" s="2">
        <v>0.90682969999999996</v>
      </c>
      <c r="ATX18" s="2">
        <v>0.91645759999999998</v>
      </c>
      <c r="ATY18" s="2">
        <v>0.92701480000000003</v>
      </c>
      <c r="ATZ18" s="2">
        <v>0.93809799999999999</v>
      </c>
      <c r="AUA18" s="2">
        <v>0.94996069999999999</v>
      </c>
      <c r="AUB18" s="2">
        <v>0.96312229999999999</v>
      </c>
      <c r="AUC18" s="2">
        <v>0.97695929999999997</v>
      </c>
      <c r="AUD18" s="2">
        <v>0.9914598</v>
      </c>
      <c r="AUE18" s="2">
        <v>1.006956</v>
      </c>
      <c r="AUF18" s="2">
        <v>1.0223139999999999</v>
      </c>
      <c r="AUG18" s="2">
        <v>1.0377540000000001</v>
      </c>
      <c r="AUH18" s="2">
        <v>1.053653</v>
      </c>
      <c r="AUI18" s="2">
        <v>1.0707610000000001</v>
      </c>
      <c r="AUJ18" s="2">
        <v>1.0863309999999999</v>
      </c>
      <c r="AUK18" s="2">
        <v>1.101828</v>
      </c>
      <c r="AUL18" s="2">
        <v>1.116347</v>
      </c>
      <c r="AUM18" s="2">
        <v>1.13089</v>
      </c>
      <c r="AUN18" s="2">
        <v>1.145119</v>
      </c>
      <c r="AUO18" s="2">
        <v>1.157429</v>
      </c>
      <c r="AUP18" s="2">
        <v>1.1692290000000001</v>
      </c>
      <c r="AUQ18" s="2">
        <v>1.1801889999999999</v>
      </c>
      <c r="AUR18" s="2">
        <v>1.1904189999999999</v>
      </c>
      <c r="AUS18" s="2">
        <v>1.199929</v>
      </c>
      <c r="AUT18" s="2">
        <v>1.208242</v>
      </c>
      <c r="AUU18" s="2">
        <v>1.215854</v>
      </c>
      <c r="AUV18" s="2">
        <v>1.222286</v>
      </c>
      <c r="AUW18" s="2">
        <v>1.2282930000000001</v>
      </c>
      <c r="AUX18" s="2">
        <v>1.234356</v>
      </c>
      <c r="AUY18" s="2">
        <v>1.2384710000000001</v>
      </c>
      <c r="AUZ18" s="2">
        <v>1.242316</v>
      </c>
      <c r="AVA18" s="2">
        <v>1.2452620000000001</v>
      </c>
      <c r="AVB18" s="2">
        <v>1.2475529999999999</v>
      </c>
      <c r="AVC18" s="2">
        <v>1.2492080000000001</v>
      </c>
      <c r="AVD18" s="2">
        <v>1.250559</v>
      </c>
      <c r="AVE18" s="2">
        <v>1.2510840000000001</v>
      </c>
      <c r="AVF18" s="2">
        <v>1.251304</v>
      </c>
      <c r="AVG18" s="2">
        <v>1.25078</v>
      </c>
      <c r="AVH18" s="2">
        <v>1.249935</v>
      </c>
      <c r="AVI18" s="2">
        <v>1.2484690000000001</v>
      </c>
      <c r="AVJ18" s="2">
        <v>1.2468760000000001</v>
      </c>
      <c r="AVK18" s="2">
        <v>1.2445520000000001</v>
      </c>
      <c r="AVL18" s="2">
        <v>1.2423280000000001</v>
      </c>
      <c r="AVM18" s="2">
        <v>1.2394829999999999</v>
      </c>
      <c r="AVN18" s="2">
        <v>1.2366520000000001</v>
      </c>
      <c r="AVO18" s="2">
        <v>1.233236</v>
      </c>
      <c r="AVP18" s="2">
        <v>1.2299500000000001</v>
      </c>
      <c r="AVQ18" s="2">
        <v>1.2264999999999999</v>
      </c>
      <c r="AVR18" s="2">
        <v>1.223182</v>
      </c>
      <c r="AVS18" s="2">
        <v>1.2193259999999999</v>
      </c>
      <c r="AVT18" s="2">
        <v>1.215773</v>
      </c>
      <c r="AVU18" s="2">
        <v>1.211886</v>
      </c>
      <c r="AVV18" s="2">
        <v>1.208261</v>
      </c>
      <c r="AVW18" s="2">
        <v>1.204299</v>
      </c>
      <c r="AVX18" s="2">
        <v>1.2005570000000001</v>
      </c>
      <c r="AVY18" s="2">
        <v>1.1965429999999999</v>
      </c>
      <c r="AVZ18" s="2">
        <v>1.192871</v>
      </c>
      <c r="AWA18" s="2">
        <v>1.188906</v>
      </c>
      <c r="AWB18" s="2">
        <v>1.1852480000000001</v>
      </c>
      <c r="AWC18" s="2">
        <v>1.1812910000000001</v>
      </c>
      <c r="AWD18" s="2">
        <v>1.1777249999999999</v>
      </c>
      <c r="AWE18" s="2">
        <v>1.173786</v>
      </c>
      <c r="AWF18" s="2">
        <v>1.170004</v>
      </c>
      <c r="AWG18" s="2">
        <v>1.165994</v>
      </c>
      <c r="AWH18" s="2">
        <v>1.162269</v>
      </c>
      <c r="AWI18" s="2">
        <v>1.158318</v>
      </c>
      <c r="AWJ18" s="2">
        <v>1.1546730000000001</v>
      </c>
      <c r="AWK18" s="2">
        <v>1.1507050000000001</v>
      </c>
      <c r="AWL18" s="2">
        <v>1.1469990000000001</v>
      </c>
      <c r="AWM18" s="2">
        <v>1.1430990000000001</v>
      </c>
      <c r="AWN18" s="2">
        <v>1.1395679999999999</v>
      </c>
      <c r="AWO18" s="2">
        <v>1.1356520000000001</v>
      </c>
      <c r="AWP18" s="2">
        <v>1.13191</v>
      </c>
      <c r="AWQ18" s="2">
        <v>1.12808</v>
      </c>
      <c r="AWR18" s="2">
        <v>1.124652</v>
      </c>
      <c r="AWS18" s="2">
        <v>1.1209260000000001</v>
      </c>
      <c r="AWT18" s="2">
        <v>1.117526</v>
      </c>
      <c r="AWU18" s="2">
        <v>1.1140909999999999</v>
      </c>
      <c r="AWV18" s="2">
        <v>1.1109599999999999</v>
      </c>
      <c r="AWW18" s="2">
        <v>1.107631</v>
      </c>
      <c r="AWX18" s="2">
        <v>1.104573</v>
      </c>
      <c r="AWY18" s="2">
        <v>1.1013949999999999</v>
      </c>
      <c r="AWZ18" s="2">
        <v>1.0986750000000001</v>
      </c>
      <c r="AXA18" s="2">
        <v>1.0958000000000001</v>
      </c>
      <c r="AXB18" s="2">
        <v>1.093334</v>
      </c>
      <c r="AXC18" s="2">
        <v>1.0908519999999999</v>
      </c>
      <c r="AXD18" s="2">
        <v>1.088884</v>
      </c>
      <c r="AXE18" s="2">
        <v>1.086784</v>
      </c>
      <c r="AXF18" s="2">
        <v>1.0851980000000001</v>
      </c>
      <c r="AXG18" s="2">
        <v>1.083494</v>
      </c>
      <c r="AXH18" s="2">
        <v>1.0822480000000001</v>
      </c>
      <c r="AXI18" s="2">
        <v>1.0811139999999999</v>
      </c>
      <c r="AXJ18" s="2">
        <v>1.080279</v>
      </c>
      <c r="AXK18" s="2">
        <v>1.079501</v>
      </c>
      <c r="AXL18" s="2">
        <v>1.079188</v>
      </c>
      <c r="AXM18" s="2">
        <v>1.078916</v>
      </c>
      <c r="AXN18" s="2">
        <v>1.0790379999999999</v>
      </c>
      <c r="AXO18" s="2">
        <v>1.079019</v>
      </c>
      <c r="AXP18" s="2">
        <v>1.0793189999999999</v>
      </c>
      <c r="AXQ18" s="2">
        <v>1.0797159999999999</v>
      </c>
      <c r="AXR18" s="2">
        <v>1.080511</v>
      </c>
      <c r="AXS18" s="2">
        <v>1.081278</v>
      </c>
      <c r="AXT18" s="2">
        <v>1.0823929999999999</v>
      </c>
      <c r="AXU18" s="2">
        <v>1.0833459999999999</v>
      </c>
      <c r="AXV18" s="2">
        <v>1.084654</v>
      </c>
      <c r="AXW18" s="2">
        <v>1.0858699999999999</v>
      </c>
      <c r="AXX18" s="2">
        <v>1.0873930000000001</v>
      </c>
      <c r="AXY18" s="2">
        <v>1.0888549999999999</v>
      </c>
      <c r="AXZ18" s="2">
        <v>1.0906</v>
      </c>
      <c r="AYA18" s="2">
        <v>1.0922320000000001</v>
      </c>
      <c r="AYB18" s="2">
        <v>1.0941240000000001</v>
      </c>
      <c r="AYC18" s="2">
        <v>1.095926</v>
      </c>
      <c r="AYD18" s="2">
        <v>1.09779</v>
      </c>
      <c r="AYE18" s="2">
        <v>1.0993980000000001</v>
      </c>
      <c r="AYF18" s="2">
        <v>1.1012500000000001</v>
      </c>
      <c r="AYG18" s="2">
        <v>1.1028469999999999</v>
      </c>
      <c r="AYH18" s="2">
        <v>1.1045240000000001</v>
      </c>
      <c r="AYI18" s="2">
        <v>1.1058490000000001</v>
      </c>
      <c r="AYJ18" s="2">
        <v>1.1071930000000001</v>
      </c>
      <c r="AYK18" s="2">
        <v>1.1082730000000001</v>
      </c>
      <c r="AYL18" s="2">
        <v>1.109532</v>
      </c>
      <c r="AYM18" s="2">
        <v>1.110463</v>
      </c>
      <c r="AYN18" s="2">
        <v>1.1115010000000001</v>
      </c>
      <c r="AYO18" s="2">
        <v>1.112387</v>
      </c>
      <c r="AYP18" s="2">
        <v>1.113486</v>
      </c>
      <c r="AYQ18" s="2">
        <v>1.114358</v>
      </c>
      <c r="AYR18" s="2">
        <v>1.1153850000000001</v>
      </c>
      <c r="AYS18" s="2">
        <v>1.116268</v>
      </c>
      <c r="AYT18" s="2">
        <v>1.117297</v>
      </c>
      <c r="AYU18" s="2">
        <v>1.118136</v>
      </c>
      <c r="AYV18" s="2">
        <v>1.119022</v>
      </c>
      <c r="AYW18" s="2">
        <v>1.119651</v>
      </c>
      <c r="AYX18" s="2">
        <v>1.120544</v>
      </c>
      <c r="AYY18" s="2">
        <v>1.1212679999999999</v>
      </c>
      <c r="AYZ18" s="2">
        <v>1.122258</v>
      </c>
      <c r="AZA18" s="2">
        <v>1.123038</v>
      </c>
      <c r="AZB18" s="2">
        <v>1.124023</v>
      </c>
      <c r="AZC18" s="2">
        <v>1.124789</v>
      </c>
      <c r="AZD18" s="2">
        <v>1.125683</v>
      </c>
      <c r="AZE18" s="2">
        <v>1.126509</v>
      </c>
      <c r="AZF18" s="2">
        <v>1.12761</v>
      </c>
      <c r="AZG18" s="2">
        <v>1.128379</v>
      </c>
      <c r="AZH18" s="2">
        <v>1.129216</v>
      </c>
      <c r="AZI18" s="2">
        <v>1.1298870000000001</v>
      </c>
      <c r="AZJ18" s="2">
        <v>1.1307240000000001</v>
      </c>
      <c r="AZK18" s="2">
        <v>1.131337</v>
      </c>
      <c r="AZL18" s="2">
        <v>1.1319600000000001</v>
      </c>
      <c r="AZM18" s="2">
        <v>1.1323939999999999</v>
      </c>
      <c r="AZN18" s="2">
        <v>1.133</v>
      </c>
      <c r="AZO18" s="2">
        <v>1.1334249999999999</v>
      </c>
      <c r="AZP18" s="2">
        <v>1.1340380000000001</v>
      </c>
      <c r="AZQ18" s="2">
        <v>1.134468</v>
      </c>
      <c r="AZR18" s="2">
        <v>1.13504</v>
      </c>
      <c r="AZS18" s="2">
        <v>1.135227</v>
      </c>
      <c r="AZT18" s="2">
        <v>1.1356630000000001</v>
      </c>
      <c r="AZU18" s="2">
        <v>1.136085</v>
      </c>
      <c r="AZV18" s="2">
        <v>1.136496</v>
      </c>
      <c r="AZW18" s="2">
        <v>1.1365149999999999</v>
      </c>
      <c r="AZX18" s="2">
        <v>1.136892</v>
      </c>
      <c r="AZY18" s="2">
        <v>1.1370359999999999</v>
      </c>
      <c r="AZZ18" s="2">
        <v>1.1373629999999999</v>
      </c>
      <c r="BAA18" s="2">
        <v>1.137486</v>
      </c>
      <c r="BAB18" s="2">
        <v>1.1375949999999999</v>
      </c>
      <c r="BAC18" s="2">
        <v>1.137413</v>
      </c>
      <c r="BAD18" s="2">
        <v>1.1374550000000001</v>
      </c>
      <c r="BAE18" s="2">
        <v>1.137262</v>
      </c>
      <c r="BAF18" s="2">
        <v>1.1368940000000001</v>
      </c>
      <c r="BAG18" s="2">
        <v>1.136196</v>
      </c>
      <c r="BAH18" s="2">
        <v>1.1355299999999999</v>
      </c>
      <c r="BAI18" s="2">
        <v>1.1346020000000001</v>
      </c>
      <c r="BAJ18" s="2">
        <v>1.133699</v>
      </c>
      <c r="BAK18" s="2">
        <v>1.1325510000000001</v>
      </c>
      <c r="BAL18" s="2">
        <v>1.1314869999999999</v>
      </c>
      <c r="BAM18" s="2">
        <v>1.1303270000000001</v>
      </c>
      <c r="BAN18" s="2">
        <v>1.1292420000000001</v>
      </c>
      <c r="BAO18" s="2">
        <v>1.1279589999999999</v>
      </c>
      <c r="BAP18" s="2">
        <v>1.1267039999999999</v>
      </c>
      <c r="BAQ18" s="2">
        <v>1.1252850000000001</v>
      </c>
      <c r="BAR18" s="2">
        <v>1.1240380000000001</v>
      </c>
      <c r="BAS18" s="2">
        <v>1.1225780000000001</v>
      </c>
      <c r="BAT18" s="2">
        <v>1.121286</v>
      </c>
      <c r="BAU18" s="2">
        <v>1.1198090000000001</v>
      </c>
      <c r="BAV18" s="2">
        <v>1.118438</v>
      </c>
      <c r="BAW18" s="2">
        <v>1.116843</v>
      </c>
      <c r="BAX18" s="2">
        <v>1.1153329999999999</v>
      </c>
      <c r="BAY18" s="2">
        <v>1.1137030000000001</v>
      </c>
      <c r="BAZ18" s="2">
        <v>1.112379</v>
      </c>
      <c r="BBA18" s="2">
        <v>1.1107659999999999</v>
      </c>
      <c r="BBB18" s="2">
        <v>1.1091009999999999</v>
      </c>
      <c r="BBC18" s="2">
        <v>1.1074489999999999</v>
      </c>
      <c r="BBD18" s="2">
        <v>1.10609</v>
      </c>
      <c r="BBE18" s="2">
        <v>1.1042050000000001</v>
      </c>
      <c r="BBF18" s="2">
        <v>1.1025160000000001</v>
      </c>
      <c r="BBG18" s="2">
        <v>1.100765</v>
      </c>
      <c r="BBH18" s="2">
        <v>1.0992189999999999</v>
      </c>
      <c r="BBI18" s="2">
        <v>1.0975520000000001</v>
      </c>
      <c r="BBJ18" s="2">
        <v>1.0960669999999999</v>
      </c>
      <c r="BBK18" s="2">
        <v>1.0945780000000001</v>
      </c>
      <c r="BBL18" s="2">
        <v>1.093445</v>
      </c>
      <c r="BBM18" s="2">
        <v>1.092201</v>
      </c>
      <c r="BBN18" s="2">
        <v>1.091232</v>
      </c>
      <c r="BBO18" s="2">
        <v>1.090122</v>
      </c>
      <c r="BBP18" s="2">
        <v>1.0891489999999999</v>
      </c>
      <c r="BBQ18" s="2">
        <v>1.0880810000000001</v>
      </c>
      <c r="BBR18" s="2">
        <v>1.0870409999999999</v>
      </c>
      <c r="BBS18" s="2">
        <v>1.0856779999999999</v>
      </c>
      <c r="BBT18" s="2">
        <v>1.08457</v>
      </c>
      <c r="BBU18" s="2">
        <v>1.083364</v>
      </c>
      <c r="BBV18" s="2">
        <v>1.082576</v>
      </c>
      <c r="BBW18" s="2">
        <v>1.081761</v>
      </c>
      <c r="BBX18" s="2">
        <v>1.0813029999999999</v>
      </c>
      <c r="BBY18" s="2">
        <v>1.081099</v>
      </c>
      <c r="BBZ18" s="2">
        <v>1.081378</v>
      </c>
      <c r="BCA18" s="2">
        <v>1.0819190000000001</v>
      </c>
      <c r="BCB18" s="2">
        <v>1.0830960000000001</v>
      </c>
      <c r="BCC18" s="2">
        <v>1.0846549999999999</v>
      </c>
      <c r="BCD18" s="2">
        <v>1.0869899999999999</v>
      </c>
      <c r="BCE18" s="2">
        <v>1.089504</v>
      </c>
      <c r="BCF18" s="2">
        <v>1.0927690000000001</v>
      </c>
      <c r="BCG18" s="2">
        <v>1.0967100000000001</v>
      </c>
      <c r="BCH18" s="2">
        <v>1.101175</v>
      </c>
      <c r="BCI18" s="2">
        <v>1.1053789999999999</v>
      </c>
      <c r="BCJ18" s="2">
        <v>1.1098159999999999</v>
      </c>
      <c r="BCK18" s="2">
        <v>1.1141840000000001</v>
      </c>
      <c r="BCL18" s="2">
        <v>1.1184210000000001</v>
      </c>
      <c r="BCM18" s="2">
        <v>1.121929</v>
      </c>
      <c r="BCN18" s="2">
        <v>1.125278</v>
      </c>
      <c r="BCO18" s="2">
        <v>1.128387</v>
      </c>
      <c r="BCP18" s="2">
        <v>1.131588</v>
      </c>
      <c r="BCQ18" s="2">
        <v>1.1344780000000001</v>
      </c>
      <c r="BCR18" s="2">
        <v>1.137537</v>
      </c>
      <c r="BCS18" s="2">
        <v>1.1403719999999999</v>
      </c>
      <c r="BCT18" s="2">
        <v>1.143337</v>
      </c>
      <c r="BCU18" s="2">
        <v>1.1461779999999999</v>
      </c>
      <c r="BCV18" s="2">
        <v>1.1491020000000001</v>
      </c>
      <c r="BCW18" s="2">
        <v>1.151575</v>
      </c>
      <c r="BCX18" s="2">
        <v>1.1541129999999999</v>
      </c>
      <c r="BCY18" s="2">
        <v>1.156231</v>
      </c>
      <c r="BCZ18" s="2">
        <v>1.158128</v>
      </c>
      <c r="BDA18" s="2">
        <v>1.1594930000000001</v>
      </c>
      <c r="BDB18" s="2">
        <v>1.1609400000000001</v>
      </c>
      <c r="BDC18" s="2">
        <v>1.1624540000000001</v>
      </c>
      <c r="BDD18" s="2">
        <v>1.1640410000000001</v>
      </c>
      <c r="BDE18" s="2">
        <v>1.1657550000000001</v>
      </c>
      <c r="BDF18" s="2">
        <v>1.167956</v>
      </c>
      <c r="BDG18" s="2">
        <v>1.169953</v>
      </c>
      <c r="BDH18" s="2">
        <v>1.1722870000000001</v>
      </c>
      <c r="BDI18" s="2">
        <v>1.174814</v>
      </c>
      <c r="BDJ18" s="2">
        <v>1.1776519999999999</v>
      </c>
      <c r="BDK18" s="2">
        <v>1.1803570000000001</v>
      </c>
      <c r="BDL18" s="2">
        <v>1.1833089999999999</v>
      </c>
      <c r="BDM18" s="2">
        <v>1.185832</v>
      </c>
      <c r="BDN18" s="2">
        <v>1.1887449999999999</v>
      </c>
      <c r="BDO18" s="2">
        <v>1.1915720000000001</v>
      </c>
      <c r="BDP18" s="2">
        <v>1.1941170000000001</v>
      </c>
      <c r="BDQ18" s="2">
        <v>1.1961630000000001</v>
      </c>
      <c r="BDR18" s="2">
        <v>1.1980329999999999</v>
      </c>
      <c r="BDS18" s="2">
        <v>1.198939</v>
      </c>
      <c r="BDT18" s="2">
        <v>1.1993419999999999</v>
      </c>
      <c r="BDU18" s="2">
        <v>1.199721</v>
      </c>
      <c r="BDV18" s="2">
        <v>1.200637</v>
      </c>
      <c r="BDW18" s="2">
        <v>1.2016009999999999</v>
      </c>
      <c r="BDX18" s="2">
        <v>1.202688</v>
      </c>
      <c r="BDY18" s="2">
        <v>1.203913</v>
      </c>
      <c r="BDZ18" s="2">
        <v>1.2055290000000001</v>
      </c>
      <c r="BEA18" s="2">
        <v>1.2068190000000001</v>
      </c>
      <c r="BEB18" s="2">
        <v>1.2084239999999999</v>
      </c>
      <c r="BEC18" s="2">
        <v>1.2098660000000001</v>
      </c>
      <c r="BED18" s="2">
        <v>1.2116659999999999</v>
      </c>
      <c r="BEE18" s="2">
        <v>1.213435</v>
      </c>
      <c r="BEF18" s="2">
        <v>1.215592</v>
      </c>
      <c r="BEG18" s="2">
        <v>1.217514</v>
      </c>
      <c r="BEH18" s="2">
        <v>1.219768</v>
      </c>
      <c r="BEI18" s="2">
        <v>1.2219249999999999</v>
      </c>
      <c r="BEJ18" s="2">
        <v>1.223681</v>
      </c>
      <c r="BEK18" s="2">
        <v>1.2243569999999999</v>
      </c>
      <c r="BEL18" s="2">
        <v>1.2248760000000001</v>
      </c>
      <c r="BEM18" s="2">
        <v>1.225322</v>
      </c>
      <c r="BEN18" s="2">
        <v>1.2263379999999999</v>
      </c>
      <c r="BEO18" s="2">
        <v>1.227206</v>
      </c>
      <c r="BEP18" s="2">
        <v>1.2282390000000001</v>
      </c>
      <c r="BEQ18" s="2">
        <v>1.229047</v>
      </c>
      <c r="BER18" s="2">
        <v>1.229784</v>
      </c>
      <c r="BES18" s="2">
        <v>1.2301899999999999</v>
      </c>
      <c r="BET18" s="2">
        <v>1.2307509999999999</v>
      </c>
      <c r="BEU18" s="2">
        <v>1.2311270000000001</v>
      </c>
      <c r="BEV18" s="2">
        <v>1.2317229999999999</v>
      </c>
      <c r="BEW18" s="2">
        <v>1.2324679999999999</v>
      </c>
      <c r="BEX18" s="2">
        <v>1.233851</v>
      </c>
      <c r="BEY18" s="2">
        <v>1.2352860000000001</v>
      </c>
      <c r="BEZ18" s="2">
        <v>1.2369399999999999</v>
      </c>
      <c r="BFA18" s="2">
        <v>1.238515</v>
      </c>
      <c r="BFB18" s="2">
        <v>1.240615</v>
      </c>
      <c r="BFC18" s="2">
        <v>1.24251</v>
      </c>
      <c r="BFD18" s="2">
        <v>1.2448889999999999</v>
      </c>
      <c r="BFE18" s="2">
        <v>1.2470349999999999</v>
      </c>
      <c r="BFF18" s="2">
        <v>1.249468</v>
      </c>
      <c r="BFG18" s="2">
        <v>1.2519089999999999</v>
      </c>
      <c r="BFH18" s="2">
        <v>1.254885</v>
      </c>
      <c r="BFI18" s="2">
        <v>1.2578819999999999</v>
      </c>
      <c r="BFJ18" s="2">
        <v>1.2612270000000001</v>
      </c>
      <c r="BFK18" s="2">
        <v>1.264788</v>
      </c>
      <c r="BFL18" s="2">
        <v>1.268823</v>
      </c>
      <c r="BFM18" s="2">
        <v>1.27268</v>
      </c>
      <c r="BFN18" s="2">
        <v>1.2770779999999999</v>
      </c>
      <c r="BFO18" s="2">
        <v>1.2813939999999999</v>
      </c>
      <c r="BFP18" s="2">
        <v>1.2862549999999999</v>
      </c>
      <c r="BFQ18" s="2">
        <v>1.291309</v>
      </c>
      <c r="BFR18" s="2">
        <v>1.2968090000000001</v>
      </c>
      <c r="BFS18" s="2">
        <v>1.3022560000000001</v>
      </c>
      <c r="BFT18" s="2">
        <v>1.308165</v>
      </c>
      <c r="BFU18" s="2">
        <v>1.3142659999999999</v>
      </c>
      <c r="BFV18" s="2">
        <v>1.320716</v>
      </c>
      <c r="BFW18" s="2">
        <v>1.327048</v>
      </c>
      <c r="BFX18" s="2">
        <v>1.3338239999999999</v>
      </c>
      <c r="BFY18" s="2">
        <v>1.340465</v>
      </c>
      <c r="BFZ18" s="2">
        <v>1.347421</v>
      </c>
      <c r="BGA18" s="2">
        <v>1.354117</v>
      </c>
      <c r="BGB18" s="2">
        <v>1.360867</v>
      </c>
      <c r="BGC18" s="2">
        <v>1.3675520000000001</v>
      </c>
      <c r="BGD18" s="2">
        <v>1.3747259999999999</v>
      </c>
      <c r="BGE18" s="2">
        <v>1.3813629999999999</v>
      </c>
      <c r="BGF18" s="2">
        <v>1.388118</v>
      </c>
      <c r="BGG18" s="2">
        <v>1.3946160000000001</v>
      </c>
      <c r="BGH18" s="2">
        <v>1.4011830000000001</v>
      </c>
      <c r="BGI18" s="2">
        <v>1.4070670000000001</v>
      </c>
      <c r="BGJ18" s="2">
        <v>1.413076</v>
      </c>
      <c r="BGK18" s="2">
        <v>1.4187069999999999</v>
      </c>
      <c r="BGL18" s="2">
        <v>1.4242760000000001</v>
      </c>
      <c r="BGM18" s="2">
        <v>1.429584</v>
      </c>
      <c r="BGN18" s="2">
        <v>1.4347890000000001</v>
      </c>
      <c r="BGO18" s="2">
        <v>1.4392199999999999</v>
      </c>
      <c r="BGP18" s="2">
        <v>1.4435389999999999</v>
      </c>
      <c r="BGQ18" s="2">
        <v>1.4470190000000001</v>
      </c>
      <c r="BGR18" s="2">
        <v>1.450299</v>
      </c>
      <c r="BGS18" s="2">
        <v>1.4528970000000001</v>
      </c>
      <c r="BGT18" s="2">
        <v>1.455406</v>
      </c>
      <c r="BGU18" s="2">
        <v>1.4573430000000001</v>
      </c>
      <c r="BGV18" s="2">
        <v>1.4589730000000001</v>
      </c>
      <c r="BGW18" s="2">
        <v>1.4596739999999999</v>
      </c>
      <c r="BGX18" s="2">
        <v>1.4606269999999999</v>
      </c>
      <c r="BGY18">
        <v>9.06</v>
      </c>
      <c r="BGZ18" s="6">
        <v>40.274729999999998</v>
      </c>
    </row>
    <row r="19" spans="1:1560" x14ac:dyDescent="0.25">
      <c r="A19" s="1">
        <f t="shared" si="0"/>
        <v>18</v>
      </c>
      <c r="B19" s="2">
        <v>0.50507630000000003</v>
      </c>
      <c r="C19" s="2">
        <v>0.50469319999999995</v>
      </c>
      <c r="D19" s="2">
        <v>0.50465570000000004</v>
      </c>
      <c r="E19" s="2">
        <v>0.50507029999999997</v>
      </c>
      <c r="F19" s="2">
        <v>0.50499709999999998</v>
      </c>
      <c r="G19" s="2">
        <v>0.50471779999999999</v>
      </c>
      <c r="H19" s="2">
        <v>0.5046349</v>
      </c>
      <c r="I19" s="2">
        <v>0.50452070000000004</v>
      </c>
      <c r="J19" s="2">
        <v>0.50430759999999997</v>
      </c>
      <c r="K19" s="2">
        <v>0.50423910000000005</v>
      </c>
      <c r="L19" s="2">
        <v>0.50435350000000001</v>
      </c>
      <c r="M19" s="2">
        <v>0.50410540000000004</v>
      </c>
      <c r="N19" s="2">
        <v>0.50412020000000002</v>
      </c>
      <c r="O19" s="2">
        <v>0.50424690000000005</v>
      </c>
      <c r="P19" s="2">
        <v>0.50402749999999996</v>
      </c>
      <c r="Q19" s="2">
        <v>0.50376189999999998</v>
      </c>
      <c r="R19" s="2">
        <v>0.50358009999999997</v>
      </c>
      <c r="S19" s="2">
        <v>0.50338760000000005</v>
      </c>
      <c r="T19" s="2">
        <v>0.5033782</v>
      </c>
      <c r="U19" s="2">
        <v>0.50333240000000001</v>
      </c>
      <c r="V19" s="2">
        <v>0.50340379999999996</v>
      </c>
      <c r="W19" s="2">
        <v>0.50338099999999997</v>
      </c>
      <c r="X19" s="2">
        <v>0.50356429999999996</v>
      </c>
      <c r="Y19" s="2">
        <v>0.50325620000000004</v>
      </c>
      <c r="Z19" s="2">
        <v>0.50335929999999995</v>
      </c>
      <c r="AA19" s="2">
        <v>0.5034613</v>
      </c>
      <c r="AB19" s="2">
        <v>0.50328220000000001</v>
      </c>
      <c r="AC19" s="2">
        <v>0.50324409999999997</v>
      </c>
      <c r="AD19" s="2">
        <v>0.50312190000000001</v>
      </c>
      <c r="AE19" s="2">
        <v>0.5026986</v>
      </c>
      <c r="AF19" s="2">
        <v>0.50262519999999999</v>
      </c>
      <c r="AG19" s="2">
        <v>0.5025191</v>
      </c>
      <c r="AH19" s="2">
        <v>0.5023436</v>
      </c>
      <c r="AI19" s="2">
        <v>0.50202570000000002</v>
      </c>
      <c r="AJ19" s="2">
        <v>0.50194170000000005</v>
      </c>
      <c r="AK19" s="2">
        <v>0.50225980000000003</v>
      </c>
      <c r="AL19" s="2">
        <v>0.50244520000000004</v>
      </c>
      <c r="AM19" s="2">
        <v>0.50232929999999998</v>
      </c>
      <c r="AN19" s="2">
        <v>0.50222599999999995</v>
      </c>
      <c r="AO19" s="2">
        <v>0.50201110000000004</v>
      </c>
      <c r="AP19" s="2">
        <v>0.50205120000000003</v>
      </c>
      <c r="AQ19" s="2">
        <v>0.50210779999999999</v>
      </c>
      <c r="AR19" s="2">
        <v>0.50223980000000001</v>
      </c>
      <c r="AS19" s="2">
        <v>0.50192619999999999</v>
      </c>
      <c r="AT19" s="2">
        <v>0.50152640000000004</v>
      </c>
      <c r="AU19" s="2">
        <v>0.50124329999999995</v>
      </c>
      <c r="AV19" s="2">
        <v>0.5013012</v>
      </c>
      <c r="AW19" s="2">
        <v>0.50123580000000001</v>
      </c>
      <c r="AX19" s="2">
        <v>0.50120690000000001</v>
      </c>
      <c r="AY19" s="2">
        <v>0.50107740000000001</v>
      </c>
      <c r="AZ19" s="2">
        <v>0.5011042</v>
      </c>
      <c r="BA19" s="2">
        <v>0.50095529999999999</v>
      </c>
      <c r="BB19" s="2">
        <v>0.50060300000000002</v>
      </c>
      <c r="BC19" s="2">
        <v>0.50011369999999999</v>
      </c>
      <c r="BD19" s="2">
        <v>0.50033709999999998</v>
      </c>
      <c r="BE19" s="2">
        <v>0.50078869999999998</v>
      </c>
      <c r="BF19" s="2">
        <v>0.50054080000000001</v>
      </c>
      <c r="BG19" s="2">
        <v>0.50004269999999995</v>
      </c>
      <c r="BH19" s="2">
        <v>0.49990089999999998</v>
      </c>
      <c r="BI19" s="2">
        <v>0.49998199999999998</v>
      </c>
      <c r="BJ19" s="2">
        <v>0.49988369999999999</v>
      </c>
      <c r="BK19" s="2">
        <v>0.49931540000000002</v>
      </c>
      <c r="BL19" s="2">
        <v>0.49940620000000002</v>
      </c>
      <c r="BM19" s="2">
        <v>0.4993455</v>
      </c>
      <c r="BN19" s="2">
        <v>0.49932520000000002</v>
      </c>
      <c r="BO19" s="2">
        <v>0.49966060000000001</v>
      </c>
      <c r="BP19" s="2">
        <v>0.49958540000000001</v>
      </c>
      <c r="BQ19" s="2">
        <v>0.49909989999999999</v>
      </c>
      <c r="BR19" s="2">
        <v>0.49879119999999999</v>
      </c>
      <c r="BS19" s="2">
        <v>0.49875079999999999</v>
      </c>
      <c r="BT19" s="2">
        <v>0.49878980000000001</v>
      </c>
      <c r="BU19" s="2">
        <v>0.49870510000000001</v>
      </c>
      <c r="BV19" s="2">
        <v>0.49849290000000002</v>
      </c>
      <c r="BW19" s="2">
        <v>0.49835289999999999</v>
      </c>
      <c r="BX19" s="2">
        <v>0.49806159999999999</v>
      </c>
      <c r="BY19" s="2">
        <v>0.49763400000000002</v>
      </c>
      <c r="BZ19" s="2">
        <v>0.4979459</v>
      </c>
      <c r="CA19" s="2">
        <v>0.49819390000000002</v>
      </c>
      <c r="CB19" s="2">
        <v>0.49821700000000002</v>
      </c>
      <c r="CC19" s="2">
        <v>0.4981273</v>
      </c>
      <c r="CD19" s="2">
        <v>0.4978899</v>
      </c>
      <c r="CE19" s="2">
        <v>0.49754029999999999</v>
      </c>
      <c r="CF19" s="2">
        <v>0.49746449999999998</v>
      </c>
      <c r="CG19" s="2">
        <v>0.4973629</v>
      </c>
      <c r="CH19" s="2">
        <v>0.49726189999999998</v>
      </c>
      <c r="CI19" s="2">
        <v>0.49710320000000002</v>
      </c>
      <c r="CJ19" s="2">
        <v>0.4971931</v>
      </c>
      <c r="CK19" s="2">
        <v>0.49713930000000001</v>
      </c>
      <c r="CL19" s="2">
        <v>0.49690610000000002</v>
      </c>
      <c r="CM19" s="2">
        <v>0.4965908</v>
      </c>
      <c r="CN19" s="2">
        <v>0.49640790000000001</v>
      </c>
      <c r="CO19" s="2">
        <v>0.49638559999999998</v>
      </c>
      <c r="CP19" s="2">
        <v>0.49652629999999998</v>
      </c>
      <c r="CQ19" s="2">
        <v>0.49627749999999998</v>
      </c>
      <c r="CR19" s="2">
        <v>0.4962511</v>
      </c>
      <c r="CS19" s="2">
        <v>0.49654520000000002</v>
      </c>
      <c r="CT19" s="2">
        <v>0.4965929</v>
      </c>
      <c r="CU19" s="2">
        <v>0.49619410000000003</v>
      </c>
      <c r="CV19" s="2">
        <v>0.495919</v>
      </c>
      <c r="CW19" s="2">
        <v>0.49582799999999999</v>
      </c>
      <c r="CX19" s="2">
        <v>0.49567549999999999</v>
      </c>
      <c r="CY19" s="2">
        <v>0.49569740000000001</v>
      </c>
      <c r="CZ19" s="2">
        <v>0.49576799999999999</v>
      </c>
      <c r="DA19" s="2">
        <v>0.49534129999999998</v>
      </c>
      <c r="DB19" s="2">
        <v>0.49506260000000002</v>
      </c>
      <c r="DC19" s="2">
        <v>0.49514429999999998</v>
      </c>
      <c r="DD19" s="2">
        <v>0.49538120000000002</v>
      </c>
      <c r="DE19" s="2">
        <v>0.49510910000000002</v>
      </c>
      <c r="DF19" s="2">
        <v>0.49459540000000002</v>
      </c>
      <c r="DG19" s="2">
        <v>0.49465009999999998</v>
      </c>
      <c r="DH19" s="2">
        <v>0.49480770000000002</v>
      </c>
      <c r="DI19" s="2">
        <v>0.49444149999999998</v>
      </c>
      <c r="DJ19" s="2">
        <v>0.49439179999999999</v>
      </c>
      <c r="DK19" s="2">
        <v>0.49451919999999999</v>
      </c>
      <c r="DL19" s="2">
        <v>0.4942588</v>
      </c>
      <c r="DM19" s="2">
        <v>0.49392829999999999</v>
      </c>
      <c r="DN19" s="2">
        <v>0.49387540000000002</v>
      </c>
      <c r="DO19" s="2">
        <v>0.49377209999999999</v>
      </c>
      <c r="DP19" s="2">
        <v>0.4938382</v>
      </c>
      <c r="DQ19" s="2">
        <v>0.49371910000000002</v>
      </c>
      <c r="DR19" s="2">
        <v>0.49363089999999998</v>
      </c>
      <c r="DS19" s="2">
        <v>0.49357469999999998</v>
      </c>
      <c r="DT19" s="2">
        <v>0.49339939999999999</v>
      </c>
      <c r="DU19" s="2">
        <v>0.49306840000000002</v>
      </c>
      <c r="DV19" s="2">
        <v>0.49299199999999999</v>
      </c>
      <c r="DW19" s="2">
        <v>0.49294719999999997</v>
      </c>
      <c r="DX19" s="2">
        <v>0.4928054</v>
      </c>
      <c r="DY19" s="2">
        <v>0.49282799999999999</v>
      </c>
      <c r="DZ19" s="2">
        <v>0.49259619999999998</v>
      </c>
      <c r="EA19" s="2">
        <v>0.49221500000000001</v>
      </c>
      <c r="EB19" s="2">
        <v>0.49206480000000002</v>
      </c>
      <c r="EC19" s="2">
        <v>0.49215950000000003</v>
      </c>
      <c r="ED19" s="2">
        <v>0.49212519999999998</v>
      </c>
      <c r="EE19" s="2">
        <v>0.49194909999999997</v>
      </c>
      <c r="EF19" s="2">
        <v>0.4917358</v>
      </c>
      <c r="EG19" s="2">
        <v>0.49164980000000003</v>
      </c>
      <c r="EH19" s="2">
        <v>0.49168499999999998</v>
      </c>
      <c r="EI19" s="2">
        <v>0.49134230000000001</v>
      </c>
      <c r="EJ19" s="2">
        <v>0.49103259999999999</v>
      </c>
      <c r="EK19" s="2">
        <v>0.49074689999999999</v>
      </c>
      <c r="EL19" s="2">
        <v>0.490672</v>
      </c>
      <c r="EM19" s="2">
        <v>0.49056709999999998</v>
      </c>
      <c r="EN19" s="2">
        <v>0.49055409999999999</v>
      </c>
      <c r="EO19" s="2">
        <v>0.49054569999999997</v>
      </c>
      <c r="EP19" s="2">
        <v>0.4905407</v>
      </c>
      <c r="EQ19" s="2">
        <v>0.49040230000000001</v>
      </c>
      <c r="ER19" s="2">
        <v>0.49029010000000001</v>
      </c>
      <c r="ES19" s="2">
        <v>0.49008980000000002</v>
      </c>
      <c r="ET19" s="2">
        <v>0.48997960000000002</v>
      </c>
      <c r="EU19" s="2">
        <v>0.4898689</v>
      </c>
      <c r="EV19" s="2">
        <v>0.48987330000000001</v>
      </c>
      <c r="EW19" s="2">
        <v>0.48981130000000001</v>
      </c>
      <c r="EX19" s="2">
        <v>0.48970269999999999</v>
      </c>
      <c r="EY19" s="2">
        <v>0.48961369999999999</v>
      </c>
      <c r="EZ19" s="2">
        <v>0.48950139999999998</v>
      </c>
      <c r="FA19" s="2">
        <v>0.48909780000000003</v>
      </c>
      <c r="FB19" s="2">
        <v>0.48904550000000002</v>
      </c>
      <c r="FC19" s="2">
        <v>0.4889773</v>
      </c>
      <c r="FD19" s="2">
        <v>0.48896499999999998</v>
      </c>
      <c r="FE19" s="2">
        <v>0.48858170000000001</v>
      </c>
      <c r="FF19" s="2">
        <v>0.4882841</v>
      </c>
      <c r="FG19" s="2">
        <v>0.48799700000000001</v>
      </c>
      <c r="FH19" s="2">
        <v>0.48799169999999997</v>
      </c>
      <c r="FI19" s="2">
        <v>0.48822290000000002</v>
      </c>
      <c r="FJ19" s="2">
        <v>0.48843839999999999</v>
      </c>
      <c r="FK19" s="2">
        <v>0.48821550000000002</v>
      </c>
      <c r="FL19" s="2">
        <v>0.48819279999999998</v>
      </c>
      <c r="FM19" s="2">
        <v>0.4878247</v>
      </c>
      <c r="FN19" s="2">
        <v>0.48772700000000002</v>
      </c>
      <c r="FO19" s="2">
        <v>0.48762840000000002</v>
      </c>
      <c r="FP19" s="2">
        <v>0.48780849999999998</v>
      </c>
      <c r="FQ19" s="2">
        <v>0.48772280000000001</v>
      </c>
      <c r="FR19" s="2">
        <v>0.48754619999999999</v>
      </c>
      <c r="FS19" s="2">
        <v>0.487095</v>
      </c>
      <c r="FT19" s="2">
        <v>0.48694490000000001</v>
      </c>
      <c r="FU19" s="2">
        <v>0.4869272</v>
      </c>
      <c r="FV19" s="2">
        <v>0.48678729999999998</v>
      </c>
      <c r="FW19" s="2">
        <v>0.4867262</v>
      </c>
      <c r="FX19" s="2">
        <v>0.48683959999999998</v>
      </c>
      <c r="FY19" s="2">
        <v>0.48686620000000003</v>
      </c>
      <c r="FZ19" s="2">
        <v>0.48680950000000001</v>
      </c>
      <c r="GA19" s="2">
        <v>0.48666120000000002</v>
      </c>
      <c r="GB19" s="2">
        <v>0.48637970000000003</v>
      </c>
      <c r="GC19" s="2">
        <v>0.48608309999999999</v>
      </c>
      <c r="GD19" s="2">
        <v>0.48591089999999998</v>
      </c>
      <c r="GE19" s="2">
        <v>0.4859715</v>
      </c>
      <c r="GF19" s="2">
        <v>0.48604849999999999</v>
      </c>
      <c r="GG19" s="2">
        <v>0.48585410000000001</v>
      </c>
      <c r="GH19" s="2">
        <v>0.48600719999999997</v>
      </c>
      <c r="GI19" s="2">
        <v>0.48588619999999999</v>
      </c>
      <c r="GJ19" s="2">
        <v>0.48596319999999998</v>
      </c>
      <c r="GK19" s="2">
        <v>0.48570980000000002</v>
      </c>
      <c r="GL19" s="2">
        <v>0.48545820000000001</v>
      </c>
      <c r="GM19" s="2">
        <v>0.48531849999999999</v>
      </c>
      <c r="GN19" s="2">
        <v>0.48532520000000001</v>
      </c>
      <c r="GO19" s="2">
        <v>0.48557080000000002</v>
      </c>
      <c r="GP19" s="2">
        <v>0.48566229999999999</v>
      </c>
      <c r="GQ19" s="2">
        <v>0.48576029999999998</v>
      </c>
      <c r="GR19" s="2">
        <v>0.4856509</v>
      </c>
      <c r="GS19" s="2">
        <v>0.48531190000000002</v>
      </c>
      <c r="GT19" s="2">
        <v>0.4851338</v>
      </c>
      <c r="GU19" s="2">
        <v>0.48473850000000002</v>
      </c>
      <c r="GV19" s="2">
        <v>0.4845353</v>
      </c>
      <c r="GW19" s="2">
        <v>0.48458600000000002</v>
      </c>
      <c r="GX19" s="2">
        <v>0.4846723</v>
      </c>
      <c r="GY19" s="2">
        <v>0.48455490000000001</v>
      </c>
      <c r="GZ19" s="2">
        <v>0.48463990000000001</v>
      </c>
      <c r="HA19" s="2">
        <v>0.48440090000000002</v>
      </c>
      <c r="HB19" s="2">
        <v>0.48448960000000002</v>
      </c>
      <c r="HC19" s="2">
        <v>0.48447000000000001</v>
      </c>
      <c r="HD19" s="2">
        <v>0.48420160000000001</v>
      </c>
      <c r="HE19" s="2">
        <v>0.4838982</v>
      </c>
      <c r="HF19" s="2">
        <v>0.48402659999999997</v>
      </c>
      <c r="HG19" s="2">
        <v>0.48404950000000002</v>
      </c>
      <c r="HH19" s="2">
        <v>0.48378019999999999</v>
      </c>
      <c r="HI19" s="2">
        <v>0.48380060000000003</v>
      </c>
      <c r="HJ19" s="2">
        <v>0.48381740000000001</v>
      </c>
      <c r="HK19" s="2">
        <v>0.48347519999999999</v>
      </c>
      <c r="HL19" s="2">
        <v>0.48359570000000002</v>
      </c>
      <c r="HM19" s="2">
        <v>0.4837148</v>
      </c>
      <c r="HN19" s="2">
        <v>0.48375649999999998</v>
      </c>
      <c r="HO19" s="2">
        <v>0.48369400000000001</v>
      </c>
      <c r="HP19" s="2">
        <v>0.48347499999999999</v>
      </c>
      <c r="HQ19" s="2">
        <v>0.48326639999999998</v>
      </c>
      <c r="HR19" s="2">
        <v>0.4834696</v>
      </c>
      <c r="HS19" s="2">
        <v>0.48342930000000001</v>
      </c>
      <c r="HT19" s="2">
        <v>0.48341149999999999</v>
      </c>
      <c r="HU19" s="2">
        <v>0.483294</v>
      </c>
      <c r="HV19" s="2">
        <v>0.4831857</v>
      </c>
      <c r="HW19" s="2">
        <v>0.4829002</v>
      </c>
      <c r="HX19" s="2">
        <v>0.48310809999999998</v>
      </c>
      <c r="HY19" s="2">
        <v>0.48322340000000003</v>
      </c>
      <c r="HZ19" s="2">
        <v>0.48323870000000002</v>
      </c>
      <c r="IA19" s="2">
        <v>0.48335640000000002</v>
      </c>
      <c r="IB19" s="2">
        <v>0.48337530000000001</v>
      </c>
      <c r="IC19" s="2">
        <v>0.48319590000000001</v>
      </c>
      <c r="ID19" s="2">
        <v>0.4833942</v>
      </c>
      <c r="IE19" s="2">
        <v>0.48344949999999998</v>
      </c>
      <c r="IF19" s="2">
        <v>0.48341889999999998</v>
      </c>
      <c r="IG19" s="2">
        <v>0.48342249999999998</v>
      </c>
      <c r="IH19" s="2">
        <v>0.48329430000000001</v>
      </c>
      <c r="II19" s="2">
        <v>0.48325230000000002</v>
      </c>
      <c r="IJ19" s="2">
        <v>0.48312319999999997</v>
      </c>
      <c r="IK19" s="2">
        <v>0.48302060000000002</v>
      </c>
      <c r="IL19" s="2">
        <v>0.48299829999999999</v>
      </c>
      <c r="IM19" s="2">
        <v>0.48289369999999998</v>
      </c>
      <c r="IN19" s="2">
        <v>0.4830275</v>
      </c>
      <c r="IO19" s="2">
        <v>0.48315580000000002</v>
      </c>
      <c r="IP19" s="2">
        <v>0.48311219999999999</v>
      </c>
      <c r="IQ19" s="2">
        <v>0.4829292</v>
      </c>
      <c r="IR19" s="2">
        <v>0.483153</v>
      </c>
      <c r="IS19" s="2">
        <v>0.48320190000000002</v>
      </c>
      <c r="IT19" s="2">
        <v>0.48325279999999998</v>
      </c>
      <c r="IU19" s="2">
        <v>0.48330190000000001</v>
      </c>
      <c r="IV19" s="2">
        <v>0.48321160000000002</v>
      </c>
      <c r="IW19" s="2">
        <v>0.48309950000000002</v>
      </c>
      <c r="IX19" s="2">
        <v>0.4831744</v>
      </c>
      <c r="IY19" s="2">
        <v>0.48330289999999998</v>
      </c>
      <c r="IZ19" s="2">
        <v>0.48331839999999998</v>
      </c>
      <c r="JA19" s="2">
        <v>0.48327819999999999</v>
      </c>
      <c r="JB19" s="2">
        <v>0.4834465</v>
      </c>
      <c r="JC19" s="2">
        <v>0.48348839999999998</v>
      </c>
      <c r="JD19" s="2">
        <v>0.48340810000000001</v>
      </c>
      <c r="JE19" s="2">
        <v>0.4832342</v>
      </c>
      <c r="JF19" s="2">
        <v>0.48341509999999999</v>
      </c>
      <c r="JG19" s="2">
        <v>0.48356179999999999</v>
      </c>
      <c r="JH19" s="2">
        <v>0.48374869999999998</v>
      </c>
      <c r="JI19" s="2">
        <v>0.48384139999999998</v>
      </c>
      <c r="JJ19" s="2">
        <v>0.4835583</v>
      </c>
      <c r="JK19" s="2">
        <v>0.48360259999999999</v>
      </c>
      <c r="JL19" s="2">
        <v>0.48397469999999998</v>
      </c>
      <c r="JM19" s="2">
        <v>0.48400680000000001</v>
      </c>
      <c r="JN19" s="2">
        <v>0.48404259999999999</v>
      </c>
      <c r="JO19" s="2">
        <v>0.48396909999999999</v>
      </c>
      <c r="JP19" s="2">
        <v>0.48427900000000002</v>
      </c>
      <c r="JQ19" s="2">
        <v>0.48423680000000002</v>
      </c>
      <c r="JR19" s="2">
        <v>0.48434929999999998</v>
      </c>
      <c r="JS19" s="2">
        <v>0.48446640000000002</v>
      </c>
      <c r="JT19" s="2">
        <v>0.48456159999999998</v>
      </c>
      <c r="JU19" s="2">
        <v>0.48463600000000001</v>
      </c>
      <c r="JV19" s="2">
        <v>0.48462810000000001</v>
      </c>
      <c r="JW19" s="2">
        <v>0.4845836</v>
      </c>
      <c r="JX19" s="2">
        <v>0.48470029999999997</v>
      </c>
      <c r="JY19" s="2">
        <v>0.48488989999999998</v>
      </c>
      <c r="JZ19" s="2">
        <v>0.48508370000000001</v>
      </c>
      <c r="KA19" s="2">
        <v>0.48518460000000002</v>
      </c>
      <c r="KB19" s="2">
        <v>0.48531740000000001</v>
      </c>
      <c r="KC19" s="2">
        <v>0.48548079999999999</v>
      </c>
      <c r="KD19" s="2">
        <v>0.4859908</v>
      </c>
      <c r="KE19" s="2">
        <v>0.48613859999999998</v>
      </c>
      <c r="KF19" s="2">
        <v>0.48616350000000003</v>
      </c>
      <c r="KG19" s="2">
        <v>0.48639779999999999</v>
      </c>
      <c r="KH19" s="2">
        <v>0.48666730000000002</v>
      </c>
      <c r="KI19" s="2">
        <v>0.48698209999999997</v>
      </c>
      <c r="KJ19" s="2">
        <v>0.48709380000000002</v>
      </c>
      <c r="KK19" s="2">
        <v>0.48731960000000002</v>
      </c>
      <c r="KL19" s="2">
        <v>0.48769610000000002</v>
      </c>
      <c r="KM19" s="2">
        <v>0.48803190000000002</v>
      </c>
      <c r="KN19" s="2">
        <v>0.48829719999999999</v>
      </c>
      <c r="KO19" s="2">
        <v>0.48864819999999998</v>
      </c>
      <c r="KP19" s="2">
        <v>0.48905910000000002</v>
      </c>
      <c r="KQ19" s="2">
        <v>0.48939870000000002</v>
      </c>
      <c r="KR19" s="2">
        <v>0.48967690000000003</v>
      </c>
      <c r="KS19" s="2">
        <v>0.49006749999999999</v>
      </c>
      <c r="KT19" s="2">
        <v>0.49049670000000001</v>
      </c>
      <c r="KU19" s="2">
        <v>0.49070770000000002</v>
      </c>
      <c r="KV19" s="2">
        <v>0.4910061</v>
      </c>
      <c r="KW19" s="2">
        <v>0.49135099999999998</v>
      </c>
      <c r="KX19" s="2">
        <v>0.49170730000000001</v>
      </c>
      <c r="KY19" s="2">
        <v>0.49207299999999998</v>
      </c>
      <c r="KZ19" s="2">
        <v>0.49252590000000002</v>
      </c>
      <c r="LA19" s="2">
        <v>0.4927339</v>
      </c>
      <c r="LB19" s="2">
        <v>0.49322129999999997</v>
      </c>
      <c r="LC19" s="2">
        <v>0.49383159999999998</v>
      </c>
      <c r="LD19" s="2">
        <v>0.49429879999999998</v>
      </c>
      <c r="LE19" s="2">
        <v>0.4946102</v>
      </c>
      <c r="LF19" s="2">
        <v>0.49508269999999999</v>
      </c>
      <c r="LG19" s="2">
        <v>0.49578559999999999</v>
      </c>
      <c r="LH19" s="2">
        <v>0.49635059999999998</v>
      </c>
      <c r="LI19" s="2">
        <v>0.49667280000000003</v>
      </c>
      <c r="LJ19" s="2">
        <v>0.49713819999999997</v>
      </c>
      <c r="LK19" s="2">
        <v>0.49768980000000002</v>
      </c>
      <c r="LL19" s="2">
        <v>0.49829659999999998</v>
      </c>
      <c r="LM19" s="2">
        <v>0.4987936</v>
      </c>
      <c r="LN19" s="2">
        <v>0.49934899999999999</v>
      </c>
      <c r="LO19" s="2">
        <v>0.49973440000000002</v>
      </c>
      <c r="LP19" s="2">
        <v>0.50014429999999999</v>
      </c>
      <c r="LQ19" s="2">
        <v>0.50059710000000002</v>
      </c>
      <c r="LR19" s="2">
        <v>0.50106530000000005</v>
      </c>
      <c r="LS19" s="2">
        <v>0.50166109999999997</v>
      </c>
      <c r="LT19" s="2">
        <v>0.50236510000000001</v>
      </c>
      <c r="LU19" s="2">
        <v>0.50302670000000005</v>
      </c>
      <c r="LV19" s="2">
        <v>0.50370820000000005</v>
      </c>
      <c r="LW19" s="2">
        <v>0.50433939999999999</v>
      </c>
      <c r="LX19" s="2">
        <v>0.50497510000000001</v>
      </c>
      <c r="LY19" s="2">
        <v>0.50565459999999995</v>
      </c>
      <c r="LZ19" s="2">
        <v>0.50637350000000003</v>
      </c>
      <c r="MA19" s="2">
        <v>0.50704289999999996</v>
      </c>
      <c r="MB19" s="2">
        <v>0.50769209999999998</v>
      </c>
      <c r="MC19" s="2">
        <v>0.50832690000000003</v>
      </c>
      <c r="MD19" s="2">
        <v>0.50893869999999997</v>
      </c>
      <c r="ME19" s="2">
        <v>0.50949169999999999</v>
      </c>
      <c r="MF19" s="2">
        <v>0.51023810000000003</v>
      </c>
      <c r="MG19" s="2">
        <v>0.51073480000000004</v>
      </c>
      <c r="MH19" s="2">
        <v>0.51135909999999996</v>
      </c>
      <c r="MI19" s="2">
        <v>0.51200769999999995</v>
      </c>
      <c r="MJ19" s="2">
        <v>0.51265939999999999</v>
      </c>
      <c r="MK19" s="2">
        <v>0.51323719999999995</v>
      </c>
      <c r="ML19" s="2">
        <v>0.51387249999999995</v>
      </c>
      <c r="MM19" s="2">
        <v>0.51448640000000001</v>
      </c>
      <c r="MN19" s="2">
        <v>0.51510129999999998</v>
      </c>
      <c r="MO19" s="2">
        <v>0.51568809999999998</v>
      </c>
      <c r="MP19" s="2">
        <v>0.51649100000000003</v>
      </c>
      <c r="MQ19" s="2">
        <v>0.51708779999999999</v>
      </c>
      <c r="MR19" s="2">
        <v>0.51762620000000004</v>
      </c>
      <c r="MS19" s="2">
        <v>0.51830920000000003</v>
      </c>
      <c r="MT19" s="2">
        <v>0.51914229999999995</v>
      </c>
      <c r="MU19" s="2">
        <v>0.51983400000000002</v>
      </c>
      <c r="MV19" s="2">
        <v>0.52053050000000001</v>
      </c>
      <c r="MW19" s="2">
        <v>0.52115659999999997</v>
      </c>
      <c r="MX19" s="2">
        <v>0.52182079999999997</v>
      </c>
      <c r="MY19" s="2">
        <v>0.52237420000000001</v>
      </c>
      <c r="MZ19" s="2">
        <v>0.52302649999999995</v>
      </c>
      <c r="NA19" s="2">
        <v>0.52367129999999995</v>
      </c>
      <c r="NB19" s="2">
        <v>0.52435169999999998</v>
      </c>
      <c r="NC19" s="2">
        <v>0.52486319999999997</v>
      </c>
      <c r="ND19" s="2">
        <v>0.52545310000000001</v>
      </c>
      <c r="NE19" s="2">
        <v>0.5260437</v>
      </c>
      <c r="NF19" s="2">
        <v>0.52643830000000003</v>
      </c>
      <c r="NG19" s="2">
        <v>0.52683679999999999</v>
      </c>
      <c r="NH19" s="2">
        <v>0.52734449999999999</v>
      </c>
      <c r="NI19" s="2">
        <v>0.52777669999999999</v>
      </c>
      <c r="NJ19" s="2">
        <v>0.5280321</v>
      </c>
      <c r="NK19" s="2">
        <v>0.52840430000000005</v>
      </c>
      <c r="NL19" s="2">
        <v>0.52886299999999997</v>
      </c>
      <c r="NM19" s="2">
        <v>0.52917590000000003</v>
      </c>
      <c r="NN19" s="2">
        <v>0.52952319999999997</v>
      </c>
      <c r="NO19" s="2">
        <v>0.52966250000000004</v>
      </c>
      <c r="NP19" s="2">
        <v>0.52983159999999996</v>
      </c>
      <c r="NQ19" s="2">
        <v>0.53009810000000002</v>
      </c>
      <c r="NR19" s="2">
        <v>0.53052049999999995</v>
      </c>
      <c r="NS19" s="2">
        <v>0.53082530000000006</v>
      </c>
      <c r="NT19" s="2">
        <v>0.53108820000000001</v>
      </c>
      <c r="NU19" s="2">
        <v>0.53129539999999997</v>
      </c>
      <c r="NV19" s="2">
        <v>0.53164739999999999</v>
      </c>
      <c r="NW19" s="2">
        <v>0.53204479999999998</v>
      </c>
      <c r="NX19" s="2">
        <v>0.53249849999999999</v>
      </c>
      <c r="NY19" s="2">
        <v>0.53285039999999995</v>
      </c>
      <c r="NZ19" s="2">
        <v>0.53311710000000001</v>
      </c>
      <c r="OA19" s="2">
        <v>0.53318529999999997</v>
      </c>
      <c r="OB19" s="2">
        <v>0.53362549999999997</v>
      </c>
      <c r="OC19" s="2">
        <v>0.53401889999999996</v>
      </c>
      <c r="OD19" s="2">
        <v>0.53430460000000002</v>
      </c>
      <c r="OE19" s="2">
        <v>0.5347459</v>
      </c>
      <c r="OF19" s="2">
        <v>0.53514320000000004</v>
      </c>
      <c r="OG19" s="2">
        <v>0.53537170000000001</v>
      </c>
      <c r="OH19" s="2">
        <v>0.53572629999999999</v>
      </c>
      <c r="OI19" s="2">
        <v>0.53602240000000001</v>
      </c>
      <c r="OJ19" s="2">
        <v>0.53631059999999997</v>
      </c>
      <c r="OK19" s="2">
        <v>0.536659</v>
      </c>
      <c r="OL19" s="2">
        <v>0.53718290000000002</v>
      </c>
      <c r="OM19" s="2">
        <v>0.53761270000000005</v>
      </c>
      <c r="ON19" s="2">
        <v>0.53795130000000002</v>
      </c>
      <c r="OO19" s="2">
        <v>0.53826929999999995</v>
      </c>
      <c r="OP19" s="2">
        <v>0.53870320000000005</v>
      </c>
      <c r="OQ19" s="2">
        <v>0.53913809999999995</v>
      </c>
      <c r="OR19" s="2">
        <v>0.53949369999999996</v>
      </c>
      <c r="OS19" s="2">
        <v>0.53983110000000001</v>
      </c>
      <c r="OT19" s="2">
        <v>0.54017009999999999</v>
      </c>
      <c r="OU19" s="2">
        <v>0.54032899999999995</v>
      </c>
      <c r="OV19" s="2">
        <v>0.54060059999999999</v>
      </c>
      <c r="OW19" s="2">
        <v>0.5409349</v>
      </c>
      <c r="OX19" s="2">
        <v>0.54127289999999995</v>
      </c>
      <c r="OY19" s="2">
        <v>0.54137550000000001</v>
      </c>
      <c r="OZ19" s="2">
        <v>0.54155889999999995</v>
      </c>
      <c r="PA19" s="2">
        <v>0.54179540000000004</v>
      </c>
      <c r="PB19" s="2">
        <v>0.54193089999999999</v>
      </c>
      <c r="PC19" s="2">
        <v>0.54201509999999997</v>
      </c>
      <c r="PD19" s="2">
        <v>0.5423325</v>
      </c>
      <c r="PE19" s="2">
        <v>0.5425006</v>
      </c>
      <c r="PF19" s="2">
        <v>0.54266460000000005</v>
      </c>
      <c r="PG19" s="2">
        <v>0.54278709999999997</v>
      </c>
      <c r="PH19" s="2">
        <v>0.54301239999999995</v>
      </c>
      <c r="PI19" s="2">
        <v>0.5431454</v>
      </c>
      <c r="PJ19" s="2">
        <v>0.54325990000000002</v>
      </c>
      <c r="PK19" s="2">
        <v>0.54332760000000002</v>
      </c>
      <c r="PL19" s="2">
        <v>0.54339530000000003</v>
      </c>
      <c r="PM19" s="2">
        <v>0.54358689999999998</v>
      </c>
      <c r="PN19" s="2">
        <v>0.54375799999999996</v>
      </c>
      <c r="PO19" s="2">
        <v>0.54389549999999998</v>
      </c>
      <c r="PP19" s="2">
        <v>0.54416209999999998</v>
      </c>
      <c r="PQ19" s="2">
        <v>0.54429400000000006</v>
      </c>
      <c r="PR19" s="2">
        <v>0.54439870000000001</v>
      </c>
      <c r="PS19" s="2">
        <v>0.5445719</v>
      </c>
      <c r="PT19" s="2">
        <v>0.54468300000000003</v>
      </c>
      <c r="PU19" s="2">
        <v>0.54471610000000004</v>
      </c>
      <c r="PV19" s="2">
        <v>0.54505539999999997</v>
      </c>
      <c r="PW19" s="2">
        <v>0.54529629999999996</v>
      </c>
      <c r="PX19" s="2">
        <v>0.54546919999999999</v>
      </c>
      <c r="PY19" s="2">
        <v>0.54558209999999996</v>
      </c>
      <c r="PZ19" s="2">
        <v>0.54575149999999994</v>
      </c>
      <c r="QA19" s="2">
        <v>0.54584869999999996</v>
      </c>
      <c r="QB19" s="2">
        <v>0.54591639999999997</v>
      </c>
      <c r="QC19" s="2">
        <v>0.54602459999999997</v>
      </c>
      <c r="QD19" s="2">
        <v>0.54626200000000003</v>
      </c>
      <c r="QE19" s="2">
        <v>0.54648019999999997</v>
      </c>
      <c r="QF19" s="2">
        <v>0.54657659999999997</v>
      </c>
      <c r="QG19" s="2">
        <v>0.54654250000000004</v>
      </c>
      <c r="QH19" s="2">
        <v>0.54660450000000005</v>
      </c>
      <c r="QI19" s="2">
        <v>0.54669120000000004</v>
      </c>
      <c r="QJ19" s="2">
        <v>0.54676590000000003</v>
      </c>
      <c r="QK19" s="2">
        <v>0.54672699999999996</v>
      </c>
      <c r="QL19" s="2">
        <v>0.54668439999999996</v>
      </c>
      <c r="QM19" s="2">
        <v>0.54661579999999999</v>
      </c>
      <c r="QN19" s="2">
        <v>0.5466316</v>
      </c>
      <c r="QO19" s="2">
        <v>0.54654100000000005</v>
      </c>
      <c r="QP19" s="2">
        <v>0.54638390000000003</v>
      </c>
      <c r="QQ19" s="2">
        <v>0.54626620000000004</v>
      </c>
      <c r="QR19" s="2">
        <v>0.54614960000000001</v>
      </c>
      <c r="QS19" s="2">
        <v>0.54593469999999999</v>
      </c>
      <c r="QT19" s="2">
        <v>0.54583230000000005</v>
      </c>
      <c r="QU19" s="2">
        <v>0.54572940000000003</v>
      </c>
      <c r="QV19" s="2">
        <v>0.54548969999999997</v>
      </c>
      <c r="QW19" s="2">
        <v>0.54516989999999999</v>
      </c>
      <c r="QX19" s="2">
        <v>0.54503639999999998</v>
      </c>
      <c r="QY19" s="2">
        <v>0.54469780000000001</v>
      </c>
      <c r="QZ19" s="2">
        <v>0.54418390000000005</v>
      </c>
      <c r="RA19" s="2">
        <v>0.54368329999999998</v>
      </c>
      <c r="RB19" s="2">
        <v>0.54327460000000005</v>
      </c>
      <c r="RC19" s="2">
        <v>0.54273360000000004</v>
      </c>
      <c r="RD19" s="2">
        <v>0.54228750000000003</v>
      </c>
      <c r="RE19" s="2">
        <v>0.54177140000000001</v>
      </c>
      <c r="RF19" s="2">
        <v>0.54128019999999999</v>
      </c>
      <c r="RG19" s="2">
        <v>0.54081230000000002</v>
      </c>
      <c r="RH19" s="2">
        <v>0.54036439999999997</v>
      </c>
      <c r="RI19" s="2">
        <v>0.53971930000000001</v>
      </c>
      <c r="RJ19" s="2">
        <v>0.53916319999999995</v>
      </c>
      <c r="RK19" s="2">
        <v>0.53867549999999997</v>
      </c>
      <c r="RL19" s="2">
        <v>0.53824729999999998</v>
      </c>
      <c r="RM19" s="2">
        <v>0.53767419999999999</v>
      </c>
      <c r="RN19" s="2">
        <v>0.5370471</v>
      </c>
      <c r="RO19" s="2">
        <v>0.53652569999999999</v>
      </c>
      <c r="RP19" s="2">
        <v>0.53614580000000001</v>
      </c>
      <c r="RQ19" s="2">
        <v>0.53570949999999995</v>
      </c>
      <c r="RR19" s="2">
        <v>0.53527060000000004</v>
      </c>
      <c r="RS19" s="2">
        <v>0.53476579999999996</v>
      </c>
      <c r="RT19" s="2">
        <v>0.53425290000000003</v>
      </c>
      <c r="RU19" s="2">
        <v>0.53382969999999996</v>
      </c>
      <c r="RV19" s="2">
        <v>0.53343980000000002</v>
      </c>
      <c r="RW19" s="2">
        <v>0.53294980000000003</v>
      </c>
      <c r="RX19" s="2">
        <v>0.53253589999999995</v>
      </c>
      <c r="RY19" s="2">
        <v>0.53213690000000002</v>
      </c>
      <c r="RZ19" s="2">
        <v>0.53181339999999999</v>
      </c>
      <c r="SA19" s="2">
        <v>0.53140019999999999</v>
      </c>
      <c r="SB19" s="2">
        <v>0.53107119999999997</v>
      </c>
      <c r="SC19" s="2">
        <v>0.53077260000000004</v>
      </c>
      <c r="SD19" s="2">
        <v>0.53044720000000001</v>
      </c>
      <c r="SE19" s="2">
        <v>0.52993230000000002</v>
      </c>
      <c r="SF19" s="2">
        <v>0.52963819999999995</v>
      </c>
      <c r="SG19" s="2">
        <v>0.52947630000000001</v>
      </c>
      <c r="SH19" s="2">
        <v>0.52924800000000005</v>
      </c>
      <c r="SI19" s="2">
        <v>0.52889390000000003</v>
      </c>
      <c r="SJ19" s="2">
        <v>0.52845839999999999</v>
      </c>
      <c r="SK19" s="2">
        <v>0.52811129999999995</v>
      </c>
      <c r="SL19" s="2">
        <v>0.52787700000000004</v>
      </c>
      <c r="SM19" s="2">
        <v>0.52759089999999997</v>
      </c>
      <c r="SN19" s="2">
        <v>0.52746459999999995</v>
      </c>
      <c r="SO19" s="2">
        <v>0.52719939999999998</v>
      </c>
      <c r="SP19" s="2">
        <v>0.52690040000000005</v>
      </c>
      <c r="SQ19" s="2">
        <v>0.52657019999999999</v>
      </c>
      <c r="SR19" s="2">
        <v>0.52641320000000003</v>
      </c>
      <c r="SS19" s="2">
        <v>0.52617290000000005</v>
      </c>
      <c r="ST19" s="2">
        <v>0.52602210000000005</v>
      </c>
      <c r="SU19" s="2">
        <v>0.52579580000000004</v>
      </c>
      <c r="SV19" s="2">
        <v>0.5255628</v>
      </c>
      <c r="SW19" s="2">
        <v>0.52520169999999999</v>
      </c>
      <c r="SX19" s="2">
        <v>0.5249336</v>
      </c>
      <c r="SY19" s="2">
        <v>0.52472660000000004</v>
      </c>
      <c r="SZ19" s="2">
        <v>0.52453430000000001</v>
      </c>
      <c r="TA19" s="2">
        <v>0.52430489999999996</v>
      </c>
      <c r="TB19" s="2">
        <v>0.52418379999999998</v>
      </c>
      <c r="TC19" s="2">
        <v>0.52401790000000004</v>
      </c>
      <c r="TD19" s="2">
        <v>0.52389739999999996</v>
      </c>
      <c r="TE19" s="2">
        <v>0.52366369999999995</v>
      </c>
      <c r="TF19" s="2">
        <v>0.52348019999999995</v>
      </c>
      <c r="TG19" s="2">
        <v>0.52333470000000004</v>
      </c>
      <c r="TH19" s="2">
        <v>0.52318430000000005</v>
      </c>
      <c r="TI19" s="2">
        <v>0.52292740000000004</v>
      </c>
      <c r="TJ19" s="2">
        <v>0.5227851</v>
      </c>
      <c r="TK19" s="2">
        <v>0.52271769999999995</v>
      </c>
      <c r="TL19" s="2">
        <v>0.52262410000000004</v>
      </c>
      <c r="TM19" s="2">
        <v>0.52249159999999994</v>
      </c>
      <c r="TN19" s="2">
        <v>0.52249040000000002</v>
      </c>
      <c r="TO19" s="2">
        <v>0.52240739999999997</v>
      </c>
      <c r="TP19" s="2">
        <v>0.52225449999999995</v>
      </c>
      <c r="TQ19" s="2">
        <v>0.5220456</v>
      </c>
      <c r="TR19" s="2">
        <v>0.52192119999999997</v>
      </c>
      <c r="TS19" s="2">
        <v>0.52174370000000003</v>
      </c>
      <c r="TT19" s="2">
        <v>0.52165760000000005</v>
      </c>
      <c r="TU19" s="2">
        <v>0.52173179999999997</v>
      </c>
      <c r="TV19" s="2">
        <v>0.52174419999999999</v>
      </c>
      <c r="TW19" s="2">
        <v>0.52156780000000003</v>
      </c>
      <c r="TX19" s="2">
        <v>0.52144659999999998</v>
      </c>
      <c r="TY19" s="2">
        <v>0.52138649999999997</v>
      </c>
      <c r="TZ19" s="2">
        <v>0.52146610000000004</v>
      </c>
      <c r="UA19" s="2">
        <v>0.52150070000000004</v>
      </c>
      <c r="UB19" s="2">
        <v>0.52139919999999995</v>
      </c>
      <c r="UC19" s="2">
        <v>0.52116390000000001</v>
      </c>
      <c r="UD19" s="2">
        <v>0.52122279999999999</v>
      </c>
      <c r="UE19" s="2">
        <v>0.52118900000000001</v>
      </c>
      <c r="UF19" s="2">
        <v>0.52099110000000004</v>
      </c>
      <c r="UG19" s="2">
        <v>0.52102789999999999</v>
      </c>
      <c r="UH19" s="2">
        <v>0.5210399</v>
      </c>
      <c r="UI19" s="2">
        <v>0.52093780000000001</v>
      </c>
      <c r="UJ19" s="2">
        <v>0.52096989999999999</v>
      </c>
      <c r="UK19" s="2">
        <v>0.52090879999999995</v>
      </c>
      <c r="UL19" s="2">
        <v>0.52082340000000005</v>
      </c>
      <c r="UM19" s="2">
        <v>0.52080369999999998</v>
      </c>
      <c r="UN19" s="2">
        <v>0.52088420000000002</v>
      </c>
      <c r="UO19" s="2">
        <v>0.52065530000000004</v>
      </c>
      <c r="UP19" s="2">
        <v>0.52053680000000002</v>
      </c>
      <c r="UQ19" s="2">
        <v>0.52054389999999995</v>
      </c>
      <c r="UR19" s="2">
        <v>0.52067629999999998</v>
      </c>
      <c r="US19" s="2">
        <v>0.52050770000000002</v>
      </c>
      <c r="UT19" s="2">
        <v>0.52037549999999999</v>
      </c>
      <c r="UU19" s="2">
        <v>0.52026190000000005</v>
      </c>
      <c r="UV19" s="2">
        <v>0.52017749999999996</v>
      </c>
      <c r="UW19" s="2">
        <v>0.52023450000000004</v>
      </c>
      <c r="UX19" s="2">
        <v>0.52048019999999995</v>
      </c>
      <c r="UY19" s="2">
        <v>0.52051029999999998</v>
      </c>
      <c r="UZ19" s="2">
        <v>0.52044489999999999</v>
      </c>
      <c r="VA19" s="2">
        <v>0.52037739999999999</v>
      </c>
      <c r="VB19" s="2">
        <v>0.52022610000000002</v>
      </c>
      <c r="VC19" s="2">
        <v>0.5199667</v>
      </c>
      <c r="VD19" s="2">
        <v>0.5199473</v>
      </c>
      <c r="VE19" s="2">
        <v>0.52001980000000003</v>
      </c>
      <c r="VF19" s="2">
        <v>0.51992879999999997</v>
      </c>
      <c r="VG19" s="2">
        <v>0.51972609999999997</v>
      </c>
      <c r="VH19" s="2">
        <v>0.51991609999999999</v>
      </c>
      <c r="VI19" s="2">
        <v>0.51984580000000002</v>
      </c>
      <c r="VJ19" s="2">
        <v>0.51970799999999995</v>
      </c>
      <c r="VK19" s="2">
        <v>0.51973619999999998</v>
      </c>
      <c r="VL19" s="2">
        <v>0.51974790000000004</v>
      </c>
      <c r="VM19" s="2">
        <v>0.51968110000000001</v>
      </c>
      <c r="VN19" s="2">
        <v>0.51976169999999999</v>
      </c>
      <c r="VO19" s="2">
        <v>0.51976290000000003</v>
      </c>
      <c r="VP19" s="2">
        <v>0.51992680000000002</v>
      </c>
      <c r="VQ19" s="2">
        <v>0.51977839999999997</v>
      </c>
      <c r="VR19" s="2">
        <v>0.51967229999999998</v>
      </c>
      <c r="VS19" s="2">
        <v>0.51978789999999997</v>
      </c>
      <c r="VT19" s="2">
        <v>0.51981109999999997</v>
      </c>
      <c r="VU19" s="2">
        <v>0.51968499999999995</v>
      </c>
      <c r="VV19" s="2">
        <v>0.51970019999999995</v>
      </c>
      <c r="VW19" s="2">
        <v>0.51981509999999997</v>
      </c>
      <c r="VX19" s="2">
        <v>0.51996180000000003</v>
      </c>
      <c r="VY19" s="2">
        <v>0.52011479999999999</v>
      </c>
      <c r="VZ19" s="2">
        <v>0.52012860000000005</v>
      </c>
      <c r="WA19" s="2">
        <v>0.51997510000000002</v>
      </c>
      <c r="WB19" s="2">
        <v>0.51999589999999996</v>
      </c>
      <c r="WC19" s="2">
        <v>0.52009799999999995</v>
      </c>
      <c r="WD19" s="2">
        <v>0.52024420000000005</v>
      </c>
      <c r="WE19" s="2">
        <v>0.52040600000000004</v>
      </c>
      <c r="WF19" s="2">
        <v>0.52057560000000003</v>
      </c>
      <c r="WG19" s="2">
        <v>0.52063510000000002</v>
      </c>
      <c r="WH19" s="2">
        <v>0.52082010000000001</v>
      </c>
      <c r="WI19" s="2">
        <v>0.52090789999999998</v>
      </c>
      <c r="WJ19" s="2">
        <v>0.52091719999999997</v>
      </c>
      <c r="WK19" s="2">
        <v>0.52093699999999998</v>
      </c>
      <c r="WL19" s="2">
        <v>0.5211576</v>
      </c>
      <c r="WM19" s="2">
        <v>0.52139429999999998</v>
      </c>
      <c r="WN19" s="2">
        <v>0.52143839999999997</v>
      </c>
      <c r="WO19" s="2">
        <v>0.52163199999999998</v>
      </c>
      <c r="WP19" s="2">
        <v>0.52195550000000002</v>
      </c>
      <c r="WQ19" s="2">
        <v>0.52203330000000003</v>
      </c>
      <c r="WR19" s="2">
        <v>0.52218560000000003</v>
      </c>
      <c r="WS19" s="2">
        <v>0.52231989999999995</v>
      </c>
      <c r="WT19" s="2">
        <v>0.52248459999999997</v>
      </c>
      <c r="WU19" s="2">
        <v>0.52266900000000005</v>
      </c>
      <c r="WV19" s="2">
        <v>0.52293500000000004</v>
      </c>
      <c r="WW19" s="2">
        <v>0.52320299999999997</v>
      </c>
      <c r="WX19" s="2">
        <v>0.52346309999999996</v>
      </c>
      <c r="WY19" s="2">
        <v>0.52376480000000003</v>
      </c>
      <c r="WZ19" s="2">
        <v>0.52409680000000003</v>
      </c>
      <c r="XA19" s="2">
        <v>0.52425840000000001</v>
      </c>
      <c r="XB19" s="2">
        <v>0.52454909999999999</v>
      </c>
      <c r="XC19" s="2">
        <v>0.52485190000000004</v>
      </c>
      <c r="XD19" s="2">
        <v>0.52522080000000004</v>
      </c>
      <c r="XE19" s="2">
        <v>0.52555819999999998</v>
      </c>
      <c r="XF19" s="2">
        <v>0.52591200000000005</v>
      </c>
      <c r="XG19" s="2">
        <v>0.52626450000000002</v>
      </c>
      <c r="XH19" s="2">
        <v>0.52660479999999998</v>
      </c>
      <c r="XI19" s="2">
        <v>0.52693959999999995</v>
      </c>
      <c r="XJ19" s="2">
        <v>0.52732120000000005</v>
      </c>
      <c r="XK19" s="2">
        <v>0.52786200000000005</v>
      </c>
      <c r="XL19" s="2">
        <v>0.52832559999999995</v>
      </c>
      <c r="XM19" s="2">
        <v>0.52873910000000002</v>
      </c>
      <c r="XN19" s="2">
        <v>0.52917610000000004</v>
      </c>
      <c r="XO19" s="2">
        <v>0.5296073</v>
      </c>
      <c r="XP19" s="2">
        <v>0.53017559999999997</v>
      </c>
      <c r="XQ19" s="2">
        <v>0.53068610000000005</v>
      </c>
      <c r="XR19" s="2">
        <v>0.53124550000000004</v>
      </c>
      <c r="XS19" s="2">
        <v>0.53183559999999996</v>
      </c>
      <c r="XT19" s="2">
        <v>0.53235719999999997</v>
      </c>
      <c r="XU19" s="2">
        <v>0.53297110000000003</v>
      </c>
      <c r="XV19" s="2">
        <v>0.53362469999999995</v>
      </c>
      <c r="XW19" s="2">
        <v>0.53413940000000004</v>
      </c>
      <c r="XX19" s="2">
        <v>0.53488610000000003</v>
      </c>
      <c r="XY19" s="2">
        <v>0.53563559999999999</v>
      </c>
      <c r="XZ19" s="2">
        <v>0.5363272</v>
      </c>
      <c r="YA19" s="2">
        <v>0.53698089999999998</v>
      </c>
      <c r="YB19" s="2">
        <v>0.5377284</v>
      </c>
      <c r="YC19" s="2">
        <v>0.53843529999999995</v>
      </c>
      <c r="YD19" s="2">
        <v>0.539157</v>
      </c>
      <c r="YE19" s="2">
        <v>0.53981690000000004</v>
      </c>
      <c r="YF19" s="2">
        <v>0.54062860000000001</v>
      </c>
      <c r="YG19" s="2">
        <v>0.54133350000000002</v>
      </c>
      <c r="YH19" s="2">
        <v>0.54212950000000004</v>
      </c>
      <c r="YI19" s="2">
        <v>0.54290260000000001</v>
      </c>
      <c r="YJ19" s="2">
        <v>0.5437189</v>
      </c>
      <c r="YK19" s="2">
        <v>0.54442440000000003</v>
      </c>
      <c r="YL19" s="2">
        <v>0.54519930000000005</v>
      </c>
      <c r="YM19" s="2">
        <v>0.5459657</v>
      </c>
      <c r="YN19" s="2">
        <v>0.54684980000000005</v>
      </c>
      <c r="YO19" s="2">
        <v>0.54773289999999997</v>
      </c>
      <c r="YP19" s="2">
        <v>0.54855109999999996</v>
      </c>
      <c r="YQ19" s="2">
        <v>0.54938670000000001</v>
      </c>
      <c r="YR19" s="2">
        <v>0.55033180000000004</v>
      </c>
      <c r="YS19" s="2">
        <v>0.55109140000000001</v>
      </c>
      <c r="YT19" s="2">
        <v>0.55192759999999996</v>
      </c>
      <c r="YU19" s="2">
        <v>0.5526356</v>
      </c>
      <c r="YV19" s="2">
        <v>0.55336269999999999</v>
      </c>
      <c r="YW19" s="2">
        <v>0.55409200000000003</v>
      </c>
      <c r="YX19" s="2">
        <v>0.55488680000000001</v>
      </c>
      <c r="YY19" s="2">
        <v>0.55553030000000003</v>
      </c>
      <c r="YZ19" s="2">
        <v>0.55634499999999998</v>
      </c>
      <c r="ZA19" s="2">
        <v>0.55714180000000002</v>
      </c>
      <c r="ZB19" s="2">
        <v>0.55777069999999995</v>
      </c>
      <c r="ZC19" s="2">
        <v>0.55846229999999997</v>
      </c>
      <c r="ZD19" s="2">
        <v>0.55934859999999997</v>
      </c>
      <c r="ZE19" s="2">
        <v>0.55993850000000001</v>
      </c>
      <c r="ZF19" s="2">
        <v>0.56062290000000004</v>
      </c>
      <c r="ZG19" s="2">
        <v>0.5614692</v>
      </c>
      <c r="ZH19" s="2">
        <v>0.56251600000000002</v>
      </c>
      <c r="ZI19" s="2">
        <v>0.5632682</v>
      </c>
      <c r="ZJ19" s="2">
        <v>0.56409739999999997</v>
      </c>
      <c r="ZK19" s="2">
        <v>0.56486530000000001</v>
      </c>
      <c r="ZL19" s="2">
        <v>0.56547639999999999</v>
      </c>
      <c r="ZM19" s="2">
        <v>0.56636359999999997</v>
      </c>
      <c r="ZN19" s="2">
        <v>0.56703320000000001</v>
      </c>
      <c r="ZO19" s="2">
        <v>0.56733540000000005</v>
      </c>
      <c r="ZP19" s="2">
        <v>0.56786049999999999</v>
      </c>
      <c r="ZQ19" s="2">
        <v>0.56907030000000003</v>
      </c>
      <c r="ZR19" s="2">
        <v>0.57008579999999998</v>
      </c>
      <c r="ZS19" s="2">
        <v>0.57029339999999995</v>
      </c>
      <c r="ZT19" s="2">
        <v>0.57092419999999999</v>
      </c>
      <c r="ZU19" s="2">
        <v>0.5721368</v>
      </c>
      <c r="ZV19" s="2">
        <v>0.57311210000000001</v>
      </c>
      <c r="ZW19" s="2">
        <v>0.5735806</v>
      </c>
      <c r="ZX19" s="2">
        <v>0.57419129999999996</v>
      </c>
      <c r="ZY19" s="2">
        <v>0.57510340000000004</v>
      </c>
      <c r="ZZ19" s="2">
        <v>0.57615539999999998</v>
      </c>
      <c r="AAA19" s="2">
        <v>0.57682409999999995</v>
      </c>
      <c r="AAB19" s="2">
        <v>0.5775517</v>
      </c>
      <c r="AAC19" s="2">
        <v>0.57833820000000002</v>
      </c>
      <c r="AAD19" s="2">
        <v>0.57933080000000003</v>
      </c>
      <c r="AAE19" s="2">
        <v>0.5802389</v>
      </c>
      <c r="AAF19" s="2">
        <v>0.58119589999999999</v>
      </c>
      <c r="AAG19" s="2">
        <v>0.58197650000000001</v>
      </c>
      <c r="AAH19" s="2">
        <v>0.58300929999999995</v>
      </c>
      <c r="AAI19" s="2">
        <v>0.58400030000000003</v>
      </c>
      <c r="AAJ19" s="2">
        <v>0.58488430000000002</v>
      </c>
      <c r="AAK19" s="2">
        <v>0.58603769999999999</v>
      </c>
      <c r="AAL19" s="2">
        <v>0.5872214</v>
      </c>
      <c r="AAM19" s="2">
        <v>0.58829980000000004</v>
      </c>
      <c r="AAN19" s="2">
        <v>0.58976030000000002</v>
      </c>
      <c r="AAO19" s="2">
        <v>0.59033170000000001</v>
      </c>
      <c r="AAP19" s="2">
        <v>0.59178299999999995</v>
      </c>
      <c r="AAQ19" s="2">
        <v>0.5934526</v>
      </c>
      <c r="AAR19" s="2">
        <v>0.59442530000000005</v>
      </c>
      <c r="AAS19" s="2">
        <v>0.59636140000000004</v>
      </c>
      <c r="AAT19" s="2">
        <v>0.59853520000000004</v>
      </c>
      <c r="AAU19" s="2">
        <v>0.60016389999999997</v>
      </c>
      <c r="AAV19" s="2">
        <v>0.60214789999999996</v>
      </c>
      <c r="AAW19" s="2">
        <v>0.60431049999999997</v>
      </c>
      <c r="AAX19" s="2">
        <v>0.60650179999999998</v>
      </c>
      <c r="AAY19" s="2">
        <v>0.60828879999999996</v>
      </c>
      <c r="AAZ19" s="2">
        <v>0.61081209999999997</v>
      </c>
      <c r="ABA19" s="2">
        <v>0.61355029999999999</v>
      </c>
      <c r="ABB19" s="2">
        <v>0.61607690000000004</v>
      </c>
      <c r="ABC19" s="2">
        <v>0.61867190000000005</v>
      </c>
      <c r="ABD19" s="2">
        <v>0.62110449999999995</v>
      </c>
      <c r="ABE19" s="2">
        <v>0.62332869999999996</v>
      </c>
      <c r="ABF19" s="2">
        <v>0.62631959999999998</v>
      </c>
      <c r="ABG19" s="2">
        <v>0.62916000000000005</v>
      </c>
      <c r="ABH19" s="2">
        <v>0.6314362</v>
      </c>
      <c r="ABI19" s="2">
        <v>0.63381500000000002</v>
      </c>
      <c r="ABJ19" s="2">
        <v>0.63652240000000004</v>
      </c>
      <c r="ABK19" s="2">
        <v>0.63946179999999997</v>
      </c>
      <c r="ABL19" s="2">
        <v>0.64277649999999997</v>
      </c>
      <c r="ABM19" s="2">
        <v>0.64578639999999998</v>
      </c>
      <c r="ABN19" s="2">
        <v>0.64866860000000004</v>
      </c>
      <c r="ABO19" s="2">
        <v>0.65137650000000002</v>
      </c>
      <c r="ABP19" s="2">
        <v>0.65452500000000002</v>
      </c>
      <c r="ABQ19" s="2">
        <v>0.65801849999999995</v>
      </c>
      <c r="ABR19" s="2">
        <v>0.6617016</v>
      </c>
      <c r="ABS19" s="2">
        <v>0.66510749999999996</v>
      </c>
      <c r="ABT19" s="2">
        <v>0.66848359999999996</v>
      </c>
      <c r="ABU19" s="2">
        <v>0.67159259999999998</v>
      </c>
      <c r="ABV19" s="2">
        <v>0.67503760000000002</v>
      </c>
      <c r="ABW19" s="2">
        <v>0.6789714</v>
      </c>
      <c r="ABX19" s="2">
        <v>0.68243370000000003</v>
      </c>
      <c r="ABY19" s="2">
        <v>0.6859227</v>
      </c>
      <c r="ABZ19" s="2">
        <v>0.68982109999999996</v>
      </c>
      <c r="ACA19" s="2">
        <v>0.69309410000000005</v>
      </c>
      <c r="ACB19" s="2">
        <v>0.69668470000000005</v>
      </c>
      <c r="ACC19" s="2">
        <v>0.70061090000000004</v>
      </c>
      <c r="ACD19" s="2">
        <v>0.70434560000000002</v>
      </c>
      <c r="ACE19" s="2">
        <v>0.70783189999999996</v>
      </c>
      <c r="ACF19" s="2">
        <v>0.71146489999999996</v>
      </c>
      <c r="ACG19" s="2">
        <v>0.71487909999999999</v>
      </c>
      <c r="ACH19" s="2">
        <v>0.71823179999999998</v>
      </c>
      <c r="ACI19" s="2">
        <v>0.7219025</v>
      </c>
      <c r="ACJ19" s="2">
        <v>0.72544750000000002</v>
      </c>
      <c r="ACK19" s="2">
        <v>0.72859750000000001</v>
      </c>
      <c r="ACL19" s="2">
        <v>0.73165480000000005</v>
      </c>
      <c r="ACM19" s="2">
        <v>0.73476799999999998</v>
      </c>
      <c r="ACN19" s="2">
        <v>0.73780480000000004</v>
      </c>
      <c r="ACO19" s="2">
        <v>0.74086629999999998</v>
      </c>
      <c r="ACP19" s="2">
        <v>0.74395849999999997</v>
      </c>
      <c r="ACQ19" s="2">
        <v>0.74698339999999996</v>
      </c>
      <c r="ACR19" s="2">
        <v>0.74997570000000002</v>
      </c>
      <c r="ACS19" s="2">
        <v>0.75262209999999996</v>
      </c>
      <c r="ACT19" s="2">
        <v>0.75530989999999998</v>
      </c>
      <c r="ACU19" s="2">
        <v>0.75805829999999996</v>
      </c>
      <c r="ACV19" s="2">
        <v>0.76068369999999996</v>
      </c>
      <c r="ACW19" s="2">
        <v>0.76317299999999999</v>
      </c>
      <c r="ACX19" s="2">
        <v>0.76566420000000002</v>
      </c>
      <c r="ACY19" s="2">
        <v>0.76795199999999997</v>
      </c>
      <c r="ACZ19" s="2">
        <v>0.77021470000000003</v>
      </c>
      <c r="ADA19" s="2">
        <v>0.77233320000000005</v>
      </c>
      <c r="ADB19" s="2">
        <v>0.77463179999999998</v>
      </c>
      <c r="ADC19" s="2">
        <v>0.7767001</v>
      </c>
      <c r="ADD19" s="2">
        <v>0.77861179999999997</v>
      </c>
      <c r="ADE19" s="2">
        <v>0.78049210000000002</v>
      </c>
      <c r="ADF19" s="2">
        <v>0.78243569999999996</v>
      </c>
      <c r="ADG19" s="2">
        <v>0.7840317</v>
      </c>
      <c r="ADH19" s="2">
        <v>0.78567799999999999</v>
      </c>
      <c r="ADI19" s="2">
        <v>0.78737000000000001</v>
      </c>
      <c r="ADJ19" s="2">
        <v>0.78891310000000003</v>
      </c>
      <c r="ADK19" s="2">
        <v>0.7902264</v>
      </c>
      <c r="ADL19" s="2">
        <v>0.79153759999999995</v>
      </c>
      <c r="ADM19" s="2">
        <v>0.79286109999999999</v>
      </c>
      <c r="ADN19" s="2">
        <v>0.79402200000000001</v>
      </c>
      <c r="ADO19" s="2">
        <v>0.79515590000000003</v>
      </c>
      <c r="ADP19" s="2">
        <v>0.79616609999999999</v>
      </c>
      <c r="ADQ19" s="2">
        <v>0.79707910000000004</v>
      </c>
      <c r="ADR19" s="2">
        <v>0.79801599999999995</v>
      </c>
      <c r="ADS19" s="2">
        <v>0.7988653</v>
      </c>
      <c r="ADT19" s="2">
        <v>0.79964659999999999</v>
      </c>
      <c r="ADU19" s="2">
        <v>0.80020210000000003</v>
      </c>
      <c r="ADV19" s="2">
        <v>0.80079849999999997</v>
      </c>
      <c r="ADW19" s="2">
        <v>0.80147699999999999</v>
      </c>
      <c r="ADX19" s="2">
        <v>0.80204529999999996</v>
      </c>
      <c r="ADY19" s="2">
        <v>0.80260399999999998</v>
      </c>
      <c r="ADZ19" s="2">
        <v>0.80314549999999996</v>
      </c>
      <c r="AEA19" s="2">
        <v>0.80345149999999999</v>
      </c>
      <c r="AEB19" s="2">
        <v>0.80379109999999998</v>
      </c>
      <c r="AEC19" s="2">
        <v>0.80426569999999997</v>
      </c>
      <c r="AED19" s="2">
        <v>0.80469250000000003</v>
      </c>
      <c r="AEE19" s="2">
        <v>0.80501069999999997</v>
      </c>
      <c r="AEF19" s="2">
        <v>0.80531129999999995</v>
      </c>
      <c r="AEG19" s="2">
        <v>0.80559610000000004</v>
      </c>
      <c r="AEH19" s="2">
        <v>0.80586849999999999</v>
      </c>
      <c r="AEI19" s="2">
        <v>0.80621050000000005</v>
      </c>
      <c r="AEJ19" s="2">
        <v>0.80657369999999995</v>
      </c>
      <c r="AEK19" s="2">
        <v>0.80682330000000002</v>
      </c>
      <c r="AEL19" s="2">
        <v>0.80704050000000005</v>
      </c>
      <c r="AEM19" s="2">
        <v>0.80734220000000001</v>
      </c>
      <c r="AEN19" s="2">
        <v>0.80749669999999996</v>
      </c>
      <c r="AEO19" s="2">
        <v>0.80763439999999997</v>
      </c>
      <c r="AEP19" s="2">
        <v>0.80784080000000003</v>
      </c>
      <c r="AEQ19" s="2">
        <v>0.80792589999999997</v>
      </c>
      <c r="AER19" s="2">
        <v>0.8080638</v>
      </c>
      <c r="AES19" s="2">
        <v>0.80808270000000004</v>
      </c>
      <c r="AET19" s="2">
        <v>0.80817439999999996</v>
      </c>
      <c r="AEU19" s="2">
        <v>0.80803329999999995</v>
      </c>
      <c r="AEV19" s="2">
        <v>0.80783119999999997</v>
      </c>
      <c r="AEW19" s="2">
        <v>0.80781380000000003</v>
      </c>
      <c r="AEX19" s="2">
        <v>0.8077548</v>
      </c>
      <c r="AEY19" s="2">
        <v>0.80752919999999995</v>
      </c>
      <c r="AEZ19" s="2">
        <v>0.8072587</v>
      </c>
      <c r="AFA19" s="2">
        <v>0.80698820000000004</v>
      </c>
      <c r="AFB19" s="2">
        <v>0.80667730000000004</v>
      </c>
      <c r="AFC19" s="2">
        <v>0.80636050000000004</v>
      </c>
      <c r="AFD19" s="2">
        <v>0.8059442</v>
      </c>
      <c r="AFE19" s="2">
        <v>0.80554570000000003</v>
      </c>
      <c r="AFF19" s="2">
        <v>0.80504240000000005</v>
      </c>
      <c r="AFG19" s="2">
        <v>0.80455290000000002</v>
      </c>
      <c r="AFH19" s="2">
        <v>0.80404929999999997</v>
      </c>
      <c r="AFI19" s="2">
        <v>0.80348620000000004</v>
      </c>
      <c r="AFJ19" s="2">
        <v>0.80288409999999999</v>
      </c>
      <c r="AFK19" s="2">
        <v>0.80221189999999998</v>
      </c>
      <c r="AFL19" s="2">
        <v>0.80175220000000003</v>
      </c>
      <c r="AFM19" s="2">
        <v>0.80118750000000005</v>
      </c>
      <c r="AFN19" s="2">
        <v>0.80048580000000003</v>
      </c>
      <c r="AFO19" s="2">
        <v>0.79985799999999996</v>
      </c>
      <c r="AFP19" s="2">
        <v>0.79919700000000005</v>
      </c>
      <c r="AFQ19" s="2">
        <v>0.79852529999999999</v>
      </c>
      <c r="AFR19" s="2">
        <v>0.79787419999999998</v>
      </c>
      <c r="AFS19" s="2">
        <v>0.79710409999999998</v>
      </c>
      <c r="AFT19" s="2">
        <v>0.79641329999999999</v>
      </c>
      <c r="AFU19" s="2">
        <v>0.79573769999999999</v>
      </c>
      <c r="AFV19" s="2">
        <v>0.79505530000000002</v>
      </c>
      <c r="AFW19" s="2">
        <v>0.79441289999999998</v>
      </c>
      <c r="AFX19" s="2">
        <v>0.79369679999999998</v>
      </c>
      <c r="AFY19" s="2">
        <v>0.79297010000000001</v>
      </c>
      <c r="AFZ19" s="2">
        <v>0.79232910000000001</v>
      </c>
      <c r="AGA19" s="2">
        <v>0.79157420000000001</v>
      </c>
      <c r="AGB19" s="2">
        <v>0.79072489999999995</v>
      </c>
      <c r="AGC19" s="2">
        <v>0.7900372</v>
      </c>
      <c r="AGD19" s="2">
        <v>0.78933350000000002</v>
      </c>
      <c r="AGE19" s="2">
        <v>0.78854349999999995</v>
      </c>
      <c r="AGF19" s="2">
        <v>0.78781809999999997</v>
      </c>
      <c r="AGG19" s="2">
        <v>0.78704640000000003</v>
      </c>
      <c r="AGH19" s="2">
        <v>0.78625109999999998</v>
      </c>
      <c r="AGI19" s="2">
        <v>0.78554020000000002</v>
      </c>
      <c r="AGJ19" s="2">
        <v>0.78474949999999999</v>
      </c>
      <c r="AGK19" s="2">
        <v>0.78398330000000005</v>
      </c>
      <c r="AGL19" s="2">
        <v>0.78321890000000005</v>
      </c>
      <c r="AGM19" s="2">
        <v>0.78239029999999998</v>
      </c>
      <c r="AGN19" s="2">
        <v>0.78155180000000002</v>
      </c>
      <c r="AGO19" s="2">
        <v>0.7807634</v>
      </c>
      <c r="AGP19" s="2">
        <v>0.77992680000000003</v>
      </c>
      <c r="AGQ19" s="2">
        <v>0.77904410000000002</v>
      </c>
      <c r="AGR19" s="2">
        <v>0.77822650000000004</v>
      </c>
      <c r="AGS19" s="2">
        <v>0.77747940000000004</v>
      </c>
      <c r="AGT19" s="2">
        <v>0.77673599999999998</v>
      </c>
      <c r="AGU19" s="2">
        <v>0.77590099999999995</v>
      </c>
      <c r="AGV19" s="2">
        <v>0.77503900000000003</v>
      </c>
      <c r="AGW19" s="2">
        <v>0.77422869999999999</v>
      </c>
      <c r="AGX19" s="2">
        <v>0.77351479999999995</v>
      </c>
      <c r="AGY19" s="2">
        <v>0.7727252</v>
      </c>
      <c r="AGZ19" s="2">
        <v>0.77188710000000005</v>
      </c>
      <c r="AHA19" s="2">
        <v>0.77113100000000001</v>
      </c>
      <c r="AHB19" s="2">
        <v>0.7703409</v>
      </c>
      <c r="AHC19" s="2">
        <v>0.76952120000000002</v>
      </c>
      <c r="AHD19" s="2">
        <v>0.76877960000000001</v>
      </c>
      <c r="AHE19" s="2">
        <v>0.76816390000000001</v>
      </c>
      <c r="AHF19" s="2">
        <v>0.76745129999999995</v>
      </c>
      <c r="AHG19" s="2">
        <v>0.76667320000000005</v>
      </c>
      <c r="AHH19" s="2">
        <v>0.76595159999999995</v>
      </c>
      <c r="AHI19" s="2">
        <v>0.76532730000000004</v>
      </c>
      <c r="AHJ19" s="2">
        <v>0.76463930000000002</v>
      </c>
      <c r="AHK19" s="2">
        <v>0.76405999999999996</v>
      </c>
      <c r="AHL19" s="2">
        <v>0.76344460000000003</v>
      </c>
      <c r="AHM19" s="2">
        <v>0.76277539999999999</v>
      </c>
      <c r="AHN19" s="2">
        <v>0.76218620000000004</v>
      </c>
      <c r="AHO19" s="2">
        <v>0.76165559999999999</v>
      </c>
      <c r="AHP19" s="2">
        <v>0.76109059999999995</v>
      </c>
      <c r="AHQ19" s="2">
        <v>0.76049279999999997</v>
      </c>
      <c r="AHR19" s="2">
        <v>0.75992539999999997</v>
      </c>
      <c r="AHS19" s="2">
        <v>0.759459</v>
      </c>
      <c r="AHT19" s="2">
        <v>0.75891370000000002</v>
      </c>
      <c r="AHU19" s="2">
        <v>0.75843450000000001</v>
      </c>
      <c r="AHV19" s="2">
        <v>0.75803480000000001</v>
      </c>
      <c r="AHW19" s="2">
        <v>0.75764949999999998</v>
      </c>
      <c r="AHX19" s="2">
        <v>0.75716349999999999</v>
      </c>
      <c r="AHY19" s="2">
        <v>0.75672649999999997</v>
      </c>
      <c r="AHZ19" s="2">
        <v>0.75639160000000005</v>
      </c>
      <c r="AIA19" s="2">
        <v>0.75599150000000004</v>
      </c>
      <c r="AIB19" s="2">
        <v>0.75554980000000005</v>
      </c>
      <c r="AIC19" s="2">
        <v>0.75509119999999996</v>
      </c>
      <c r="AID19" s="2">
        <v>0.75476690000000002</v>
      </c>
      <c r="AIE19" s="2">
        <v>0.75445229999999996</v>
      </c>
      <c r="AIF19" s="2">
        <v>0.75408339999999996</v>
      </c>
      <c r="AIG19" s="2">
        <v>0.75366040000000001</v>
      </c>
      <c r="AIH19" s="2">
        <v>0.75318209999999997</v>
      </c>
      <c r="AII19" s="2">
        <v>0.75284949999999995</v>
      </c>
      <c r="AIJ19" s="2">
        <v>0.75256409999999996</v>
      </c>
      <c r="AIK19" s="2">
        <v>0.75215469999999995</v>
      </c>
      <c r="AIL19" s="2">
        <v>0.7517682</v>
      </c>
      <c r="AIM19" s="2">
        <v>0.75154920000000003</v>
      </c>
      <c r="AIN19" s="2">
        <v>0.7512626</v>
      </c>
      <c r="AIO19" s="2">
        <v>0.75086549999999996</v>
      </c>
      <c r="AIP19" s="2">
        <v>0.75053950000000003</v>
      </c>
      <c r="AIQ19" s="2">
        <v>0.75019499999999995</v>
      </c>
      <c r="AIR19" s="2">
        <v>0.74980869999999999</v>
      </c>
      <c r="AIS19" s="2">
        <v>0.74954410000000005</v>
      </c>
      <c r="AIT19" s="2">
        <v>0.74927220000000005</v>
      </c>
      <c r="AIU19" s="2">
        <v>0.74897360000000002</v>
      </c>
      <c r="AIV19" s="2">
        <v>0.74874879999999999</v>
      </c>
      <c r="AIW19" s="2">
        <v>0.74847010000000003</v>
      </c>
      <c r="AIX19" s="2">
        <v>0.74807749999999995</v>
      </c>
      <c r="AIY19" s="2">
        <v>0.74782850000000001</v>
      </c>
      <c r="AIZ19" s="2">
        <v>0.74768000000000001</v>
      </c>
      <c r="AJA19" s="2">
        <v>0.74742750000000002</v>
      </c>
      <c r="AJB19" s="2">
        <v>0.74712650000000003</v>
      </c>
      <c r="AJC19" s="2">
        <v>0.74677280000000001</v>
      </c>
      <c r="AJD19" s="2">
        <v>0.74654900000000002</v>
      </c>
      <c r="AJE19" s="2">
        <v>0.74633720000000003</v>
      </c>
      <c r="AJF19" s="2">
        <v>0.7460947</v>
      </c>
      <c r="AJG19" s="2">
        <v>0.74583029999999995</v>
      </c>
      <c r="AJH19" s="2">
        <v>0.74555979999999999</v>
      </c>
      <c r="AJI19" s="2">
        <v>0.74521029999999999</v>
      </c>
      <c r="AJJ19" s="2">
        <v>0.74493350000000003</v>
      </c>
      <c r="AJK19" s="2">
        <v>0.74474819999999997</v>
      </c>
      <c r="AJL19" s="2">
        <v>0.74449140000000003</v>
      </c>
      <c r="AJM19" s="2">
        <v>0.74420459999999999</v>
      </c>
      <c r="AJN19" s="2">
        <v>0.74385190000000001</v>
      </c>
      <c r="AJO19" s="2">
        <v>0.74343440000000005</v>
      </c>
      <c r="AJP19" s="2">
        <v>0.74309550000000002</v>
      </c>
      <c r="AJQ19" s="2">
        <v>0.74281379999999997</v>
      </c>
      <c r="AJR19" s="2">
        <v>0.74255400000000005</v>
      </c>
      <c r="AJS19" s="2">
        <v>0.74222730000000003</v>
      </c>
      <c r="AJT19" s="2">
        <v>0.74180579999999996</v>
      </c>
      <c r="AJU19" s="2">
        <v>0.74150709999999997</v>
      </c>
      <c r="AJV19" s="2">
        <v>0.74119710000000005</v>
      </c>
      <c r="AJW19" s="2">
        <v>0.7408342</v>
      </c>
      <c r="AJX19" s="2">
        <v>0.74041190000000001</v>
      </c>
      <c r="AJY19" s="2">
        <v>0.73993019999999998</v>
      </c>
      <c r="AJZ19" s="2">
        <v>0.73945380000000005</v>
      </c>
      <c r="AKA19" s="2">
        <v>0.73905739999999998</v>
      </c>
      <c r="AKB19" s="2">
        <v>0.7386355</v>
      </c>
      <c r="AKC19" s="2">
        <v>0.73821530000000002</v>
      </c>
      <c r="AKD19" s="2">
        <v>0.73773789999999995</v>
      </c>
      <c r="AKE19" s="2">
        <v>0.73725459999999998</v>
      </c>
      <c r="AKF19" s="2">
        <v>0.73676339999999996</v>
      </c>
      <c r="AKG19" s="2">
        <v>0.73628159999999998</v>
      </c>
      <c r="AKH19" s="2">
        <v>0.73579289999999997</v>
      </c>
      <c r="AKI19" s="2">
        <v>0.73523720000000004</v>
      </c>
      <c r="AKJ19" s="2">
        <v>0.73468900000000004</v>
      </c>
      <c r="AKK19" s="2">
        <v>0.73416890000000001</v>
      </c>
      <c r="AKL19" s="2">
        <v>0.73364510000000005</v>
      </c>
      <c r="AKM19" s="2">
        <v>0.73310090000000006</v>
      </c>
      <c r="AKN19" s="2">
        <v>0.73255210000000004</v>
      </c>
      <c r="AKO19" s="2">
        <v>0.73204029999999998</v>
      </c>
      <c r="AKP19" s="2">
        <v>0.73148049999999998</v>
      </c>
      <c r="AKQ19" s="2">
        <v>0.73093160000000001</v>
      </c>
      <c r="AKR19" s="2">
        <v>0.73047139999999999</v>
      </c>
      <c r="AKS19" s="2">
        <v>0.72999429999999998</v>
      </c>
      <c r="AKT19" s="2">
        <v>0.72946610000000001</v>
      </c>
      <c r="AKU19" s="2">
        <v>0.7289793</v>
      </c>
      <c r="AKV19" s="2">
        <v>0.72846449999999996</v>
      </c>
      <c r="AKW19" s="2">
        <v>0.72793980000000003</v>
      </c>
      <c r="AKX19" s="2">
        <v>0.72741400000000001</v>
      </c>
      <c r="AKY19" s="2">
        <v>0.72690370000000004</v>
      </c>
      <c r="AKZ19" s="2">
        <v>0.72640170000000004</v>
      </c>
      <c r="ALA19" s="2">
        <v>0.72599080000000005</v>
      </c>
      <c r="ALB19" s="2">
        <v>0.72553409999999996</v>
      </c>
      <c r="ALC19" s="2">
        <v>0.72501590000000005</v>
      </c>
      <c r="ALD19" s="2">
        <v>0.7244853</v>
      </c>
      <c r="ALE19" s="2">
        <v>0.72403819999999997</v>
      </c>
      <c r="ALF19" s="2">
        <v>0.72365869999999999</v>
      </c>
      <c r="ALG19" s="2">
        <v>0.72321760000000002</v>
      </c>
      <c r="ALH19" s="2">
        <v>0.72268790000000005</v>
      </c>
      <c r="ALI19" s="2">
        <v>0.72226330000000005</v>
      </c>
      <c r="ALJ19" s="2">
        <v>0.72186790000000001</v>
      </c>
      <c r="ALK19" s="2">
        <v>0.72146920000000003</v>
      </c>
      <c r="ALL19" s="2">
        <v>0.72108150000000004</v>
      </c>
      <c r="ALM19" s="2">
        <v>0.7206572</v>
      </c>
      <c r="ALN19" s="2">
        <v>0.72018329999999997</v>
      </c>
      <c r="ALO19" s="2">
        <v>0.71980429999999995</v>
      </c>
      <c r="ALP19" s="2">
        <v>0.71943679999999999</v>
      </c>
      <c r="ALQ19" s="2">
        <v>0.71909480000000003</v>
      </c>
      <c r="ALR19" s="2">
        <v>0.71877709999999995</v>
      </c>
      <c r="ALS19" s="2">
        <v>0.71841160000000004</v>
      </c>
      <c r="ALT19" s="2">
        <v>0.71805110000000005</v>
      </c>
      <c r="ALU19" s="2">
        <v>0.71768869999999996</v>
      </c>
      <c r="ALV19" s="2">
        <v>0.71732070000000003</v>
      </c>
      <c r="ALW19" s="2">
        <v>0.71704570000000001</v>
      </c>
      <c r="ALX19" s="2">
        <v>0.71674530000000003</v>
      </c>
      <c r="ALY19" s="2">
        <v>0.71647669999999997</v>
      </c>
      <c r="ALZ19" s="2">
        <v>0.71617779999999998</v>
      </c>
      <c r="AMA19" s="2">
        <v>0.71594690000000005</v>
      </c>
      <c r="AMB19" s="2">
        <v>0.71578850000000005</v>
      </c>
      <c r="AMC19" s="2">
        <v>0.71559300000000003</v>
      </c>
      <c r="AMD19" s="2">
        <v>0.71545340000000002</v>
      </c>
      <c r="AME19" s="2">
        <v>0.71539459999999999</v>
      </c>
      <c r="AMF19" s="2">
        <v>0.71528760000000002</v>
      </c>
      <c r="AMG19" s="2">
        <v>0.71523329999999996</v>
      </c>
      <c r="AMH19" s="2">
        <v>0.71526710000000004</v>
      </c>
      <c r="AMI19" s="2">
        <v>0.71532019999999996</v>
      </c>
      <c r="AMJ19" s="2">
        <v>0.71540709999999996</v>
      </c>
      <c r="AMK19" s="2">
        <v>0.7155494</v>
      </c>
      <c r="AML19" s="2">
        <v>0.71575860000000002</v>
      </c>
      <c r="AMM19" s="2">
        <v>0.71600019999999998</v>
      </c>
      <c r="AMN19" s="2">
        <v>0.71630020000000005</v>
      </c>
      <c r="AMO19" s="2">
        <v>0.71660590000000002</v>
      </c>
      <c r="AMP19" s="2">
        <v>0.71694869999999999</v>
      </c>
      <c r="AMQ19" s="2">
        <v>0.71743460000000003</v>
      </c>
      <c r="AMR19" s="2">
        <v>0.71784590000000004</v>
      </c>
      <c r="AMS19" s="2">
        <v>0.71833650000000004</v>
      </c>
      <c r="AMT19" s="2">
        <v>0.71887179999999995</v>
      </c>
      <c r="AMU19" s="2">
        <v>0.71935930000000003</v>
      </c>
      <c r="AMV19" s="2">
        <v>0.71985319999999997</v>
      </c>
      <c r="AMW19" s="2">
        <v>0.720391</v>
      </c>
      <c r="AMX19" s="2">
        <v>0.72090569999999998</v>
      </c>
      <c r="AMY19" s="2">
        <v>0.72132980000000002</v>
      </c>
      <c r="AMZ19" s="2">
        <v>0.72173069999999995</v>
      </c>
      <c r="ANA19" s="2">
        <v>0.72218629999999995</v>
      </c>
      <c r="ANB19" s="2">
        <v>0.72256140000000002</v>
      </c>
      <c r="ANC19" s="2">
        <v>0.72301970000000004</v>
      </c>
      <c r="AND19" s="2">
        <v>0.72348939999999995</v>
      </c>
      <c r="ANE19" s="2">
        <v>0.72399210000000003</v>
      </c>
      <c r="ANF19" s="2">
        <v>0.72451540000000003</v>
      </c>
      <c r="ANG19" s="2">
        <v>0.72510759999999996</v>
      </c>
      <c r="ANH19" s="2">
        <v>0.72561399999999998</v>
      </c>
      <c r="ANI19" s="2">
        <v>0.72614670000000003</v>
      </c>
      <c r="ANJ19" s="2">
        <v>0.72670480000000004</v>
      </c>
      <c r="ANK19" s="2">
        <v>0.72728950000000003</v>
      </c>
      <c r="ANL19" s="2">
        <v>0.7277074</v>
      </c>
      <c r="ANM19" s="2">
        <v>0.72807169999999999</v>
      </c>
      <c r="ANN19" s="2">
        <v>0.72840199999999999</v>
      </c>
      <c r="ANO19" s="2">
        <v>0.72867389999999999</v>
      </c>
      <c r="ANP19" s="2">
        <v>0.72903180000000001</v>
      </c>
      <c r="ANQ19" s="2">
        <v>0.72944909999999996</v>
      </c>
      <c r="ANR19" s="2">
        <v>0.72975959999999995</v>
      </c>
      <c r="ANS19" s="2">
        <v>0.73015859999999999</v>
      </c>
      <c r="ANT19" s="2">
        <v>0.7306222</v>
      </c>
      <c r="ANU19" s="2">
        <v>0.73104199999999997</v>
      </c>
      <c r="ANV19" s="2">
        <v>0.73141520000000004</v>
      </c>
      <c r="ANW19" s="2">
        <v>0.73178299999999996</v>
      </c>
      <c r="ANX19" s="2">
        <v>0.73201260000000001</v>
      </c>
      <c r="ANY19" s="2">
        <v>0.7322033</v>
      </c>
      <c r="ANZ19" s="2">
        <v>0.7323984</v>
      </c>
      <c r="AOA19" s="2">
        <v>0.73273860000000002</v>
      </c>
      <c r="AOB19" s="2">
        <v>0.73328709999999997</v>
      </c>
      <c r="AOC19" s="2">
        <v>0.73400650000000001</v>
      </c>
      <c r="AOD19" s="2">
        <v>0.73474130000000004</v>
      </c>
      <c r="AOE19" s="2">
        <v>0.73563149999999999</v>
      </c>
      <c r="AOF19" s="2">
        <v>0.7365372</v>
      </c>
      <c r="AOG19" s="2">
        <v>0.73750640000000001</v>
      </c>
      <c r="AOH19" s="2">
        <v>0.73852079999999998</v>
      </c>
      <c r="AOI19" s="2">
        <v>0.73954419999999998</v>
      </c>
      <c r="AOJ19" s="2">
        <v>0.74053760000000002</v>
      </c>
      <c r="AOK19" s="2">
        <v>0.74155629999999995</v>
      </c>
      <c r="AOL19" s="2">
        <v>0.74261529999999998</v>
      </c>
      <c r="AOM19" s="2">
        <v>0.74383750000000004</v>
      </c>
      <c r="AON19" s="2">
        <v>0.74508099999999999</v>
      </c>
      <c r="AOO19" s="2">
        <v>0.74649049999999995</v>
      </c>
      <c r="AOP19" s="2">
        <v>0.74779079999999998</v>
      </c>
      <c r="AOQ19" s="2">
        <v>0.74907009999999996</v>
      </c>
      <c r="AOR19" s="2">
        <v>0.75041040000000003</v>
      </c>
      <c r="AOS19" s="2">
        <v>0.75176569999999998</v>
      </c>
      <c r="AOT19" s="2">
        <v>0.75299749999999999</v>
      </c>
      <c r="AOU19" s="2">
        <v>0.75415359999999998</v>
      </c>
      <c r="AOV19" s="2">
        <v>0.75510449999999996</v>
      </c>
      <c r="AOW19" s="2">
        <v>0.75608189999999997</v>
      </c>
      <c r="AOX19" s="2">
        <v>0.75690659999999998</v>
      </c>
      <c r="AOY19" s="2">
        <v>0.75760870000000002</v>
      </c>
      <c r="AOZ19" s="2">
        <v>0.75828580000000001</v>
      </c>
      <c r="APA19" s="2">
        <v>0.75891690000000001</v>
      </c>
      <c r="APB19" s="2">
        <v>0.7593221</v>
      </c>
      <c r="APC19" s="2">
        <v>0.75959299999999996</v>
      </c>
      <c r="APD19" s="2">
        <v>0.75986960000000003</v>
      </c>
      <c r="APE19" s="2">
        <v>0.76003869999999996</v>
      </c>
      <c r="APF19" s="2">
        <v>0.7599342</v>
      </c>
      <c r="APG19" s="2">
        <v>0.75974390000000003</v>
      </c>
      <c r="APH19" s="2">
        <v>0.75948879999999996</v>
      </c>
      <c r="API19" s="2">
        <v>0.75918660000000004</v>
      </c>
      <c r="APJ19" s="2">
        <v>0.75885369999999996</v>
      </c>
      <c r="APK19" s="2">
        <v>0.75862249999999998</v>
      </c>
      <c r="APL19" s="2">
        <v>0.75839820000000002</v>
      </c>
      <c r="APM19" s="2">
        <v>0.75834199999999996</v>
      </c>
      <c r="APN19" s="2">
        <v>0.75827100000000003</v>
      </c>
      <c r="APO19" s="2">
        <v>0.75817480000000004</v>
      </c>
      <c r="APP19" s="2">
        <v>0.75820140000000003</v>
      </c>
      <c r="APQ19" s="2">
        <v>0.75838360000000005</v>
      </c>
      <c r="APR19" s="2">
        <v>0.75849299999999997</v>
      </c>
      <c r="APS19" s="2">
        <v>0.75862019999999997</v>
      </c>
      <c r="APT19" s="2">
        <v>0.75875859999999995</v>
      </c>
      <c r="APU19" s="2">
        <v>0.75898589999999999</v>
      </c>
      <c r="APV19" s="2">
        <v>0.75924309999999995</v>
      </c>
      <c r="APW19" s="2">
        <v>0.75952430000000004</v>
      </c>
      <c r="APX19" s="2">
        <v>0.75974050000000004</v>
      </c>
      <c r="APY19" s="2">
        <v>0.76008640000000005</v>
      </c>
      <c r="APZ19" s="2">
        <v>0.76038320000000004</v>
      </c>
      <c r="AQA19" s="2">
        <v>0.76069019999999998</v>
      </c>
      <c r="AQB19" s="2">
        <v>0.76095630000000003</v>
      </c>
      <c r="AQC19" s="2">
        <v>0.76136870000000001</v>
      </c>
      <c r="AQD19" s="2">
        <v>0.76168329999999995</v>
      </c>
      <c r="AQE19" s="2">
        <v>0.76197000000000004</v>
      </c>
      <c r="AQF19" s="2">
        <v>0.76217469999999998</v>
      </c>
      <c r="AQG19" s="2">
        <v>0.7624069</v>
      </c>
      <c r="AQH19" s="2">
        <v>0.76246619999999998</v>
      </c>
      <c r="AQI19" s="2">
        <v>0.76242480000000001</v>
      </c>
      <c r="AQJ19" s="2">
        <v>0.76224440000000004</v>
      </c>
      <c r="AQK19" s="2">
        <v>0.76200389999999996</v>
      </c>
      <c r="AQL19" s="2">
        <v>0.76173860000000004</v>
      </c>
      <c r="AQM19" s="2">
        <v>0.76159750000000004</v>
      </c>
      <c r="AQN19" s="2">
        <v>0.7613896</v>
      </c>
      <c r="AQO19" s="2">
        <v>0.7612352</v>
      </c>
      <c r="AQP19" s="2">
        <v>0.76104490000000002</v>
      </c>
      <c r="AQQ19" s="2">
        <v>0.76095069999999998</v>
      </c>
      <c r="AQR19" s="2">
        <v>0.76083970000000001</v>
      </c>
      <c r="AQS19" s="2">
        <v>0.76076160000000004</v>
      </c>
      <c r="AQT19" s="2">
        <v>0.76061380000000001</v>
      </c>
      <c r="AQU19" s="2">
        <v>0.76046840000000004</v>
      </c>
      <c r="AQV19" s="2">
        <v>0.76026890000000003</v>
      </c>
      <c r="AQW19" s="2">
        <v>0.76019749999999997</v>
      </c>
      <c r="AQX19" s="2">
        <v>0.76002380000000003</v>
      </c>
      <c r="AQY19" s="2">
        <v>0.75995900000000005</v>
      </c>
      <c r="AQZ19" s="2">
        <v>0.75978619999999997</v>
      </c>
      <c r="ARA19" s="2">
        <v>0.75966129999999998</v>
      </c>
      <c r="ARB19" s="2">
        <v>0.75953360000000003</v>
      </c>
      <c r="ARC19" s="2">
        <v>0.75945119999999999</v>
      </c>
      <c r="ARD19" s="2">
        <v>0.75925209999999999</v>
      </c>
      <c r="ARE19" s="2">
        <v>0.7590846</v>
      </c>
      <c r="ARF19" s="2">
        <v>0.75877150000000004</v>
      </c>
      <c r="ARG19" s="2">
        <v>0.75859810000000005</v>
      </c>
      <c r="ARH19" s="2">
        <v>0.75836400000000004</v>
      </c>
      <c r="ARI19" s="2">
        <v>0.75817630000000003</v>
      </c>
      <c r="ARJ19" s="2">
        <v>0.75788639999999996</v>
      </c>
      <c r="ARK19" s="2">
        <v>0.75750569999999995</v>
      </c>
      <c r="ARL19" s="2">
        <v>0.75704009999999999</v>
      </c>
      <c r="ARM19" s="2">
        <v>0.75677559999999999</v>
      </c>
      <c r="ARN19" s="2">
        <v>0.7564881</v>
      </c>
      <c r="ARO19" s="2">
        <v>0.75610699999999997</v>
      </c>
      <c r="ARP19" s="2">
        <v>0.75568020000000002</v>
      </c>
      <c r="ARQ19" s="2">
        <v>0.75553910000000002</v>
      </c>
      <c r="ARR19" s="2">
        <v>0.75512270000000004</v>
      </c>
      <c r="ARS19" s="2">
        <v>0.7546349</v>
      </c>
      <c r="ART19" s="2">
        <v>0.75420880000000001</v>
      </c>
      <c r="ARU19" s="2">
        <v>0.75406240000000002</v>
      </c>
      <c r="ARV19" s="2">
        <v>0.7537798</v>
      </c>
      <c r="ARW19" s="2">
        <v>0.75322739999999999</v>
      </c>
      <c r="ARX19" s="2">
        <v>0.75291620000000004</v>
      </c>
      <c r="ARY19" s="2">
        <v>0.75280899999999995</v>
      </c>
      <c r="ARZ19" s="2">
        <v>0.75213640000000004</v>
      </c>
      <c r="ASA19" s="2">
        <v>0.7512257</v>
      </c>
      <c r="ASB19" s="2">
        <v>0.75095780000000001</v>
      </c>
      <c r="ASC19" s="2">
        <v>0.75112829999999997</v>
      </c>
      <c r="ASD19" s="2">
        <v>0.75088500000000002</v>
      </c>
      <c r="ASE19" s="2">
        <v>0.75003260000000005</v>
      </c>
      <c r="ASF19" s="2">
        <v>0.74927560000000004</v>
      </c>
      <c r="ASG19" s="2">
        <v>0.74908629999999998</v>
      </c>
      <c r="ASH19" s="2">
        <v>0.74840059999999997</v>
      </c>
      <c r="ASI19" s="2">
        <v>0.74791649999999998</v>
      </c>
      <c r="ASJ19" s="2">
        <v>0.74748899999999996</v>
      </c>
      <c r="ASK19" s="2">
        <v>0.74746800000000002</v>
      </c>
      <c r="ASL19" s="2">
        <v>0.74667779999999995</v>
      </c>
      <c r="ASM19" s="2">
        <v>0.74575559999999996</v>
      </c>
      <c r="ASN19" s="2">
        <v>0.74516510000000002</v>
      </c>
      <c r="ASO19" s="2">
        <v>0.74531480000000006</v>
      </c>
      <c r="ASP19" s="2">
        <v>0.74491450000000003</v>
      </c>
      <c r="ASQ19" s="2">
        <v>0.74442390000000003</v>
      </c>
      <c r="ASR19" s="2">
        <v>0.7442761</v>
      </c>
      <c r="ASS19" s="2">
        <v>0.74498330000000001</v>
      </c>
      <c r="AST19" s="2">
        <v>0.74493659999999995</v>
      </c>
      <c r="ASU19" s="2">
        <v>0.7442839</v>
      </c>
      <c r="ASV19" s="2">
        <v>0.74341330000000005</v>
      </c>
      <c r="ASW19" s="2">
        <v>0.74439299999999997</v>
      </c>
      <c r="ASX19" s="2">
        <v>0.7451759</v>
      </c>
      <c r="ASY19" s="2">
        <v>0.74580590000000002</v>
      </c>
      <c r="ASZ19" s="2">
        <v>0.74570499999999995</v>
      </c>
      <c r="ATA19" s="2">
        <v>0.74638210000000005</v>
      </c>
      <c r="ATB19" s="2">
        <v>0.74726490000000001</v>
      </c>
      <c r="ATC19" s="2">
        <v>0.74802210000000002</v>
      </c>
      <c r="ATD19" s="2">
        <v>0.74921780000000004</v>
      </c>
      <c r="ATE19" s="2">
        <v>0.74991549999999996</v>
      </c>
      <c r="ATF19" s="2">
        <v>0.75156149999999999</v>
      </c>
      <c r="ATG19" s="2">
        <v>0.75381909999999996</v>
      </c>
      <c r="ATH19" s="2">
        <v>0.75531999999999999</v>
      </c>
      <c r="ATI19" s="2">
        <v>0.75751089999999999</v>
      </c>
      <c r="ATJ19" s="2">
        <v>0.75965640000000001</v>
      </c>
      <c r="ATK19" s="2">
        <v>0.76160340000000004</v>
      </c>
      <c r="ATL19" s="2">
        <v>0.76446809999999998</v>
      </c>
      <c r="ATM19" s="2">
        <v>0.76759310000000003</v>
      </c>
      <c r="ATN19" s="2">
        <v>0.77107040000000004</v>
      </c>
      <c r="ATO19" s="2">
        <v>0.77533890000000005</v>
      </c>
      <c r="ATP19" s="2">
        <v>0.78029219999999999</v>
      </c>
      <c r="ATQ19" s="2">
        <v>0.78556720000000002</v>
      </c>
      <c r="ATR19" s="2">
        <v>0.79113100000000003</v>
      </c>
      <c r="ATS19" s="2">
        <v>0.79811849999999995</v>
      </c>
      <c r="ATT19" s="2">
        <v>0.8047607</v>
      </c>
      <c r="ATU19" s="2">
        <v>0.81238129999999997</v>
      </c>
      <c r="ATV19" s="2">
        <v>0.82024319999999995</v>
      </c>
      <c r="ATW19" s="2">
        <v>0.82909239999999995</v>
      </c>
      <c r="ATX19" s="2">
        <v>0.83891590000000005</v>
      </c>
      <c r="ATY19" s="2">
        <v>0.84978909999999996</v>
      </c>
      <c r="ATZ19" s="2">
        <v>0.8611953</v>
      </c>
      <c r="AUA19" s="2">
        <v>0.8733128</v>
      </c>
      <c r="AUB19" s="2">
        <v>0.88655019999999995</v>
      </c>
      <c r="AUC19" s="2">
        <v>0.90089509999999995</v>
      </c>
      <c r="AUD19" s="2">
        <v>0.91574009999999995</v>
      </c>
      <c r="AUE19" s="2">
        <v>0.9317048</v>
      </c>
      <c r="AUF19" s="2">
        <v>0.94737450000000001</v>
      </c>
      <c r="AUG19" s="2">
        <v>0.96313269999999995</v>
      </c>
      <c r="AUH19" s="2">
        <v>0.97922039999999999</v>
      </c>
      <c r="AUI19" s="2">
        <v>0.99650899999999998</v>
      </c>
      <c r="AUJ19" s="2">
        <v>1.012445</v>
      </c>
      <c r="AUK19" s="2">
        <v>1.0281039999999999</v>
      </c>
      <c r="AUL19" s="2">
        <v>1.042853</v>
      </c>
      <c r="AUM19" s="2">
        <v>1.057469</v>
      </c>
      <c r="AUN19" s="2">
        <v>1.0722130000000001</v>
      </c>
      <c r="AUO19" s="2">
        <v>1.085089</v>
      </c>
      <c r="AUP19" s="2">
        <v>1.0969629999999999</v>
      </c>
      <c r="AUQ19" s="2">
        <v>1.1079950000000001</v>
      </c>
      <c r="AUR19" s="2">
        <v>1.1183529999999999</v>
      </c>
      <c r="AUS19" s="2">
        <v>1.128104</v>
      </c>
      <c r="AUT19" s="2">
        <v>1.1369750000000001</v>
      </c>
      <c r="AUU19" s="2">
        <v>1.1450039999999999</v>
      </c>
      <c r="AUV19" s="2">
        <v>1.1516390000000001</v>
      </c>
      <c r="AUW19" s="2">
        <v>1.157203</v>
      </c>
      <c r="AUX19" s="2">
        <v>1.1633770000000001</v>
      </c>
      <c r="AUY19" s="2">
        <v>1.167896</v>
      </c>
      <c r="AUZ19" s="2">
        <v>1.171848</v>
      </c>
      <c r="AVA19" s="2">
        <v>1.174911</v>
      </c>
      <c r="AVB19" s="2">
        <v>1.177297</v>
      </c>
      <c r="AVC19" s="2">
        <v>1.1791</v>
      </c>
      <c r="AVD19" s="2">
        <v>1.180563</v>
      </c>
      <c r="AVE19" s="2">
        <v>1.181163</v>
      </c>
      <c r="AVF19" s="2">
        <v>1.1813419999999999</v>
      </c>
      <c r="AVG19" s="2">
        <v>1.1806270000000001</v>
      </c>
      <c r="AVH19" s="2">
        <v>1.179792</v>
      </c>
      <c r="AVI19" s="2">
        <v>1.1782950000000001</v>
      </c>
      <c r="AVJ19" s="2">
        <v>1.1764760000000001</v>
      </c>
      <c r="AVK19" s="2">
        <v>1.174212</v>
      </c>
      <c r="AVL19" s="2">
        <v>1.1720489999999999</v>
      </c>
      <c r="AVM19" s="2">
        <v>1.1691199999999999</v>
      </c>
      <c r="AVN19" s="2">
        <v>1.166107</v>
      </c>
      <c r="AVO19" s="2">
        <v>1.1626460000000001</v>
      </c>
      <c r="AVP19" s="2">
        <v>1.159392</v>
      </c>
      <c r="AVQ19" s="2">
        <v>1.1557980000000001</v>
      </c>
      <c r="AVR19" s="2">
        <v>1.152182</v>
      </c>
      <c r="AVS19" s="2">
        <v>1.14818</v>
      </c>
      <c r="AVT19" s="2">
        <v>1.144522</v>
      </c>
      <c r="AVU19" s="2">
        <v>1.1404449999999999</v>
      </c>
      <c r="AVV19" s="2">
        <v>1.136609</v>
      </c>
      <c r="AVW19" s="2">
        <v>1.1325000000000001</v>
      </c>
      <c r="AVX19" s="2">
        <v>1.128646</v>
      </c>
      <c r="AVY19" s="2">
        <v>1.1245000000000001</v>
      </c>
      <c r="AVZ19" s="2">
        <v>1.120522</v>
      </c>
      <c r="AWA19" s="2">
        <v>1.116349</v>
      </c>
      <c r="AWB19" s="2">
        <v>1.1126069999999999</v>
      </c>
      <c r="AWC19" s="2">
        <v>1.1085240000000001</v>
      </c>
      <c r="AWD19" s="2">
        <v>1.1045849999999999</v>
      </c>
      <c r="AWE19" s="2">
        <v>1.1004480000000001</v>
      </c>
      <c r="AWF19" s="2">
        <v>1.096606</v>
      </c>
      <c r="AWG19" s="2">
        <v>1.092341</v>
      </c>
      <c r="AWH19" s="2">
        <v>1.0884830000000001</v>
      </c>
      <c r="AWI19" s="2">
        <v>1.0844929999999999</v>
      </c>
      <c r="AWJ19" s="2">
        <v>1.0805990000000001</v>
      </c>
      <c r="AWK19" s="2">
        <v>1.0763990000000001</v>
      </c>
      <c r="AWL19" s="2">
        <v>1.072651</v>
      </c>
      <c r="AWM19" s="2">
        <v>1.0684720000000001</v>
      </c>
      <c r="AWN19" s="2">
        <v>1.0646</v>
      </c>
      <c r="AWO19" s="2">
        <v>1.0605709999999999</v>
      </c>
      <c r="AWP19" s="2">
        <v>1.0568299999999999</v>
      </c>
      <c r="AWQ19" s="2">
        <v>1.0528740000000001</v>
      </c>
      <c r="AWR19" s="2">
        <v>1.0492170000000001</v>
      </c>
      <c r="AWS19" s="2">
        <v>1.0453939999999999</v>
      </c>
      <c r="AWT19" s="2">
        <v>1.0419020000000001</v>
      </c>
      <c r="AWU19" s="2">
        <v>1.0382130000000001</v>
      </c>
      <c r="AWV19" s="2">
        <v>1.0349429999999999</v>
      </c>
      <c r="AWW19" s="2">
        <v>1.031396</v>
      </c>
      <c r="AWX19" s="2">
        <v>1.028294</v>
      </c>
      <c r="AWY19" s="2">
        <v>1.025215</v>
      </c>
      <c r="AWZ19" s="2">
        <v>1.0222800000000001</v>
      </c>
      <c r="AXA19" s="2">
        <v>1.019228</v>
      </c>
      <c r="AXB19" s="2">
        <v>1.0167029999999999</v>
      </c>
      <c r="AXC19" s="2">
        <v>1.0140960000000001</v>
      </c>
      <c r="AXD19" s="2">
        <v>1.0118860000000001</v>
      </c>
      <c r="AXE19" s="2">
        <v>1.009679</v>
      </c>
      <c r="AXF19" s="2">
        <v>1.0079149999999999</v>
      </c>
      <c r="AXG19" s="2">
        <v>1.006032</v>
      </c>
      <c r="AXH19" s="2">
        <v>1.0047250000000001</v>
      </c>
      <c r="AXI19" s="2">
        <v>1.0034259999999999</v>
      </c>
      <c r="AXJ19" s="2">
        <v>1.0025170000000001</v>
      </c>
      <c r="AXK19" s="2">
        <v>1.0015179999999999</v>
      </c>
      <c r="AXL19" s="2">
        <v>1.0009619999999999</v>
      </c>
      <c r="AXM19" s="2">
        <v>1.000537</v>
      </c>
      <c r="AXN19" s="2">
        <v>1.0004249999999999</v>
      </c>
      <c r="AXO19" s="2">
        <v>1.0002960000000001</v>
      </c>
      <c r="AXP19" s="2">
        <v>1.0005660000000001</v>
      </c>
      <c r="AXQ19" s="2">
        <v>1.0008140000000001</v>
      </c>
      <c r="AXR19" s="2">
        <v>1.0014639999999999</v>
      </c>
      <c r="AXS19" s="2">
        <v>1.0019960000000001</v>
      </c>
      <c r="AXT19" s="2">
        <v>1.002839</v>
      </c>
      <c r="AXU19" s="2">
        <v>1.0036179999999999</v>
      </c>
      <c r="AXV19" s="2">
        <v>1.004688</v>
      </c>
      <c r="AXW19" s="2">
        <v>1.0057609999999999</v>
      </c>
      <c r="AXX19" s="2">
        <v>1.007093</v>
      </c>
      <c r="AXY19" s="2">
        <v>1.0083789999999999</v>
      </c>
      <c r="AXZ19" s="2">
        <v>1.0099359999999999</v>
      </c>
      <c r="AYA19" s="2">
        <v>1.0112559999999999</v>
      </c>
      <c r="AYB19" s="2">
        <v>1.012923</v>
      </c>
      <c r="AYC19" s="2">
        <v>1.01447</v>
      </c>
      <c r="AYD19" s="2">
        <v>1.0162249999999999</v>
      </c>
      <c r="AYE19" s="2">
        <v>1.017755</v>
      </c>
      <c r="AYF19" s="2">
        <v>1.019528</v>
      </c>
      <c r="AYG19" s="2">
        <v>1.020926</v>
      </c>
      <c r="AYH19" s="2">
        <v>1.022373</v>
      </c>
      <c r="AYI19" s="2">
        <v>1.023617</v>
      </c>
      <c r="AYJ19" s="2">
        <v>1.024942</v>
      </c>
      <c r="AYK19" s="2">
        <v>1.0260689999999999</v>
      </c>
      <c r="AYL19" s="2">
        <v>1.0273909999999999</v>
      </c>
      <c r="AYM19" s="2">
        <v>1.02843</v>
      </c>
      <c r="AYN19" s="2">
        <v>1.0295730000000001</v>
      </c>
      <c r="AYO19" s="2">
        <v>1.030505</v>
      </c>
      <c r="AYP19" s="2">
        <v>1.031722</v>
      </c>
      <c r="AYQ19" s="2">
        <v>1.0327569999999999</v>
      </c>
      <c r="AYR19" s="2">
        <v>1.0339210000000001</v>
      </c>
      <c r="AYS19" s="2">
        <v>1.034734</v>
      </c>
      <c r="AYT19" s="2">
        <v>1.0357350000000001</v>
      </c>
      <c r="AYU19" s="2">
        <v>1.036565</v>
      </c>
      <c r="AYV19" s="2">
        <v>1.0375890000000001</v>
      </c>
      <c r="AYW19" s="2">
        <v>1.038367</v>
      </c>
      <c r="AYX19" s="2">
        <v>1.039288</v>
      </c>
      <c r="AYY19" s="2">
        <v>1.0399959999999999</v>
      </c>
      <c r="AYZ19" s="2">
        <v>1.0408980000000001</v>
      </c>
      <c r="AZA19" s="2">
        <v>1.0417240000000001</v>
      </c>
      <c r="AZB19" s="2">
        <v>1.0426759999999999</v>
      </c>
      <c r="AZC19" s="2">
        <v>1.0434239999999999</v>
      </c>
      <c r="AZD19" s="2">
        <v>1.044362</v>
      </c>
      <c r="AZE19" s="2">
        <v>1.045078</v>
      </c>
      <c r="AZF19" s="2">
        <v>1.0461020000000001</v>
      </c>
      <c r="AZG19" s="2">
        <v>1.046772</v>
      </c>
      <c r="AZH19" s="2">
        <v>1.0475179999999999</v>
      </c>
      <c r="AZI19" s="2">
        <v>1.0480480000000001</v>
      </c>
      <c r="AZJ19" s="2">
        <v>1.0487500000000001</v>
      </c>
      <c r="AZK19" s="2">
        <v>1.049218</v>
      </c>
      <c r="AZL19" s="2">
        <v>1.0498179999999999</v>
      </c>
      <c r="AZM19" s="2">
        <v>1.0501579999999999</v>
      </c>
      <c r="AZN19" s="2">
        <v>1.050667</v>
      </c>
      <c r="AZO19" s="2">
        <v>1.0509299999999999</v>
      </c>
      <c r="AZP19" s="2">
        <v>1.051291</v>
      </c>
      <c r="AZQ19" s="2">
        <v>1.0515620000000001</v>
      </c>
      <c r="AZR19" s="2">
        <v>1.052028</v>
      </c>
      <c r="AZS19" s="2">
        <v>1.0523169999999999</v>
      </c>
      <c r="AZT19" s="2">
        <v>1.0526249999999999</v>
      </c>
      <c r="AZU19" s="2">
        <v>1.0527420000000001</v>
      </c>
      <c r="AZV19" s="2">
        <v>1.05308</v>
      </c>
      <c r="AZW19" s="2">
        <v>1.0531569999999999</v>
      </c>
      <c r="AZX19" s="2">
        <v>1.0533779999999999</v>
      </c>
      <c r="AZY19" s="2">
        <v>1.053342</v>
      </c>
      <c r="AZZ19" s="2">
        <v>1.0534779999999999</v>
      </c>
      <c r="BAA19" s="2">
        <v>1.053356</v>
      </c>
      <c r="BAB19" s="2">
        <v>1.0533030000000001</v>
      </c>
      <c r="BAC19" s="2">
        <v>1.0530889999999999</v>
      </c>
      <c r="BAD19" s="2">
        <v>1.0530010000000001</v>
      </c>
      <c r="BAE19" s="2">
        <v>1.052535</v>
      </c>
      <c r="BAF19" s="2">
        <v>1.0520480000000001</v>
      </c>
      <c r="BAG19" s="2">
        <v>1.051132</v>
      </c>
      <c r="BAH19" s="2">
        <v>1.050295</v>
      </c>
      <c r="BAI19" s="2">
        <v>1.04918</v>
      </c>
      <c r="BAJ19" s="2">
        <v>1.0480780000000001</v>
      </c>
      <c r="BAK19" s="2">
        <v>1.046745</v>
      </c>
      <c r="BAL19" s="2">
        <v>1.045442</v>
      </c>
      <c r="BAM19" s="2">
        <v>1.043941</v>
      </c>
      <c r="BAN19" s="2">
        <v>1.0426409999999999</v>
      </c>
      <c r="BAO19" s="2">
        <v>1.041118</v>
      </c>
      <c r="BAP19" s="2">
        <v>1.0397430000000001</v>
      </c>
      <c r="BAQ19" s="2">
        <v>1.0382690000000001</v>
      </c>
      <c r="BAR19" s="2">
        <v>1.036862</v>
      </c>
      <c r="BAS19" s="2">
        <v>1.0353349999999999</v>
      </c>
      <c r="BAT19" s="2">
        <v>1.0339370000000001</v>
      </c>
      <c r="BAU19" s="2">
        <v>1.0323249999999999</v>
      </c>
      <c r="BAV19" s="2">
        <v>1.0308889999999999</v>
      </c>
      <c r="BAW19" s="2">
        <v>1.0292589999999999</v>
      </c>
      <c r="BAX19" s="2">
        <v>1.02782</v>
      </c>
      <c r="BAY19" s="2">
        <v>1.0260739999999999</v>
      </c>
      <c r="BAZ19" s="2">
        <v>1.0246010000000001</v>
      </c>
      <c r="BBA19" s="2">
        <v>1.023058</v>
      </c>
      <c r="BBB19" s="2">
        <v>1.0216050000000001</v>
      </c>
      <c r="BBC19" s="2">
        <v>1.0199860000000001</v>
      </c>
      <c r="BBD19" s="2">
        <v>1.0183409999999999</v>
      </c>
      <c r="BBE19" s="2">
        <v>1.016529</v>
      </c>
      <c r="BBF19" s="2">
        <v>1.0149779999999999</v>
      </c>
      <c r="BBG19" s="2">
        <v>1.0132049999999999</v>
      </c>
      <c r="BBH19" s="2">
        <v>1.0116179999999999</v>
      </c>
      <c r="BBI19" s="2">
        <v>1.010049</v>
      </c>
      <c r="BBJ19" s="2">
        <v>1.008653</v>
      </c>
      <c r="BBK19" s="2">
        <v>1.0072080000000001</v>
      </c>
      <c r="BBL19" s="2">
        <v>1.0060420000000001</v>
      </c>
      <c r="BBM19" s="2">
        <v>1.0048410000000001</v>
      </c>
      <c r="BBN19" s="2">
        <v>1.003884</v>
      </c>
      <c r="BBO19" s="2">
        <v>1.0028010000000001</v>
      </c>
      <c r="BBP19" s="2">
        <v>1.001943</v>
      </c>
      <c r="BBQ19" s="2">
        <v>1.000894</v>
      </c>
      <c r="BBR19" s="2">
        <v>0.99986830000000004</v>
      </c>
      <c r="BBS19" s="2">
        <v>0.99859399999999998</v>
      </c>
      <c r="BBT19" s="2">
        <v>0.99748270000000006</v>
      </c>
      <c r="BBU19" s="2">
        <v>0.99641159999999995</v>
      </c>
      <c r="BBV19" s="2">
        <v>0.99562269999999997</v>
      </c>
      <c r="BBW19" s="2">
        <v>0.99480740000000001</v>
      </c>
      <c r="BBX19" s="2">
        <v>0.99445930000000005</v>
      </c>
      <c r="BBY19" s="2">
        <v>0.99433170000000004</v>
      </c>
      <c r="BBZ19" s="2">
        <v>0.99465099999999995</v>
      </c>
      <c r="BCA19" s="2">
        <v>0.99518320000000005</v>
      </c>
      <c r="BCB19" s="2">
        <v>0.99651540000000005</v>
      </c>
      <c r="BCC19" s="2">
        <v>0.99825969999999997</v>
      </c>
      <c r="BCD19" s="2">
        <v>1.0006649999999999</v>
      </c>
      <c r="BCE19" s="2">
        <v>1.003449</v>
      </c>
      <c r="BCF19" s="2">
        <v>1.0069889999999999</v>
      </c>
      <c r="BCG19" s="2">
        <v>1.0109399999999999</v>
      </c>
      <c r="BCH19" s="2">
        <v>1.0154620000000001</v>
      </c>
      <c r="BCI19" s="2">
        <v>1.020224</v>
      </c>
      <c r="BCJ19" s="2">
        <v>1.0250649999999999</v>
      </c>
      <c r="BCK19" s="2">
        <v>1.0294859999999999</v>
      </c>
      <c r="BCL19" s="2">
        <v>1.0336920000000001</v>
      </c>
      <c r="BCM19" s="2">
        <v>1.037342</v>
      </c>
      <c r="BCN19" s="2">
        <v>1.0407759999999999</v>
      </c>
      <c r="BCO19" s="2">
        <v>1.0436380000000001</v>
      </c>
      <c r="BCP19" s="2">
        <v>1.0465580000000001</v>
      </c>
      <c r="BCQ19" s="2">
        <v>1.049253</v>
      </c>
      <c r="BCR19" s="2">
        <v>1.052054</v>
      </c>
      <c r="BCS19" s="2">
        <v>1.0547169999999999</v>
      </c>
      <c r="BCT19" s="2">
        <v>1.0574239999999999</v>
      </c>
      <c r="BCU19" s="2">
        <v>1.059874</v>
      </c>
      <c r="BCV19" s="2">
        <v>1.0625849999999999</v>
      </c>
      <c r="BCW19" s="2">
        <v>1.0650710000000001</v>
      </c>
      <c r="BCX19" s="2">
        <v>1.067499</v>
      </c>
      <c r="BCY19" s="2">
        <v>1.0695589999999999</v>
      </c>
      <c r="BCZ19" s="2">
        <v>1.0714729999999999</v>
      </c>
      <c r="BDA19" s="2">
        <v>1.072972</v>
      </c>
      <c r="BDB19" s="2">
        <v>1.0745579999999999</v>
      </c>
      <c r="BDC19" s="2">
        <v>1.0759840000000001</v>
      </c>
      <c r="BDD19" s="2">
        <v>1.077672</v>
      </c>
      <c r="BDE19" s="2">
        <v>1.0793729999999999</v>
      </c>
      <c r="BDF19" s="2">
        <v>1.081474</v>
      </c>
      <c r="BDG19" s="2">
        <v>1.0836950000000001</v>
      </c>
      <c r="BDH19" s="2">
        <v>1.0861559999999999</v>
      </c>
      <c r="BDI19" s="2">
        <v>1.0885480000000001</v>
      </c>
      <c r="BDJ19" s="2">
        <v>1.0913250000000001</v>
      </c>
      <c r="BDK19" s="2">
        <v>1.0941099999999999</v>
      </c>
      <c r="BDL19" s="2">
        <v>1.0968180000000001</v>
      </c>
      <c r="BDM19" s="2">
        <v>1.099332</v>
      </c>
      <c r="BDN19" s="2">
        <v>1.1023309999999999</v>
      </c>
      <c r="BDO19" s="2">
        <v>1.1051310000000001</v>
      </c>
      <c r="BDP19" s="2">
        <v>1.1077939999999999</v>
      </c>
      <c r="BDQ19" s="2">
        <v>1.109964</v>
      </c>
      <c r="BDR19" s="2">
        <v>1.1119349999999999</v>
      </c>
      <c r="BDS19" s="2">
        <v>1.113022</v>
      </c>
      <c r="BDT19" s="2">
        <v>1.1137319999999999</v>
      </c>
      <c r="BDU19" s="2">
        <v>1.1141749999999999</v>
      </c>
      <c r="BDV19" s="2">
        <v>1.1151679999999999</v>
      </c>
      <c r="BDW19" s="2">
        <v>1.1162270000000001</v>
      </c>
      <c r="BDX19" s="2">
        <v>1.117518</v>
      </c>
      <c r="BDY19" s="2">
        <v>1.118673</v>
      </c>
      <c r="BDZ19" s="2">
        <v>1.1201049999999999</v>
      </c>
      <c r="BEA19" s="2">
        <v>1.121305</v>
      </c>
      <c r="BEB19" s="2">
        <v>1.122868</v>
      </c>
      <c r="BEC19" s="2">
        <v>1.1242570000000001</v>
      </c>
      <c r="BED19" s="2">
        <v>1.125834</v>
      </c>
      <c r="BEE19" s="2">
        <v>1.1274550000000001</v>
      </c>
      <c r="BEF19" s="2">
        <v>1.12957</v>
      </c>
      <c r="BEG19" s="2">
        <v>1.1315729999999999</v>
      </c>
      <c r="BEH19" s="2">
        <v>1.133834</v>
      </c>
      <c r="BEI19" s="2">
        <v>1.135764</v>
      </c>
      <c r="BEJ19" s="2">
        <v>1.1375850000000001</v>
      </c>
      <c r="BEK19" s="2">
        <v>1.1386510000000001</v>
      </c>
      <c r="BEL19" s="2">
        <v>1.1396770000000001</v>
      </c>
      <c r="BEM19" s="2">
        <v>1.1404019999999999</v>
      </c>
      <c r="BEN19" s="2">
        <v>1.1413899999999999</v>
      </c>
      <c r="BEO19" s="2">
        <v>1.142306</v>
      </c>
      <c r="BEP19" s="2">
        <v>1.143246</v>
      </c>
      <c r="BEQ19" s="2">
        <v>1.143918</v>
      </c>
      <c r="BER19" s="2">
        <v>1.1448750000000001</v>
      </c>
      <c r="BES19" s="2">
        <v>1.145351</v>
      </c>
      <c r="BET19" s="2">
        <v>1.1460680000000001</v>
      </c>
      <c r="BEU19" s="2">
        <v>1.146644</v>
      </c>
      <c r="BEV19" s="2">
        <v>1.147403</v>
      </c>
      <c r="BEW19" s="2">
        <v>1.1481840000000001</v>
      </c>
      <c r="BEX19" s="2">
        <v>1.1496580000000001</v>
      </c>
      <c r="BEY19" s="2">
        <v>1.151276</v>
      </c>
      <c r="BEZ19" s="2">
        <v>1.153151</v>
      </c>
      <c r="BFA19" s="2">
        <v>1.155073</v>
      </c>
      <c r="BFB19" s="2">
        <v>1.15741</v>
      </c>
      <c r="BFC19" s="2">
        <v>1.159707</v>
      </c>
      <c r="BFD19" s="2">
        <v>1.161999</v>
      </c>
      <c r="BFE19" s="2">
        <v>1.164088</v>
      </c>
      <c r="BFF19" s="2">
        <v>1.166817</v>
      </c>
      <c r="BFG19" s="2">
        <v>1.1693199999999999</v>
      </c>
      <c r="BFH19" s="2">
        <v>1.172358</v>
      </c>
      <c r="BFI19" s="2">
        <v>1.1755880000000001</v>
      </c>
      <c r="BFJ19" s="2">
        <v>1.1792830000000001</v>
      </c>
      <c r="BFK19" s="2">
        <v>1.1829460000000001</v>
      </c>
      <c r="BFL19" s="2">
        <v>1.187109</v>
      </c>
      <c r="BFM19" s="2">
        <v>1.1911179999999999</v>
      </c>
      <c r="BFN19" s="2">
        <v>1.195694</v>
      </c>
      <c r="BFO19" s="2">
        <v>1.200337</v>
      </c>
      <c r="BFP19" s="2">
        <v>1.205444</v>
      </c>
      <c r="BFQ19" s="2">
        <v>1.2106060000000001</v>
      </c>
      <c r="BFR19" s="2">
        <v>1.2162520000000001</v>
      </c>
      <c r="BFS19" s="2">
        <v>1.221868</v>
      </c>
      <c r="BFT19" s="2">
        <v>1.228059</v>
      </c>
      <c r="BFU19" s="2">
        <v>1.234381</v>
      </c>
      <c r="BFV19" s="2">
        <v>1.2410270000000001</v>
      </c>
      <c r="BFW19" s="2">
        <v>1.247563</v>
      </c>
      <c r="BFX19" s="2">
        <v>1.2544900000000001</v>
      </c>
      <c r="BFY19" s="2">
        <v>1.2612589999999999</v>
      </c>
      <c r="BFZ19" s="2">
        <v>1.268381</v>
      </c>
      <c r="BGA19" s="2">
        <v>1.275031</v>
      </c>
      <c r="BGB19" s="2">
        <v>1.2821530000000001</v>
      </c>
      <c r="BGC19" s="2">
        <v>1.289032</v>
      </c>
      <c r="BGD19" s="2">
        <v>1.2960529999999999</v>
      </c>
      <c r="BGE19" s="2">
        <v>1.3028390000000001</v>
      </c>
      <c r="BGF19" s="2">
        <v>1.3097810000000001</v>
      </c>
      <c r="BGG19" s="2">
        <v>1.3165739999999999</v>
      </c>
      <c r="BGH19" s="2">
        <v>1.323183</v>
      </c>
      <c r="BGI19" s="2">
        <v>1.3293379999999999</v>
      </c>
      <c r="BGJ19" s="2">
        <v>1.335645</v>
      </c>
      <c r="BGK19" s="2">
        <v>1.3416170000000001</v>
      </c>
      <c r="BGL19" s="2">
        <v>1.347458</v>
      </c>
      <c r="BGM19" s="2">
        <v>1.353092</v>
      </c>
      <c r="BGN19" s="2">
        <v>1.3586860000000001</v>
      </c>
      <c r="BGO19" s="2">
        <v>1.36321</v>
      </c>
      <c r="BGP19" s="2">
        <v>1.367553</v>
      </c>
      <c r="BGQ19" s="2">
        <v>1.371418</v>
      </c>
      <c r="BGR19" s="2">
        <v>1.374689</v>
      </c>
      <c r="BGS19" s="2">
        <v>1.3773690000000001</v>
      </c>
      <c r="BGT19" s="2">
        <v>1.37981</v>
      </c>
      <c r="BGU19" s="2">
        <v>1.3816619999999999</v>
      </c>
      <c r="BGV19" s="2">
        <v>1.3832009999999999</v>
      </c>
      <c r="BGW19" s="2">
        <v>1.384085</v>
      </c>
      <c r="BGX19" s="2">
        <v>1.385222</v>
      </c>
      <c r="BGY19">
        <v>9.57</v>
      </c>
      <c r="BGZ19" s="6">
        <v>38.495570000000001</v>
      </c>
    </row>
    <row r="20" spans="1:1560" x14ac:dyDescent="0.25">
      <c r="A20" s="1">
        <f t="shared" si="0"/>
        <v>19</v>
      </c>
      <c r="B20" s="2">
        <v>0.51939769999999996</v>
      </c>
      <c r="C20" s="2">
        <v>0.51868910000000001</v>
      </c>
      <c r="D20" s="2">
        <v>0.51849679999999998</v>
      </c>
      <c r="E20" s="2">
        <v>0.51866579999999995</v>
      </c>
      <c r="F20" s="2">
        <v>0.5185419</v>
      </c>
      <c r="G20" s="2">
        <v>0.51832429999999996</v>
      </c>
      <c r="H20" s="2">
        <v>0.51855580000000001</v>
      </c>
      <c r="I20" s="2">
        <v>0.51870570000000005</v>
      </c>
      <c r="J20" s="2">
        <v>0.51860759999999995</v>
      </c>
      <c r="K20" s="2">
        <v>0.51816110000000004</v>
      </c>
      <c r="L20" s="2">
        <v>0.51809320000000003</v>
      </c>
      <c r="M20" s="2">
        <v>0.51786319999999997</v>
      </c>
      <c r="N20" s="2">
        <v>0.51762430000000004</v>
      </c>
      <c r="O20" s="2">
        <v>0.51742069999999996</v>
      </c>
      <c r="P20" s="2">
        <v>0.51741970000000004</v>
      </c>
      <c r="Q20" s="2">
        <v>0.51737390000000005</v>
      </c>
      <c r="R20" s="2">
        <v>0.5175864</v>
      </c>
      <c r="S20" s="2">
        <v>0.51741400000000004</v>
      </c>
      <c r="T20" s="2">
        <v>0.51692119999999997</v>
      </c>
      <c r="U20" s="2">
        <v>0.51698310000000003</v>
      </c>
      <c r="V20" s="2">
        <v>0.51738039999999996</v>
      </c>
      <c r="W20" s="2">
        <v>0.5170863</v>
      </c>
      <c r="X20" s="2">
        <v>0.51702910000000002</v>
      </c>
      <c r="Y20" s="2">
        <v>0.51703759999999999</v>
      </c>
      <c r="Z20" s="2">
        <v>0.51714439999999995</v>
      </c>
      <c r="AA20" s="2">
        <v>0.51688250000000002</v>
      </c>
      <c r="AB20" s="2">
        <v>0.51661780000000002</v>
      </c>
      <c r="AC20" s="2">
        <v>0.51689200000000002</v>
      </c>
      <c r="AD20" s="2">
        <v>0.5170304</v>
      </c>
      <c r="AE20" s="2">
        <v>0.5169281</v>
      </c>
      <c r="AF20" s="2">
        <v>0.51675689999999996</v>
      </c>
      <c r="AG20" s="2">
        <v>0.51638439999999997</v>
      </c>
      <c r="AH20" s="2">
        <v>0.51648099999999997</v>
      </c>
      <c r="AI20" s="2">
        <v>0.51637730000000004</v>
      </c>
      <c r="AJ20" s="2">
        <v>0.51612539999999996</v>
      </c>
      <c r="AK20" s="2">
        <v>0.51602060000000005</v>
      </c>
      <c r="AL20" s="2">
        <v>0.51601169999999996</v>
      </c>
      <c r="AM20" s="2">
        <v>0.51589929999999995</v>
      </c>
      <c r="AN20" s="2">
        <v>0.51554140000000004</v>
      </c>
      <c r="AO20" s="2">
        <v>0.51568309999999995</v>
      </c>
      <c r="AP20" s="2">
        <v>0.51608140000000002</v>
      </c>
      <c r="AQ20" s="2">
        <v>0.51597459999999995</v>
      </c>
      <c r="AR20" s="2">
        <v>0.51577379999999995</v>
      </c>
      <c r="AS20" s="2">
        <v>0.51536939999999998</v>
      </c>
      <c r="AT20" s="2">
        <v>0.51530229999999999</v>
      </c>
      <c r="AU20" s="2">
        <v>0.51520779999999999</v>
      </c>
      <c r="AV20" s="2">
        <v>0.51528700000000005</v>
      </c>
      <c r="AW20" s="2">
        <v>0.51514079999999995</v>
      </c>
      <c r="AX20" s="2">
        <v>0.51474759999999997</v>
      </c>
      <c r="AY20" s="2">
        <v>0.51443110000000003</v>
      </c>
      <c r="AZ20" s="2">
        <v>0.51462339999999995</v>
      </c>
      <c r="BA20" s="2">
        <v>0.51470070000000001</v>
      </c>
      <c r="BB20" s="2">
        <v>0.51451519999999995</v>
      </c>
      <c r="BC20" s="2">
        <v>0.51430149999999997</v>
      </c>
      <c r="BD20" s="2">
        <v>0.51423490000000005</v>
      </c>
      <c r="BE20" s="2">
        <v>0.51402219999999998</v>
      </c>
      <c r="BF20" s="2">
        <v>0.51392349999999998</v>
      </c>
      <c r="BG20" s="2">
        <v>0.51379019999999997</v>
      </c>
      <c r="BH20" s="2">
        <v>0.51365280000000002</v>
      </c>
      <c r="BI20" s="2">
        <v>0.51336769999999998</v>
      </c>
      <c r="BJ20" s="2">
        <v>0.51316870000000003</v>
      </c>
      <c r="BK20" s="2">
        <v>0.51308330000000002</v>
      </c>
      <c r="BL20" s="2">
        <v>0.51314040000000005</v>
      </c>
      <c r="BM20" s="2">
        <v>0.513069</v>
      </c>
      <c r="BN20" s="2">
        <v>0.51316890000000004</v>
      </c>
      <c r="BO20" s="2">
        <v>0.51295040000000003</v>
      </c>
      <c r="BP20" s="2">
        <v>0.51295789999999997</v>
      </c>
      <c r="BQ20" s="2">
        <v>0.5128376</v>
      </c>
      <c r="BR20" s="2">
        <v>0.51266900000000004</v>
      </c>
      <c r="BS20" s="2">
        <v>0.51267560000000001</v>
      </c>
      <c r="BT20" s="2">
        <v>0.51254750000000004</v>
      </c>
      <c r="BU20" s="2">
        <v>0.51258870000000001</v>
      </c>
      <c r="BV20" s="2">
        <v>0.51220290000000002</v>
      </c>
      <c r="BW20" s="2">
        <v>0.51179059999999998</v>
      </c>
      <c r="BX20" s="2">
        <v>0.51195310000000005</v>
      </c>
      <c r="BY20" s="2">
        <v>0.51208679999999995</v>
      </c>
      <c r="BZ20" s="2">
        <v>0.51188769999999995</v>
      </c>
      <c r="CA20" s="2">
        <v>0.51159299999999996</v>
      </c>
      <c r="CB20" s="2">
        <v>0.511652</v>
      </c>
      <c r="CC20" s="2">
        <v>0.51168239999999998</v>
      </c>
      <c r="CD20" s="2">
        <v>0.51120339999999997</v>
      </c>
      <c r="CE20" s="2">
        <v>0.51097499999999996</v>
      </c>
      <c r="CF20" s="2">
        <v>0.51111969999999995</v>
      </c>
      <c r="CG20" s="2">
        <v>0.51116980000000001</v>
      </c>
      <c r="CH20" s="2">
        <v>0.51096739999999996</v>
      </c>
      <c r="CI20" s="2">
        <v>0.51091450000000005</v>
      </c>
      <c r="CJ20" s="2">
        <v>0.5112276</v>
      </c>
      <c r="CK20" s="2">
        <v>0.51127849999999997</v>
      </c>
      <c r="CL20" s="2">
        <v>0.51083840000000003</v>
      </c>
      <c r="CM20" s="2">
        <v>0.51021570000000005</v>
      </c>
      <c r="CN20" s="2">
        <v>0.51008140000000002</v>
      </c>
      <c r="CO20" s="2">
        <v>0.51019159999999997</v>
      </c>
      <c r="CP20" s="2">
        <v>0.51034829999999998</v>
      </c>
      <c r="CQ20" s="2">
        <v>0.51024760000000002</v>
      </c>
      <c r="CR20" s="2">
        <v>0.50999729999999999</v>
      </c>
      <c r="CS20" s="2">
        <v>0.50984560000000001</v>
      </c>
      <c r="CT20" s="2">
        <v>0.50991120000000001</v>
      </c>
      <c r="CU20" s="2">
        <v>0.50987579999999999</v>
      </c>
      <c r="CV20" s="2">
        <v>0.509579</v>
      </c>
      <c r="CW20" s="2">
        <v>0.50948099999999996</v>
      </c>
      <c r="CX20" s="2">
        <v>0.50958650000000005</v>
      </c>
      <c r="CY20" s="2">
        <v>0.50969560000000003</v>
      </c>
      <c r="CZ20" s="2">
        <v>0.50962510000000005</v>
      </c>
      <c r="DA20" s="2">
        <v>0.50944929999999999</v>
      </c>
      <c r="DB20" s="2">
        <v>0.50928249999999997</v>
      </c>
      <c r="DC20" s="2">
        <v>0.50897650000000005</v>
      </c>
      <c r="DD20" s="2">
        <v>0.50888999999999995</v>
      </c>
      <c r="DE20" s="2">
        <v>0.50883920000000005</v>
      </c>
      <c r="DF20" s="2">
        <v>0.50882439999999995</v>
      </c>
      <c r="DG20" s="2">
        <v>0.50873829999999998</v>
      </c>
      <c r="DH20" s="2">
        <v>0.50873179999999996</v>
      </c>
      <c r="DI20" s="2">
        <v>0.50853809999999999</v>
      </c>
      <c r="DJ20" s="2">
        <v>0.50840289999999999</v>
      </c>
      <c r="DK20" s="2">
        <v>0.50818059999999998</v>
      </c>
      <c r="DL20" s="2">
        <v>0.50796090000000005</v>
      </c>
      <c r="DM20" s="2">
        <v>0.50787499999999997</v>
      </c>
      <c r="DN20" s="2">
        <v>0.50791169999999997</v>
      </c>
      <c r="DO20" s="2">
        <v>0.50794709999999998</v>
      </c>
      <c r="DP20" s="2">
        <v>0.50800800000000002</v>
      </c>
      <c r="DQ20" s="2">
        <v>0.50766129999999998</v>
      </c>
      <c r="DR20" s="2">
        <v>0.50750680000000004</v>
      </c>
      <c r="DS20" s="2">
        <v>0.50744480000000003</v>
      </c>
      <c r="DT20" s="2">
        <v>0.50731720000000002</v>
      </c>
      <c r="DU20" s="2">
        <v>0.50706079999999998</v>
      </c>
      <c r="DV20" s="2">
        <v>0.50696799999999997</v>
      </c>
      <c r="DW20" s="2">
        <v>0.5071097</v>
      </c>
      <c r="DX20" s="2">
        <v>0.5069534</v>
      </c>
      <c r="DY20" s="2">
        <v>0.5064651</v>
      </c>
      <c r="DZ20" s="2">
        <v>0.5065035</v>
      </c>
      <c r="EA20" s="2">
        <v>0.50660720000000004</v>
      </c>
      <c r="EB20" s="2">
        <v>0.50655729999999999</v>
      </c>
      <c r="EC20" s="2">
        <v>0.50632180000000004</v>
      </c>
      <c r="ED20" s="2">
        <v>0.50594130000000004</v>
      </c>
      <c r="EE20" s="2">
        <v>0.50559710000000002</v>
      </c>
      <c r="EF20" s="2">
        <v>0.50552960000000002</v>
      </c>
      <c r="EG20" s="2">
        <v>0.50570250000000005</v>
      </c>
      <c r="EH20" s="2">
        <v>0.50565380000000004</v>
      </c>
      <c r="EI20" s="2">
        <v>0.50515529999999997</v>
      </c>
      <c r="EJ20" s="2">
        <v>0.50498149999999997</v>
      </c>
      <c r="EK20" s="2">
        <v>0.50500460000000003</v>
      </c>
      <c r="EL20" s="2">
        <v>0.50511070000000002</v>
      </c>
      <c r="EM20" s="2">
        <v>0.50476319999999997</v>
      </c>
      <c r="EN20" s="2">
        <v>0.50490239999999997</v>
      </c>
      <c r="EO20" s="2">
        <v>0.50481909999999997</v>
      </c>
      <c r="EP20" s="2">
        <v>0.50491580000000003</v>
      </c>
      <c r="EQ20" s="2">
        <v>0.50465269999999995</v>
      </c>
      <c r="ER20" s="2">
        <v>0.50448499999999996</v>
      </c>
      <c r="ES20" s="2">
        <v>0.50459120000000002</v>
      </c>
      <c r="ET20" s="2">
        <v>0.50433139999999999</v>
      </c>
      <c r="EU20" s="2">
        <v>0.50387409999999999</v>
      </c>
      <c r="EV20" s="2">
        <v>0.5039517</v>
      </c>
      <c r="EW20" s="2">
        <v>0.50394240000000001</v>
      </c>
      <c r="EX20" s="2">
        <v>0.50372919999999999</v>
      </c>
      <c r="EY20" s="2">
        <v>0.50370389999999998</v>
      </c>
      <c r="EZ20" s="2">
        <v>0.50370409999999999</v>
      </c>
      <c r="FA20" s="2">
        <v>0.50339199999999995</v>
      </c>
      <c r="FB20" s="2">
        <v>0.50322319999999998</v>
      </c>
      <c r="FC20" s="2">
        <v>0.50310560000000004</v>
      </c>
      <c r="FD20" s="2">
        <v>0.50327690000000003</v>
      </c>
      <c r="FE20" s="2">
        <v>0.50307210000000002</v>
      </c>
      <c r="FF20" s="2">
        <v>0.50306550000000005</v>
      </c>
      <c r="FG20" s="2">
        <v>0.50270190000000003</v>
      </c>
      <c r="FH20" s="2">
        <v>0.50229809999999997</v>
      </c>
      <c r="FI20" s="2">
        <v>0.50244540000000004</v>
      </c>
      <c r="FJ20" s="2">
        <v>0.50276569999999998</v>
      </c>
      <c r="FK20" s="2">
        <v>0.50257700000000005</v>
      </c>
      <c r="FL20" s="2">
        <v>0.5023531</v>
      </c>
      <c r="FM20" s="2">
        <v>0.50203750000000003</v>
      </c>
      <c r="FN20" s="2">
        <v>0.50182720000000003</v>
      </c>
      <c r="FO20" s="2">
        <v>0.50197329999999996</v>
      </c>
      <c r="FP20" s="2">
        <v>0.5021544</v>
      </c>
      <c r="FQ20" s="2">
        <v>0.50196180000000001</v>
      </c>
      <c r="FR20" s="2">
        <v>0.50183299999999997</v>
      </c>
      <c r="FS20" s="2">
        <v>0.50150640000000002</v>
      </c>
      <c r="FT20" s="2">
        <v>0.50127739999999998</v>
      </c>
      <c r="FU20" s="2">
        <v>0.50106779999999995</v>
      </c>
      <c r="FV20" s="2">
        <v>0.50104740000000003</v>
      </c>
      <c r="FW20" s="2">
        <v>0.50120209999999998</v>
      </c>
      <c r="FX20" s="2">
        <v>0.50137430000000005</v>
      </c>
      <c r="FY20" s="2">
        <v>0.50137480000000001</v>
      </c>
      <c r="FZ20" s="2">
        <v>0.50110549999999998</v>
      </c>
      <c r="GA20" s="2">
        <v>0.50089720000000004</v>
      </c>
      <c r="GB20" s="2">
        <v>0.50075579999999997</v>
      </c>
      <c r="GC20" s="2">
        <v>0.50061259999999996</v>
      </c>
      <c r="GD20" s="2">
        <v>0.50046710000000005</v>
      </c>
      <c r="GE20" s="2">
        <v>0.50052859999999999</v>
      </c>
      <c r="GF20" s="2">
        <v>0.50066569999999999</v>
      </c>
      <c r="GG20" s="2">
        <v>0.50043599999999999</v>
      </c>
      <c r="GH20" s="2">
        <v>0.50036239999999998</v>
      </c>
      <c r="GI20" s="2">
        <v>0.50023569999999995</v>
      </c>
      <c r="GJ20" s="2">
        <v>0.5002858</v>
      </c>
      <c r="GK20" s="2">
        <v>0.50014069999999999</v>
      </c>
      <c r="GL20" s="2">
        <v>0.50020100000000001</v>
      </c>
      <c r="GM20" s="2">
        <v>0.50003059999999999</v>
      </c>
      <c r="GN20" s="2">
        <v>0.49975170000000002</v>
      </c>
      <c r="GO20" s="2">
        <v>0.49976399999999999</v>
      </c>
      <c r="GP20" s="2">
        <v>0.500027</v>
      </c>
      <c r="GQ20" s="2">
        <v>0.50026130000000002</v>
      </c>
      <c r="GR20" s="2">
        <v>0.49993949999999998</v>
      </c>
      <c r="GS20" s="2">
        <v>0.49948179999999998</v>
      </c>
      <c r="GT20" s="2">
        <v>0.49954419999999999</v>
      </c>
      <c r="GU20" s="2">
        <v>0.4992897</v>
      </c>
      <c r="GV20" s="2">
        <v>0.49902059999999998</v>
      </c>
      <c r="GW20" s="2">
        <v>0.499168</v>
      </c>
      <c r="GX20" s="2">
        <v>0.49932219999999999</v>
      </c>
      <c r="GY20" s="2">
        <v>0.4992337</v>
      </c>
      <c r="GZ20" s="2">
        <v>0.49934889999999998</v>
      </c>
      <c r="HA20" s="2">
        <v>0.49888339999999998</v>
      </c>
      <c r="HB20" s="2">
        <v>0.49875039999999998</v>
      </c>
      <c r="HC20" s="2">
        <v>0.4990462</v>
      </c>
      <c r="HD20" s="2">
        <v>0.49884050000000002</v>
      </c>
      <c r="HE20" s="2">
        <v>0.49857050000000003</v>
      </c>
      <c r="HF20" s="2">
        <v>0.49875510000000001</v>
      </c>
      <c r="HG20" s="2">
        <v>0.49876120000000002</v>
      </c>
      <c r="HH20" s="2">
        <v>0.4984421</v>
      </c>
      <c r="HI20" s="2">
        <v>0.49821700000000002</v>
      </c>
      <c r="HJ20" s="2">
        <v>0.49827369999999999</v>
      </c>
      <c r="HK20" s="2">
        <v>0.49833149999999998</v>
      </c>
      <c r="HL20" s="2">
        <v>0.49836059999999999</v>
      </c>
      <c r="HM20" s="2">
        <v>0.49834070000000003</v>
      </c>
      <c r="HN20" s="2">
        <v>0.49823600000000001</v>
      </c>
      <c r="HO20" s="2">
        <v>0.49814700000000001</v>
      </c>
      <c r="HP20" s="2">
        <v>0.4979693</v>
      </c>
      <c r="HQ20" s="2">
        <v>0.4978823</v>
      </c>
      <c r="HR20" s="2">
        <v>0.49800489999999997</v>
      </c>
      <c r="HS20" s="2">
        <v>0.49786720000000001</v>
      </c>
      <c r="HT20" s="2">
        <v>0.49788529999999998</v>
      </c>
      <c r="HU20" s="2">
        <v>0.49782739999999998</v>
      </c>
      <c r="HV20" s="2">
        <v>0.49772830000000001</v>
      </c>
      <c r="HW20" s="2">
        <v>0.49776209999999999</v>
      </c>
      <c r="HX20" s="2">
        <v>0.49786770000000002</v>
      </c>
      <c r="HY20" s="2">
        <v>0.49776419999999999</v>
      </c>
      <c r="HZ20" s="2">
        <v>0.49784460000000003</v>
      </c>
      <c r="IA20" s="2">
        <v>0.49785020000000002</v>
      </c>
      <c r="IB20" s="2">
        <v>0.49778879999999998</v>
      </c>
      <c r="IC20" s="2">
        <v>0.497701</v>
      </c>
      <c r="ID20" s="2">
        <v>0.49797019999999997</v>
      </c>
      <c r="IE20" s="2">
        <v>0.498083</v>
      </c>
      <c r="IF20" s="2">
        <v>0.4979015</v>
      </c>
      <c r="IG20" s="2">
        <v>0.49780210000000003</v>
      </c>
      <c r="IH20" s="2">
        <v>0.49796420000000002</v>
      </c>
      <c r="II20" s="2">
        <v>0.497701</v>
      </c>
      <c r="IJ20" s="2">
        <v>0.4975194</v>
      </c>
      <c r="IK20" s="2">
        <v>0.49771530000000003</v>
      </c>
      <c r="IL20" s="2">
        <v>0.49771199999999999</v>
      </c>
      <c r="IM20" s="2">
        <v>0.49750090000000002</v>
      </c>
      <c r="IN20" s="2">
        <v>0.4975348</v>
      </c>
      <c r="IO20" s="2">
        <v>0.4975154</v>
      </c>
      <c r="IP20" s="2">
        <v>0.49766660000000001</v>
      </c>
      <c r="IQ20" s="2">
        <v>0.49770310000000001</v>
      </c>
      <c r="IR20" s="2">
        <v>0.49781399999999998</v>
      </c>
      <c r="IS20" s="2">
        <v>0.49783559999999999</v>
      </c>
      <c r="IT20" s="2">
        <v>0.49787520000000002</v>
      </c>
      <c r="IU20" s="2">
        <v>0.49772460000000002</v>
      </c>
      <c r="IV20" s="2">
        <v>0.49757859999999998</v>
      </c>
      <c r="IW20" s="2">
        <v>0.4976312</v>
      </c>
      <c r="IX20" s="2">
        <v>0.49784119999999998</v>
      </c>
      <c r="IY20" s="2">
        <v>0.49784460000000003</v>
      </c>
      <c r="IZ20" s="2">
        <v>0.4978629</v>
      </c>
      <c r="JA20" s="2">
        <v>0.49781069999999999</v>
      </c>
      <c r="JB20" s="2">
        <v>0.4978031</v>
      </c>
      <c r="JC20" s="2">
        <v>0.49780150000000001</v>
      </c>
      <c r="JD20" s="2">
        <v>0.4979596</v>
      </c>
      <c r="JE20" s="2">
        <v>0.49793409999999999</v>
      </c>
      <c r="JF20" s="2">
        <v>0.49800820000000001</v>
      </c>
      <c r="JG20" s="2">
        <v>0.49796170000000001</v>
      </c>
      <c r="JH20" s="2">
        <v>0.49801499999999999</v>
      </c>
      <c r="JI20" s="2">
        <v>0.49803540000000002</v>
      </c>
      <c r="JJ20" s="2">
        <v>0.4979539</v>
      </c>
      <c r="JK20" s="2">
        <v>0.49800169999999999</v>
      </c>
      <c r="JL20" s="2">
        <v>0.49832070000000001</v>
      </c>
      <c r="JM20" s="2">
        <v>0.49835649999999998</v>
      </c>
      <c r="JN20" s="2">
        <v>0.4984403</v>
      </c>
      <c r="JO20" s="2">
        <v>0.49842989999999998</v>
      </c>
      <c r="JP20" s="2">
        <v>0.49870700000000001</v>
      </c>
      <c r="JQ20" s="2">
        <v>0.49865130000000002</v>
      </c>
      <c r="JR20" s="2">
        <v>0.4987277</v>
      </c>
      <c r="JS20" s="2">
        <v>0.4987509</v>
      </c>
      <c r="JT20" s="2">
        <v>0.49879400000000002</v>
      </c>
      <c r="JU20" s="2">
        <v>0.49884000000000001</v>
      </c>
      <c r="JV20" s="2">
        <v>0.498946</v>
      </c>
      <c r="JW20" s="2">
        <v>0.49897180000000002</v>
      </c>
      <c r="JX20" s="2">
        <v>0.49899139999999997</v>
      </c>
      <c r="JY20" s="2">
        <v>0.49913679999999999</v>
      </c>
      <c r="JZ20" s="2">
        <v>0.4993417</v>
      </c>
      <c r="KA20" s="2">
        <v>0.4993552</v>
      </c>
      <c r="KB20" s="2">
        <v>0.4994711</v>
      </c>
      <c r="KC20" s="2">
        <v>0.49970700000000001</v>
      </c>
      <c r="KD20" s="2">
        <v>0.50012849999999998</v>
      </c>
      <c r="KE20" s="2">
        <v>0.50025149999999996</v>
      </c>
      <c r="KF20" s="2">
        <v>0.50025589999999998</v>
      </c>
      <c r="KG20" s="2">
        <v>0.50033380000000005</v>
      </c>
      <c r="KH20" s="2">
        <v>0.50064330000000001</v>
      </c>
      <c r="KI20" s="2">
        <v>0.50096300000000005</v>
      </c>
      <c r="KJ20" s="2">
        <v>0.50099870000000002</v>
      </c>
      <c r="KK20" s="2">
        <v>0.50113319999999995</v>
      </c>
      <c r="KL20" s="2">
        <v>0.50154169999999998</v>
      </c>
      <c r="KM20" s="2">
        <v>0.50183120000000003</v>
      </c>
      <c r="KN20" s="2">
        <v>0.50226389999999999</v>
      </c>
      <c r="KO20" s="2">
        <v>0.50246210000000002</v>
      </c>
      <c r="KP20" s="2">
        <v>0.50284240000000002</v>
      </c>
      <c r="KQ20" s="2">
        <v>0.50321020000000005</v>
      </c>
      <c r="KR20" s="2">
        <v>0.5034613</v>
      </c>
      <c r="KS20" s="2">
        <v>0.5038376</v>
      </c>
      <c r="KT20" s="2">
        <v>0.50435140000000001</v>
      </c>
      <c r="KU20" s="2">
        <v>0.50464790000000004</v>
      </c>
      <c r="KV20" s="2">
        <v>0.50481180000000003</v>
      </c>
      <c r="KW20" s="2">
        <v>0.50511760000000006</v>
      </c>
      <c r="KX20" s="2">
        <v>0.50550499999999998</v>
      </c>
      <c r="KY20" s="2">
        <v>0.50580599999999998</v>
      </c>
      <c r="KZ20" s="2">
        <v>0.50609590000000004</v>
      </c>
      <c r="LA20" s="2">
        <v>0.50649469999999996</v>
      </c>
      <c r="LB20" s="2">
        <v>0.50682649999999996</v>
      </c>
      <c r="LC20" s="2">
        <v>0.50714179999999998</v>
      </c>
      <c r="LD20" s="2">
        <v>0.50775170000000003</v>
      </c>
      <c r="LE20" s="2">
        <v>0.50824270000000005</v>
      </c>
      <c r="LF20" s="2">
        <v>0.50848320000000002</v>
      </c>
      <c r="LG20" s="2">
        <v>0.5088319</v>
      </c>
      <c r="LH20" s="2">
        <v>0.509409</v>
      </c>
      <c r="LI20" s="2">
        <v>0.50978639999999997</v>
      </c>
      <c r="LJ20" s="2">
        <v>0.51019689999999995</v>
      </c>
      <c r="LK20" s="2">
        <v>0.51076580000000005</v>
      </c>
      <c r="LL20" s="2">
        <v>0.51128580000000001</v>
      </c>
      <c r="LM20" s="2">
        <v>0.51186120000000002</v>
      </c>
      <c r="LN20" s="2">
        <v>0.51231720000000003</v>
      </c>
      <c r="LO20" s="2">
        <v>0.51271460000000002</v>
      </c>
      <c r="LP20" s="2">
        <v>0.51307029999999998</v>
      </c>
      <c r="LQ20" s="2">
        <v>0.5135767</v>
      </c>
      <c r="LR20" s="2">
        <v>0.51410880000000003</v>
      </c>
      <c r="LS20" s="2">
        <v>0.51474359999999997</v>
      </c>
      <c r="LT20" s="2">
        <v>0.51532579999999995</v>
      </c>
      <c r="LU20" s="2">
        <v>0.51583449999999997</v>
      </c>
      <c r="LV20" s="2">
        <v>0.51639440000000003</v>
      </c>
      <c r="LW20" s="2">
        <v>0.51701350000000001</v>
      </c>
      <c r="LX20" s="2">
        <v>0.51767189999999996</v>
      </c>
      <c r="LY20" s="2">
        <v>0.51833090000000004</v>
      </c>
      <c r="LZ20" s="2">
        <v>0.51895270000000004</v>
      </c>
      <c r="MA20" s="2">
        <v>0.51952670000000001</v>
      </c>
      <c r="MB20" s="2">
        <v>0.51995400000000003</v>
      </c>
      <c r="MC20" s="2">
        <v>0.52055359999999995</v>
      </c>
      <c r="MD20" s="2">
        <v>0.52126070000000002</v>
      </c>
      <c r="ME20" s="2">
        <v>0.5218313</v>
      </c>
      <c r="MF20" s="2">
        <v>0.52249619999999997</v>
      </c>
      <c r="MG20" s="2">
        <v>0.52315120000000004</v>
      </c>
      <c r="MH20" s="2">
        <v>0.52362070000000005</v>
      </c>
      <c r="MI20" s="2">
        <v>0.52405190000000001</v>
      </c>
      <c r="MJ20" s="2">
        <v>0.52458079999999996</v>
      </c>
      <c r="MK20" s="2">
        <v>0.5251268</v>
      </c>
      <c r="ML20" s="2">
        <v>0.52580939999999998</v>
      </c>
      <c r="MM20" s="2">
        <v>0.52641700000000002</v>
      </c>
      <c r="MN20" s="2">
        <v>0.5269549</v>
      </c>
      <c r="MO20" s="2">
        <v>0.52745010000000003</v>
      </c>
      <c r="MP20" s="2">
        <v>0.52806169999999997</v>
      </c>
      <c r="MQ20" s="2">
        <v>0.52870850000000003</v>
      </c>
      <c r="MR20" s="2">
        <v>0.52940489999999996</v>
      </c>
      <c r="MS20" s="2">
        <v>0.53008480000000002</v>
      </c>
      <c r="MT20" s="2">
        <v>0.53069429999999995</v>
      </c>
      <c r="MU20" s="2">
        <v>0.53120409999999996</v>
      </c>
      <c r="MV20" s="2">
        <v>0.53174999999999994</v>
      </c>
      <c r="MW20" s="2">
        <v>0.53241309999999997</v>
      </c>
      <c r="MX20" s="2">
        <v>0.53312720000000002</v>
      </c>
      <c r="MY20" s="2">
        <v>0.53370569999999995</v>
      </c>
      <c r="MZ20" s="2">
        <v>0.53434619999999999</v>
      </c>
      <c r="NA20" s="2">
        <v>0.53492609999999996</v>
      </c>
      <c r="NB20" s="2">
        <v>0.53522239999999999</v>
      </c>
      <c r="NC20" s="2">
        <v>0.53567149999999997</v>
      </c>
      <c r="ND20" s="2">
        <v>0.53633549999999997</v>
      </c>
      <c r="NE20" s="2">
        <v>0.53680470000000002</v>
      </c>
      <c r="NF20" s="2">
        <v>0.53725210000000001</v>
      </c>
      <c r="NG20" s="2">
        <v>0.53778110000000001</v>
      </c>
      <c r="NH20" s="2">
        <v>0.53820369999999995</v>
      </c>
      <c r="NI20" s="2">
        <v>0.53844449999999999</v>
      </c>
      <c r="NJ20" s="2">
        <v>0.53861199999999998</v>
      </c>
      <c r="NK20" s="2">
        <v>0.53888320000000001</v>
      </c>
      <c r="NL20" s="2">
        <v>0.53931269999999998</v>
      </c>
      <c r="NM20" s="2">
        <v>0.53963179999999999</v>
      </c>
      <c r="NN20" s="2">
        <v>0.53995389999999999</v>
      </c>
      <c r="NO20" s="2">
        <v>0.54014519999999999</v>
      </c>
      <c r="NP20" s="2">
        <v>0.54049340000000001</v>
      </c>
      <c r="NQ20" s="2">
        <v>0.54069920000000005</v>
      </c>
      <c r="NR20" s="2">
        <v>0.54093530000000001</v>
      </c>
      <c r="NS20" s="2">
        <v>0.54130889999999998</v>
      </c>
      <c r="NT20" s="2">
        <v>0.54160949999999997</v>
      </c>
      <c r="NU20" s="2">
        <v>0.54176170000000001</v>
      </c>
      <c r="NV20" s="2">
        <v>0.54205380000000003</v>
      </c>
      <c r="NW20" s="2">
        <v>0.54234669999999996</v>
      </c>
      <c r="NX20" s="2">
        <v>0.54262869999999996</v>
      </c>
      <c r="NY20" s="2">
        <v>0.54300340000000002</v>
      </c>
      <c r="NZ20" s="2">
        <v>0.54325449999999997</v>
      </c>
      <c r="OA20" s="2">
        <v>0.54349879999999995</v>
      </c>
      <c r="OB20" s="2">
        <v>0.54399070000000005</v>
      </c>
      <c r="OC20" s="2">
        <v>0.54426569999999996</v>
      </c>
      <c r="OD20" s="2">
        <v>0.54451720000000003</v>
      </c>
      <c r="OE20" s="2">
        <v>0.54481559999999996</v>
      </c>
      <c r="OF20" s="2">
        <v>0.54509350000000001</v>
      </c>
      <c r="OG20" s="2">
        <v>0.54537279999999999</v>
      </c>
      <c r="OH20" s="2">
        <v>0.54563700000000004</v>
      </c>
      <c r="OI20" s="2">
        <v>0.54596990000000001</v>
      </c>
      <c r="OJ20" s="2">
        <v>0.54630409999999996</v>
      </c>
      <c r="OK20" s="2">
        <v>0.54662699999999997</v>
      </c>
      <c r="OL20" s="2">
        <v>0.54687909999999995</v>
      </c>
      <c r="OM20" s="2">
        <v>0.54731370000000001</v>
      </c>
      <c r="ON20" s="2">
        <v>0.54778450000000001</v>
      </c>
      <c r="OO20" s="2">
        <v>0.5481066</v>
      </c>
      <c r="OP20" s="2">
        <v>0.54841669999999998</v>
      </c>
      <c r="OQ20" s="2">
        <v>0.54868790000000001</v>
      </c>
      <c r="OR20" s="2">
        <v>0.54899940000000003</v>
      </c>
      <c r="OS20" s="2">
        <v>0.54930120000000004</v>
      </c>
      <c r="OT20" s="2">
        <v>0.54960659999999995</v>
      </c>
      <c r="OU20" s="2">
        <v>0.54979940000000005</v>
      </c>
      <c r="OV20" s="2">
        <v>0.55004549999999997</v>
      </c>
      <c r="OW20" s="2">
        <v>0.55026620000000004</v>
      </c>
      <c r="OX20" s="2">
        <v>0.55038609999999999</v>
      </c>
      <c r="OY20" s="2">
        <v>0.55050909999999997</v>
      </c>
      <c r="OZ20" s="2">
        <v>0.55072600000000005</v>
      </c>
      <c r="PA20" s="2">
        <v>0.55105970000000004</v>
      </c>
      <c r="PB20" s="2">
        <v>0.55127970000000004</v>
      </c>
      <c r="PC20" s="2">
        <v>0.55146490000000004</v>
      </c>
      <c r="PD20" s="2">
        <v>0.5516124</v>
      </c>
      <c r="PE20" s="2">
        <v>0.55168450000000002</v>
      </c>
      <c r="PF20" s="2">
        <v>0.55183170000000004</v>
      </c>
      <c r="PG20" s="2">
        <v>0.55194489999999996</v>
      </c>
      <c r="PH20" s="2">
        <v>0.55217430000000001</v>
      </c>
      <c r="PI20" s="2">
        <v>0.55230749999999995</v>
      </c>
      <c r="PJ20" s="2">
        <v>0.55251039999999996</v>
      </c>
      <c r="PK20" s="2">
        <v>0.55247599999999997</v>
      </c>
      <c r="PL20" s="2">
        <v>0.55263589999999996</v>
      </c>
      <c r="PM20" s="2">
        <v>0.55283530000000003</v>
      </c>
      <c r="PN20" s="2">
        <v>0.55293720000000002</v>
      </c>
      <c r="PO20" s="2">
        <v>0.55301739999999999</v>
      </c>
      <c r="PP20" s="2">
        <v>0.55321889999999996</v>
      </c>
      <c r="PQ20" s="2">
        <v>0.55327760000000004</v>
      </c>
      <c r="PR20" s="2">
        <v>0.55339159999999998</v>
      </c>
      <c r="PS20" s="2">
        <v>0.55351470000000003</v>
      </c>
      <c r="PT20" s="2">
        <v>0.55363560000000001</v>
      </c>
      <c r="PU20" s="2">
        <v>0.55371060000000005</v>
      </c>
      <c r="PV20" s="2">
        <v>0.55392300000000005</v>
      </c>
      <c r="PW20" s="2">
        <v>0.55404129999999996</v>
      </c>
      <c r="PX20" s="2">
        <v>0.55409330000000001</v>
      </c>
      <c r="PY20" s="2">
        <v>0.55417910000000004</v>
      </c>
      <c r="PZ20" s="2">
        <v>0.55442380000000002</v>
      </c>
      <c r="QA20" s="2">
        <v>0.55456110000000003</v>
      </c>
      <c r="QB20" s="2">
        <v>0.55465569999999997</v>
      </c>
      <c r="QC20" s="2">
        <v>0.55473919999999999</v>
      </c>
      <c r="QD20" s="2">
        <v>0.55493669999999995</v>
      </c>
      <c r="QE20" s="2">
        <v>0.55498029999999998</v>
      </c>
      <c r="QF20" s="2">
        <v>0.55500050000000001</v>
      </c>
      <c r="QG20" s="2">
        <v>0.55503020000000003</v>
      </c>
      <c r="QH20" s="2">
        <v>0.55527099999999996</v>
      </c>
      <c r="QI20" s="2">
        <v>0.55526140000000002</v>
      </c>
      <c r="QJ20" s="2">
        <v>0.55514629999999998</v>
      </c>
      <c r="QK20" s="2">
        <v>0.55517609999999995</v>
      </c>
      <c r="QL20" s="2">
        <v>0.55523270000000002</v>
      </c>
      <c r="QM20" s="2">
        <v>0.55508539999999995</v>
      </c>
      <c r="QN20" s="2">
        <v>0.55502859999999998</v>
      </c>
      <c r="QO20" s="2">
        <v>0.55493389999999998</v>
      </c>
      <c r="QP20" s="2">
        <v>0.55475929999999996</v>
      </c>
      <c r="QQ20" s="2">
        <v>0.55465160000000002</v>
      </c>
      <c r="QR20" s="2">
        <v>0.55467239999999995</v>
      </c>
      <c r="QS20" s="2">
        <v>0.5546548</v>
      </c>
      <c r="QT20" s="2">
        <v>0.55452100000000004</v>
      </c>
      <c r="QU20" s="2">
        <v>0.55431220000000003</v>
      </c>
      <c r="QV20" s="2">
        <v>0.55402859999999998</v>
      </c>
      <c r="QW20" s="2">
        <v>0.55365410000000004</v>
      </c>
      <c r="QX20" s="2">
        <v>0.55344610000000005</v>
      </c>
      <c r="QY20" s="2">
        <v>0.55315460000000005</v>
      </c>
      <c r="QZ20" s="2">
        <v>0.55279020000000001</v>
      </c>
      <c r="RA20" s="2">
        <v>0.55241410000000002</v>
      </c>
      <c r="RB20" s="2">
        <v>0.55209169999999996</v>
      </c>
      <c r="RC20" s="2">
        <v>0.55159219999999998</v>
      </c>
      <c r="RD20" s="2">
        <v>0.55121310000000001</v>
      </c>
      <c r="RE20" s="2">
        <v>0.55078300000000002</v>
      </c>
      <c r="RF20" s="2">
        <v>0.55031779999999997</v>
      </c>
      <c r="RG20" s="2">
        <v>0.54987909999999995</v>
      </c>
      <c r="RH20" s="2">
        <v>0.5494502</v>
      </c>
      <c r="RI20" s="2">
        <v>0.54893959999999997</v>
      </c>
      <c r="RJ20" s="2">
        <v>0.548512</v>
      </c>
      <c r="RK20" s="2">
        <v>0.5480758</v>
      </c>
      <c r="RL20" s="2">
        <v>0.54763980000000001</v>
      </c>
      <c r="RM20" s="2">
        <v>0.54719379999999995</v>
      </c>
      <c r="RN20" s="2">
        <v>0.54672149999999997</v>
      </c>
      <c r="RO20" s="2">
        <v>0.5463171</v>
      </c>
      <c r="RP20" s="2">
        <v>0.54594500000000001</v>
      </c>
      <c r="RQ20" s="2">
        <v>0.54544979999999998</v>
      </c>
      <c r="RR20" s="2">
        <v>0.54503959999999996</v>
      </c>
      <c r="RS20" s="2">
        <v>0.54462600000000005</v>
      </c>
      <c r="RT20" s="2">
        <v>0.54426660000000004</v>
      </c>
      <c r="RU20" s="2">
        <v>0.54392700000000005</v>
      </c>
      <c r="RV20" s="2">
        <v>0.5435103</v>
      </c>
      <c r="RW20" s="2">
        <v>0.54311540000000003</v>
      </c>
      <c r="RX20" s="2">
        <v>0.54288420000000004</v>
      </c>
      <c r="RY20" s="2">
        <v>0.54247579999999995</v>
      </c>
      <c r="RZ20" s="2">
        <v>0.54210879999999995</v>
      </c>
      <c r="SA20" s="2">
        <v>0.54170940000000001</v>
      </c>
      <c r="SB20" s="2">
        <v>0.54149760000000002</v>
      </c>
      <c r="SC20" s="2">
        <v>0.54135350000000004</v>
      </c>
      <c r="SD20" s="2">
        <v>0.54112309999999997</v>
      </c>
      <c r="SE20" s="2">
        <v>0.54069290000000003</v>
      </c>
      <c r="SF20" s="2">
        <v>0.54043580000000002</v>
      </c>
      <c r="SG20" s="2">
        <v>0.54016109999999995</v>
      </c>
      <c r="SH20" s="2">
        <v>0.53992150000000005</v>
      </c>
      <c r="SI20" s="2">
        <v>0.53970799999999997</v>
      </c>
      <c r="SJ20" s="2">
        <v>0.53941090000000003</v>
      </c>
      <c r="SK20" s="2">
        <v>0.53908769999999995</v>
      </c>
      <c r="SL20" s="2">
        <v>0.53884739999999998</v>
      </c>
      <c r="SM20" s="2">
        <v>0.53855660000000005</v>
      </c>
      <c r="SN20" s="2">
        <v>0.53841399999999995</v>
      </c>
      <c r="SO20" s="2">
        <v>0.53813350000000004</v>
      </c>
      <c r="SP20" s="2">
        <v>0.53794149999999996</v>
      </c>
      <c r="SQ20" s="2">
        <v>0.53779399999999999</v>
      </c>
      <c r="SR20" s="2">
        <v>0.53757699999999997</v>
      </c>
      <c r="SS20" s="2">
        <v>0.5372287</v>
      </c>
      <c r="ST20" s="2">
        <v>0.53710880000000005</v>
      </c>
      <c r="SU20" s="2">
        <v>0.53695740000000003</v>
      </c>
      <c r="SV20" s="2">
        <v>0.53677390000000003</v>
      </c>
      <c r="SW20" s="2">
        <v>0.53653879999999998</v>
      </c>
      <c r="SX20" s="2">
        <v>0.53637710000000005</v>
      </c>
      <c r="SY20" s="2">
        <v>0.53624119999999997</v>
      </c>
      <c r="SZ20" s="2">
        <v>0.53614850000000003</v>
      </c>
      <c r="TA20" s="2">
        <v>0.53592839999999997</v>
      </c>
      <c r="TB20" s="2">
        <v>0.53570649999999997</v>
      </c>
      <c r="TC20" s="2">
        <v>0.53558159999999999</v>
      </c>
      <c r="TD20" s="2">
        <v>0.53553620000000002</v>
      </c>
      <c r="TE20" s="2">
        <v>0.53533660000000005</v>
      </c>
      <c r="TF20" s="2">
        <v>0.53519030000000001</v>
      </c>
      <c r="TG20" s="2">
        <v>0.53510170000000001</v>
      </c>
      <c r="TH20" s="2">
        <v>0.53500040000000004</v>
      </c>
      <c r="TI20" s="2">
        <v>0.53482339999999995</v>
      </c>
      <c r="TJ20" s="2">
        <v>0.53468760000000004</v>
      </c>
      <c r="TK20" s="2">
        <v>0.53451159999999998</v>
      </c>
      <c r="TL20" s="2">
        <v>0.53437100000000004</v>
      </c>
      <c r="TM20" s="2">
        <v>0.53423699999999996</v>
      </c>
      <c r="TN20" s="2">
        <v>0.53419830000000001</v>
      </c>
      <c r="TO20" s="2">
        <v>0.53421549999999995</v>
      </c>
      <c r="TP20" s="2">
        <v>0.53411470000000005</v>
      </c>
      <c r="TQ20" s="2">
        <v>0.5339604</v>
      </c>
      <c r="TR20" s="2">
        <v>0.53377859999999999</v>
      </c>
      <c r="TS20" s="2">
        <v>0.53369840000000002</v>
      </c>
      <c r="TT20" s="2">
        <v>0.5336921</v>
      </c>
      <c r="TU20" s="2">
        <v>0.53362670000000001</v>
      </c>
      <c r="TV20" s="2">
        <v>0.53359400000000001</v>
      </c>
      <c r="TW20" s="2">
        <v>0.53342319999999999</v>
      </c>
      <c r="TX20" s="2">
        <v>0.53331919999999999</v>
      </c>
      <c r="TY20" s="2">
        <v>0.53330659999999996</v>
      </c>
      <c r="TZ20" s="2">
        <v>0.53335860000000002</v>
      </c>
      <c r="UA20" s="2">
        <v>0.53346470000000001</v>
      </c>
      <c r="UB20" s="2">
        <v>0.53340609999999999</v>
      </c>
      <c r="UC20" s="2">
        <v>0.53317040000000004</v>
      </c>
      <c r="UD20" s="2">
        <v>0.53318620000000005</v>
      </c>
      <c r="UE20" s="2">
        <v>0.53317079999999994</v>
      </c>
      <c r="UF20" s="2">
        <v>0.53317890000000001</v>
      </c>
      <c r="UG20" s="2">
        <v>0.53317820000000005</v>
      </c>
      <c r="UH20" s="2">
        <v>0.53310639999999998</v>
      </c>
      <c r="UI20" s="2">
        <v>0.5329931</v>
      </c>
      <c r="UJ20" s="2">
        <v>0.53304110000000005</v>
      </c>
      <c r="UK20" s="2">
        <v>0.53303630000000002</v>
      </c>
      <c r="UL20" s="2">
        <v>0.53299529999999995</v>
      </c>
      <c r="UM20" s="2">
        <v>0.53295970000000004</v>
      </c>
      <c r="UN20" s="2">
        <v>0.53311010000000003</v>
      </c>
      <c r="UO20" s="2">
        <v>0.53282759999999996</v>
      </c>
      <c r="UP20" s="2">
        <v>0.53270320000000004</v>
      </c>
      <c r="UQ20" s="2">
        <v>0.53271539999999995</v>
      </c>
      <c r="UR20" s="2">
        <v>0.53279940000000003</v>
      </c>
      <c r="US20" s="2">
        <v>0.53258709999999998</v>
      </c>
      <c r="UT20" s="2">
        <v>0.53241649999999996</v>
      </c>
      <c r="UU20" s="2">
        <v>0.53233830000000004</v>
      </c>
      <c r="UV20" s="2">
        <v>0.53230599999999995</v>
      </c>
      <c r="UW20" s="2">
        <v>0.53231439999999997</v>
      </c>
      <c r="UX20" s="2">
        <v>0.53251099999999996</v>
      </c>
      <c r="UY20" s="2">
        <v>0.53252969999999999</v>
      </c>
      <c r="UZ20" s="2">
        <v>0.53252149999999998</v>
      </c>
      <c r="VA20" s="2">
        <v>0.53256539999999997</v>
      </c>
      <c r="VB20" s="2">
        <v>0.53245229999999999</v>
      </c>
      <c r="VC20" s="2">
        <v>0.53209819999999997</v>
      </c>
      <c r="VD20" s="2">
        <v>0.53213639999999995</v>
      </c>
      <c r="VE20" s="2">
        <v>0.53221629999999998</v>
      </c>
      <c r="VF20" s="2">
        <v>0.53209280000000003</v>
      </c>
      <c r="VG20" s="2">
        <v>0.53200599999999998</v>
      </c>
      <c r="VH20" s="2">
        <v>0.53221189999999996</v>
      </c>
      <c r="VI20" s="2">
        <v>0.53202430000000001</v>
      </c>
      <c r="VJ20" s="2">
        <v>0.5319372</v>
      </c>
      <c r="VK20" s="2">
        <v>0.53199039999999997</v>
      </c>
      <c r="VL20" s="2">
        <v>0.53192680000000003</v>
      </c>
      <c r="VM20" s="2">
        <v>0.53182410000000002</v>
      </c>
      <c r="VN20" s="2">
        <v>0.53199490000000005</v>
      </c>
      <c r="VO20" s="2">
        <v>0.53197609999999995</v>
      </c>
      <c r="VP20" s="2">
        <v>0.53199260000000004</v>
      </c>
      <c r="VQ20" s="2">
        <v>0.53195349999999997</v>
      </c>
      <c r="VR20" s="2">
        <v>0.53191860000000002</v>
      </c>
      <c r="VS20" s="2">
        <v>0.53194790000000003</v>
      </c>
      <c r="VT20" s="2">
        <v>0.53198449999999997</v>
      </c>
      <c r="VU20" s="2">
        <v>0.53195559999999997</v>
      </c>
      <c r="VV20" s="2">
        <v>0.53187949999999995</v>
      </c>
      <c r="VW20" s="2">
        <v>0.53195519999999996</v>
      </c>
      <c r="VX20" s="2">
        <v>0.53226340000000005</v>
      </c>
      <c r="VY20" s="2">
        <v>0.53247100000000003</v>
      </c>
      <c r="VZ20" s="2">
        <v>0.53240350000000003</v>
      </c>
      <c r="WA20" s="2">
        <v>0.53232900000000005</v>
      </c>
      <c r="WB20" s="2">
        <v>0.53227150000000001</v>
      </c>
      <c r="WC20" s="2">
        <v>0.53224340000000003</v>
      </c>
      <c r="WD20" s="2">
        <v>0.53244619999999998</v>
      </c>
      <c r="WE20" s="2">
        <v>0.53264299999999998</v>
      </c>
      <c r="WF20" s="2">
        <v>0.53280539999999998</v>
      </c>
      <c r="WG20" s="2">
        <v>0.53287739999999995</v>
      </c>
      <c r="WH20" s="2">
        <v>0.53300910000000001</v>
      </c>
      <c r="WI20" s="2">
        <v>0.53301980000000004</v>
      </c>
      <c r="WJ20" s="2">
        <v>0.53308420000000001</v>
      </c>
      <c r="WK20" s="2">
        <v>0.53309600000000001</v>
      </c>
      <c r="WL20" s="2">
        <v>0.53326269999999998</v>
      </c>
      <c r="WM20" s="2">
        <v>0.53348269999999998</v>
      </c>
      <c r="WN20" s="2">
        <v>0.53360770000000002</v>
      </c>
      <c r="WO20" s="2">
        <v>0.53370899999999999</v>
      </c>
      <c r="WP20" s="2">
        <v>0.53394660000000005</v>
      </c>
      <c r="WQ20" s="2">
        <v>0.53405069999999999</v>
      </c>
      <c r="WR20" s="2">
        <v>0.53424729999999998</v>
      </c>
      <c r="WS20" s="2">
        <v>0.53442129999999999</v>
      </c>
      <c r="WT20" s="2">
        <v>0.53452679999999997</v>
      </c>
      <c r="WU20" s="2">
        <v>0.53466550000000002</v>
      </c>
      <c r="WV20" s="2">
        <v>0.53494770000000003</v>
      </c>
      <c r="WW20" s="2">
        <v>0.5352268</v>
      </c>
      <c r="WX20" s="2">
        <v>0.53543890000000005</v>
      </c>
      <c r="WY20" s="2">
        <v>0.53574339999999998</v>
      </c>
      <c r="WZ20" s="2">
        <v>0.53602130000000003</v>
      </c>
      <c r="XA20" s="2">
        <v>0.53617740000000003</v>
      </c>
      <c r="XB20" s="2">
        <v>0.53645600000000004</v>
      </c>
      <c r="XC20" s="2">
        <v>0.5367828</v>
      </c>
      <c r="XD20" s="2">
        <v>0.53706540000000003</v>
      </c>
      <c r="XE20" s="2">
        <v>0.53737380000000001</v>
      </c>
      <c r="XF20" s="2">
        <v>0.53772710000000001</v>
      </c>
      <c r="XG20" s="2">
        <v>0.53799710000000001</v>
      </c>
      <c r="XH20" s="2">
        <v>0.53839119999999996</v>
      </c>
      <c r="XI20" s="2">
        <v>0.53877940000000002</v>
      </c>
      <c r="XJ20" s="2">
        <v>0.53916129999999995</v>
      </c>
      <c r="XK20" s="2">
        <v>0.53954329999999995</v>
      </c>
      <c r="XL20" s="2">
        <v>0.53996750000000004</v>
      </c>
      <c r="XM20" s="2">
        <v>0.54038649999999999</v>
      </c>
      <c r="XN20" s="2">
        <v>0.54080930000000005</v>
      </c>
      <c r="XO20" s="2">
        <v>0.54122099999999995</v>
      </c>
      <c r="XP20" s="2">
        <v>0.54171720000000001</v>
      </c>
      <c r="XQ20" s="2">
        <v>0.54216779999999998</v>
      </c>
      <c r="XR20" s="2">
        <v>0.54274979999999995</v>
      </c>
      <c r="XS20" s="2">
        <v>0.54322219999999999</v>
      </c>
      <c r="XT20" s="2">
        <v>0.54373510000000003</v>
      </c>
      <c r="XU20" s="2">
        <v>0.54434559999999999</v>
      </c>
      <c r="XV20" s="2">
        <v>0.5450026</v>
      </c>
      <c r="XW20" s="2">
        <v>0.54541240000000002</v>
      </c>
      <c r="XX20" s="2">
        <v>0.54600119999999996</v>
      </c>
      <c r="XY20" s="2">
        <v>0.5467166</v>
      </c>
      <c r="XZ20" s="2">
        <v>0.54743149999999996</v>
      </c>
      <c r="YA20" s="2">
        <v>0.54807620000000001</v>
      </c>
      <c r="YB20" s="2">
        <v>0.5487033</v>
      </c>
      <c r="YC20" s="2">
        <v>0.54933010000000004</v>
      </c>
      <c r="YD20" s="2">
        <v>0.54997940000000001</v>
      </c>
      <c r="YE20" s="2">
        <v>0.55060869999999995</v>
      </c>
      <c r="YF20" s="2">
        <v>0.55144219999999999</v>
      </c>
      <c r="YG20" s="2">
        <v>0.55211750000000004</v>
      </c>
      <c r="YH20" s="2">
        <v>0.55277679999999996</v>
      </c>
      <c r="YI20" s="2">
        <v>0.5534924</v>
      </c>
      <c r="YJ20" s="2">
        <v>0.55422380000000004</v>
      </c>
      <c r="YK20" s="2">
        <v>0.55498029999999998</v>
      </c>
      <c r="YL20" s="2">
        <v>0.55574979999999996</v>
      </c>
      <c r="YM20" s="2">
        <v>0.5564559</v>
      </c>
      <c r="YN20" s="2">
        <v>0.55729470000000003</v>
      </c>
      <c r="YO20" s="2">
        <v>0.55815789999999998</v>
      </c>
      <c r="YP20" s="2">
        <v>0.55888970000000004</v>
      </c>
      <c r="YQ20" s="2">
        <v>0.55964449999999999</v>
      </c>
      <c r="YR20" s="2">
        <v>0.56048469999999995</v>
      </c>
      <c r="YS20" s="2">
        <v>0.56118009999999996</v>
      </c>
      <c r="YT20" s="2">
        <v>0.56189940000000005</v>
      </c>
      <c r="YU20" s="2">
        <v>0.56252880000000005</v>
      </c>
      <c r="YV20" s="2">
        <v>0.5632374</v>
      </c>
      <c r="YW20" s="2">
        <v>0.56400899999999998</v>
      </c>
      <c r="YX20" s="2">
        <v>0.56472270000000002</v>
      </c>
      <c r="YY20" s="2">
        <v>0.56528009999999995</v>
      </c>
      <c r="YZ20" s="2">
        <v>0.56605170000000005</v>
      </c>
      <c r="ZA20" s="2">
        <v>0.56672080000000002</v>
      </c>
      <c r="ZB20" s="2">
        <v>0.56735899999999995</v>
      </c>
      <c r="ZC20" s="2">
        <v>0.56799319999999998</v>
      </c>
      <c r="ZD20" s="2">
        <v>0.56875819999999999</v>
      </c>
      <c r="ZE20" s="2">
        <v>0.56927099999999997</v>
      </c>
      <c r="ZF20" s="2">
        <v>0.56987339999999997</v>
      </c>
      <c r="ZG20" s="2">
        <v>0.57073560000000001</v>
      </c>
      <c r="ZH20" s="2">
        <v>0.57160460000000002</v>
      </c>
      <c r="ZI20" s="2">
        <v>0.57219540000000002</v>
      </c>
      <c r="ZJ20" s="2">
        <v>0.57300390000000001</v>
      </c>
      <c r="ZK20" s="2">
        <v>0.57374639999999999</v>
      </c>
      <c r="ZL20" s="2">
        <v>0.57426920000000004</v>
      </c>
      <c r="ZM20" s="2">
        <v>0.57506639999999998</v>
      </c>
      <c r="ZN20" s="2">
        <v>0.57569079999999995</v>
      </c>
      <c r="ZO20" s="2">
        <v>0.5759862</v>
      </c>
      <c r="ZP20" s="2">
        <v>0.57642570000000004</v>
      </c>
      <c r="ZQ20" s="2">
        <v>0.57759519999999998</v>
      </c>
      <c r="ZR20" s="2">
        <v>0.57862590000000003</v>
      </c>
      <c r="ZS20" s="2">
        <v>0.57878540000000001</v>
      </c>
      <c r="ZT20" s="2">
        <v>0.57928109999999999</v>
      </c>
      <c r="ZU20" s="2">
        <v>0.58033219999999996</v>
      </c>
      <c r="ZV20" s="2">
        <v>0.58120090000000002</v>
      </c>
      <c r="ZW20" s="2">
        <v>0.58155760000000001</v>
      </c>
      <c r="ZX20" s="2">
        <v>0.58212180000000002</v>
      </c>
      <c r="ZY20" s="2">
        <v>0.58307699999999996</v>
      </c>
      <c r="ZZ20" s="2">
        <v>0.58396669999999995</v>
      </c>
      <c r="AAA20" s="2">
        <v>0.58454969999999995</v>
      </c>
      <c r="AAB20" s="2">
        <v>0.58518559999999997</v>
      </c>
      <c r="AAC20" s="2">
        <v>0.58595059999999999</v>
      </c>
      <c r="AAD20" s="2">
        <v>0.58687299999999998</v>
      </c>
      <c r="AAE20" s="2">
        <v>0.58763739999999998</v>
      </c>
      <c r="AAF20" s="2">
        <v>0.58842190000000005</v>
      </c>
      <c r="AAG20" s="2">
        <v>0.5891594</v>
      </c>
      <c r="AAH20" s="2">
        <v>0.59011349999999996</v>
      </c>
      <c r="AAI20" s="2">
        <v>0.59106099999999995</v>
      </c>
      <c r="AAJ20" s="2">
        <v>0.59190849999999995</v>
      </c>
      <c r="AAK20" s="2">
        <v>0.59291570000000005</v>
      </c>
      <c r="AAL20" s="2">
        <v>0.5939584</v>
      </c>
      <c r="AAM20" s="2">
        <v>0.59489150000000002</v>
      </c>
      <c r="AAN20" s="2">
        <v>0.59627509999999995</v>
      </c>
      <c r="AAO20" s="2">
        <v>0.59688030000000003</v>
      </c>
      <c r="AAP20" s="2">
        <v>0.59821340000000001</v>
      </c>
      <c r="AAQ20" s="2">
        <v>0.5997401</v>
      </c>
      <c r="AAR20" s="2">
        <v>0.60064050000000002</v>
      </c>
      <c r="AAS20" s="2">
        <v>0.60231279999999998</v>
      </c>
      <c r="AAT20" s="2">
        <v>0.60421659999999999</v>
      </c>
      <c r="AAU20" s="2">
        <v>0.60579570000000005</v>
      </c>
      <c r="AAV20" s="2">
        <v>0.60760130000000001</v>
      </c>
      <c r="AAW20" s="2">
        <v>0.60960820000000004</v>
      </c>
      <c r="AAX20" s="2">
        <v>0.61171699999999996</v>
      </c>
      <c r="AAY20" s="2">
        <v>0.61329140000000004</v>
      </c>
      <c r="AAZ20" s="2">
        <v>0.61548290000000005</v>
      </c>
      <c r="ABA20" s="2">
        <v>0.61804630000000005</v>
      </c>
      <c r="ABB20" s="2">
        <v>0.62043890000000002</v>
      </c>
      <c r="ABC20" s="2">
        <v>0.62281759999999997</v>
      </c>
      <c r="ABD20" s="2">
        <v>0.62504919999999997</v>
      </c>
      <c r="ABE20" s="2">
        <v>0.62718759999999996</v>
      </c>
      <c r="ABF20" s="2">
        <v>0.62998929999999997</v>
      </c>
      <c r="ABG20" s="2">
        <v>0.63266140000000004</v>
      </c>
      <c r="ABH20" s="2">
        <v>0.63477019999999995</v>
      </c>
      <c r="ABI20" s="2">
        <v>0.63689200000000001</v>
      </c>
      <c r="ABJ20" s="2">
        <v>0.63947220000000005</v>
      </c>
      <c r="ABK20" s="2">
        <v>0.64219899999999996</v>
      </c>
      <c r="ABL20" s="2">
        <v>0.64531119999999997</v>
      </c>
      <c r="ABM20" s="2">
        <v>0.64816050000000003</v>
      </c>
      <c r="ABN20" s="2">
        <v>0.65085400000000004</v>
      </c>
      <c r="ABO20" s="2">
        <v>0.65340580000000004</v>
      </c>
      <c r="ABP20" s="2">
        <v>0.65627519999999995</v>
      </c>
      <c r="ABQ20" s="2">
        <v>0.65940900000000002</v>
      </c>
      <c r="ABR20" s="2">
        <v>0.66291860000000002</v>
      </c>
      <c r="ABS20" s="2">
        <v>0.66608149999999999</v>
      </c>
      <c r="ABT20" s="2">
        <v>0.66925780000000001</v>
      </c>
      <c r="ABU20" s="2">
        <v>0.67213330000000004</v>
      </c>
      <c r="ABV20" s="2">
        <v>0.67532369999999997</v>
      </c>
      <c r="ABW20" s="2">
        <v>0.67889770000000005</v>
      </c>
      <c r="ABX20" s="2">
        <v>0.6821005</v>
      </c>
      <c r="ABY20" s="2">
        <v>0.68530599999999997</v>
      </c>
      <c r="ABZ20" s="2">
        <v>0.68894230000000001</v>
      </c>
      <c r="ACA20" s="2">
        <v>0.692048</v>
      </c>
      <c r="ACB20" s="2">
        <v>0.69542959999999998</v>
      </c>
      <c r="ACC20" s="2">
        <v>0.69904580000000005</v>
      </c>
      <c r="ACD20" s="2">
        <v>0.70250900000000005</v>
      </c>
      <c r="ACE20" s="2">
        <v>0.70577880000000004</v>
      </c>
      <c r="ACF20" s="2">
        <v>0.70915090000000003</v>
      </c>
      <c r="ACG20" s="2">
        <v>0.71231310000000003</v>
      </c>
      <c r="ACH20" s="2">
        <v>0.71548920000000005</v>
      </c>
      <c r="ACI20" s="2">
        <v>0.71893879999999999</v>
      </c>
      <c r="ACJ20" s="2">
        <v>0.72221480000000005</v>
      </c>
      <c r="ACK20" s="2">
        <v>0.72516409999999998</v>
      </c>
      <c r="ACL20" s="2">
        <v>0.728074</v>
      </c>
      <c r="ACM20" s="2">
        <v>0.73096090000000002</v>
      </c>
      <c r="ACN20" s="2">
        <v>0.73382939999999997</v>
      </c>
      <c r="ACO20" s="2">
        <v>0.73668080000000002</v>
      </c>
      <c r="ACP20" s="2">
        <v>0.73961030000000005</v>
      </c>
      <c r="ACQ20" s="2">
        <v>0.74238179999999998</v>
      </c>
      <c r="ACR20" s="2">
        <v>0.74519389999999996</v>
      </c>
      <c r="ACS20" s="2">
        <v>0.74771679999999996</v>
      </c>
      <c r="ACT20" s="2">
        <v>0.75023930000000005</v>
      </c>
      <c r="ACU20" s="2">
        <v>0.75272669999999997</v>
      </c>
      <c r="ACV20" s="2">
        <v>0.75516419999999995</v>
      </c>
      <c r="ACW20" s="2">
        <v>0.75753990000000004</v>
      </c>
      <c r="ACX20" s="2">
        <v>0.75985519999999995</v>
      </c>
      <c r="ACY20" s="2">
        <v>0.7619437</v>
      </c>
      <c r="ACZ20" s="2">
        <v>0.76404810000000001</v>
      </c>
      <c r="ADA20" s="2">
        <v>0.76614099999999996</v>
      </c>
      <c r="ADB20" s="2">
        <v>0.76822360000000001</v>
      </c>
      <c r="ADC20" s="2">
        <v>0.77010840000000003</v>
      </c>
      <c r="ADD20" s="2">
        <v>0.77186200000000005</v>
      </c>
      <c r="ADE20" s="2">
        <v>0.77362830000000005</v>
      </c>
      <c r="ADF20" s="2">
        <v>0.77554540000000005</v>
      </c>
      <c r="ADG20" s="2">
        <v>0.77713259999999995</v>
      </c>
      <c r="ADH20" s="2">
        <v>0.77858879999999997</v>
      </c>
      <c r="ADI20" s="2">
        <v>0.78002700000000003</v>
      </c>
      <c r="ADJ20" s="2">
        <v>0.78149579999999996</v>
      </c>
      <c r="ADK20" s="2">
        <v>0.78278519999999996</v>
      </c>
      <c r="ADL20" s="2">
        <v>0.78397380000000005</v>
      </c>
      <c r="ADM20" s="2">
        <v>0.78518520000000003</v>
      </c>
      <c r="ADN20" s="2">
        <v>0.7862825</v>
      </c>
      <c r="ADO20" s="2">
        <v>0.78730339999999999</v>
      </c>
      <c r="ADP20" s="2">
        <v>0.78814799999999996</v>
      </c>
      <c r="ADQ20" s="2">
        <v>0.78904779999999997</v>
      </c>
      <c r="ADR20" s="2">
        <v>0.7900201</v>
      </c>
      <c r="ADS20" s="2">
        <v>0.7908018</v>
      </c>
      <c r="ADT20" s="2">
        <v>0.79142049999999997</v>
      </c>
      <c r="ADU20" s="2">
        <v>0.7919564</v>
      </c>
      <c r="ADV20" s="2">
        <v>0.79260220000000003</v>
      </c>
      <c r="ADW20" s="2">
        <v>0.79322510000000002</v>
      </c>
      <c r="ADX20" s="2">
        <v>0.79369769999999995</v>
      </c>
      <c r="ADY20" s="2">
        <v>0.79421819999999999</v>
      </c>
      <c r="ADZ20" s="2">
        <v>0.79479160000000004</v>
      </c>
      <c r="AEA20" s="2">
        <v>0.79502799999999996</v>
      </c>
      <c r="AEB20" s="2">
        <v>0.79524269999999997</v>
      </c>
      <c r="AEC20" s="2">
        <v>0.79568360000000005</v>
      </c>
      <c r="AED20" s="2">
        <v>0.7961009</v>
      </c>
      <c r="AEE20" s="2">
        <v>0.79639959999999999</v>
      </c>
      <c r="AEF20" s="2">
        <v>0.79675249999999997</v>
      </c>
      <c r="AEG20" s="2">
        <v>0.79692300000000005</v>
      </c>
      <c r="AEH20" s="2">
        <v>0.79711810000000005</v>
      </c>
      <c r="AEI20" s="2">
        <v>0.79744559999999998</v>
      </c>
      <c r="AEJ20" s="2">
        <v>0.79775870000000004</v>
      </c>
      <c r="AEK20" s="2">
        <v>0.79787649999999999</v>
      </c>
      <c r="AEL20" s="2">
        <v>0.79802340000000005</v>
      </c>
      <c r="AEM20" s="2">
        <v>0.7982842</v>
      </c>
      <c r="AEN20" s="2">
        <v>0.79844550000000003</v>
      </c>
      <c r="AEO20" s="2">
        <v>0.79866119999999996</v>
      </c>
      <c r="AEP20" s="2">
        <v>0.79884109999999997</v>
      </c>
      <c r="AEQ20" s="2">
        <v>0.79885490000000003</v>
      </c>
      <c r="AER20" s="2">
        <v>0.79895159999999998</v>
      </c>
      <c r="AES20" s="2">
        <v>0.79895970000000005</v>
      </c>
      <c r="AET20" s="2">
        <v>0.79894379999999998</v>
      </c>
      <c r="AEU20" s="2">
        <v>0.79895130000000003</v>
      </c>
      <c r="AEV20" s="2">
        <v>0.79884429999999995</v>
      </c>
      <c r="AEW20" s="2">
        <v>0.79871289999999995</v>
      </c>
      <c r="AEX20" s="2">
        <v>0.7985063</v>
      </c>
      <c r="AEY20" s="2">
        <v>0.79822329999999997</v>
      </c>
      <c r="AEZ20" s="2">
        <v>0.79803230000000003</v>
      </c>
      <c r="AFA20" s="2">
        <v>0.79784840000000001</v>
      </c>
      <c r="AFB20" s="2">
        <v>0.79761159999999998</v>
      </c>
      <c r="AFC20" s="2">
        <v>0.7972281</v>
      </c>
      <c r="AFD20" s="2">
        <v>0.79684169999999999</v>
      </c>
      <c r="AFE20" s="2">
        <v>0.79642900000000005</v>
      </c>
      <c r="AFF20" s="2">
        <v>0.79595000000000005</v>
      </c>
      <c r="AFG20" s="2">
        <v>0.79546519999999998</v>
      </c>
      <c r="AFH20" s="2">
        <v>0.79496889999999998</v>
      </c>
      <c r="AFI20" s="2">
        <v>0.79444049999999999</v>
      </c>
      <c r="AFJ20" s="2">
        <v>0.79392079999999998</v>
      </c>
      <c r="AFK20" s="2">
        <v>0.79336720000000005</v>
      </c>
      <c r="AFL20" s="2">
        <v>0.79277679999999995</v>
      </c>
      <c r="AFM20" s="2">
        <v>0.79217579999999999</v>
      </c>
      <c r="AFN20" s="2">
        <v>0.79161729999999997</v>
      </c>
      <c r="AFO20" s="2">
        <v>0.79103210000000002</v>
      </c>
      <c r="AFP20" s="2">
        <v>0.79037100000000005</v>
      </c>
      <c r="AFQ20" s="2">
        <v>0.78972690000000001</v>
      </c>
      <c r="AFR20" s="2">
        <v>0.78909839999999998</v>
      </c>
      <c r="AFS20" s="2">
        <v>0.78840180000000004</v>
      </c>
      <c r="AFT20" s="2">
        <v>0.78776539999999995</v>
      </c>
      <c r="AFU20" s="2">
        <v>0.78719450000000002</v>
      </c>
      <c r="AFV20" s="2">
        <v>0.78657540000000004</v>
      </c>
      <c r="AFW20" s="2">
        <v>0.78590709999999997</v>
      </c>
      <c r="AFX20" s="2">
        <v>0.7851998</v>
      </c>
      <c r="AFY20" s="2">
        <v>0.78451369999999998</v>
      </c>
      <c r="AFZ20" s="2">
        <v>0.78386929999999999</v>
      </c>
      <c r="AGA20" s="2">
        <v>0.7832344</v>
      </c>
      <c r="AGB20" s="2">
        <v>0.78256079999999995</v>
      </c>
      <c r="AGC20" s="2">
        <v>0.78188120000000005</v>
      </c>
      <c r="AGD20" s="2">
        <v>0.78109919999999999</v>
      </c>
      <c r="AGE20" s="2">
        <v>0.78033850000000005</v>
      </c>
      <c r="AGF20" s="2">
        <v>0.77954670000000004</v>
      </c>
      <c r="AGG20" s="2">
        <v>0.77887770000000001</v>
      </c>
      <c r="AGH20" s="2">
        <v>0.77831070000000002</v>
      </c>
      <c r="AGI20" s="2">
        <v>0.77759140000000004</v>
      </c>
      <c r="AGJ20" s="2">
        <v>0.77684589999999998</v>
      </c>
      <c r="AGK20" s="2">
        <v>0.77611229999999998</v>
      </c>
      <c r="AGL20" s="2">
        <v>0.77536059999999996</v>
      </c>
      <c r="AGM20" s="2">
        <v>0.77460899999999999</v>
      </c>
      <c r="AGN20" s="2">
        <v>0.77384980000000003</v>
      </c>
      <c r="AGO20" s="2">
        <v>0.77303820000000001</v>
      </c>
      <c r="AGP20" s="2">
        <v>0.77228359999999996</v>
      </c>
      <c r="AGQ20" s="2">
        <v>0.77156880000000005</v>
      </c>
      <c r="AGR20" s="2">
        <v>0.77080070000000001</v>
      </c>
      <c r="AGS20" s="2">
        <v>0.77002340000000002</v>
      </c>
      <c r="AGT20" s="2">
        <v>0.76937440000000001</v>
      </c>
      <c r="AGU20" s="2">
        <v>0.7685862</v>
      </c>
      <c r="AGV20" s="2">
        <v>0.767818</v>
      </c>
      <c r="AGW20" s="2">
        <v>0.76715730000000004</v>
      </c>
      <c r="AGX20" s="2">
        <v>0.76642330000000003</v>
      </c>
      <c r="AGY20" s="2">
        <v>0.76567719999999995</v>
      </c>
      <c r="AGZ20" s="2">
        <v>0.76495400000000002</v>
      </c>
      <c r="AHA20" s="2">
        <v>0.76421240000000001</v>
      </c>
      <c r="AHB20" s="2">
        <v>0.76356539999999995</v>
      </c>
      <c r="AHC20" s="2">
        <v>0.76287519999999998</v>
      </c>
      <c r="AHD20" s="2">
        <v>0.76213750000000002</v>
      </c>
      <c r="AHE20" s="2">
        <v>0.76141979999999998</v>
      </c>
      <c r="AHF20" s="2">
        <v>0.76087360000000004</v>
      </c>
      <c r="AHG20" s="2">
        <v>0.76023300000000005</v>
      </c>
      <c r="AHH20" s="2">
        <v>0.75950249999999997</v>
      </c>
      <c r="AHI20" s="2">
        <v>0.75889070000000003</v>
      </c>
      <c r="AHJ20" s="2">
        <v>0.75832999999999995</v>
      </c>
      <c r="AHK20" s="2">
        <v>0.75769280000000006</v>
      </c>
      <c r="AHL20" s="2">
        <v>0.75706910000000005</v>
      </c>
      <c r="AHM20" s="2">
        <v>0.75650589999999995</v>
      </c>
      <c r="AHN20" s="2">
        <v>0.75599669999999997</v>
      </c>
      <c r="AHO20" s="2">
        <v>0.75550410000000001</v>
      </c>
      <c r="AHP20" s="2">
        <v>0.75506099999999998</v>
      </c>
      <c r="AHQ20" s="2">
        <v>0.75454399999999999</v>
      </c>
      <c r="AHR20" s="2">
        <v>0.75405440000000001</v>
      </c>
      <c r="AHS20" s="2">
        <v>0.75357620000000003</v>
      </c>
      <c r="AHT20" s="2">
        <v>0.75310149999999998</v>
      </c>
      <c r="AHU20" s="2">
        <v>0.75263519999999995</v>
      </c>
      <c r="AHV20" s="2">
        <v>0.75219480000000005</v>
      </c>
      <c r="AHW20" s="2">
        <v>0.75179200000000002</v>
      </c>
      <c r="AHX20" s="2">
        <v>0.75139089999999997</v>
      </c>
      <c r="AHY20" s="2">
        <v>0.75095400000000001</v>
      </c>
      <c r="AHZ20" s="2">
        <v>0.75065510000000002</v>
      </c>
      <c r="AIA20" s="2">
        <v>0.75037900000000002</v>
      </c>
      <c r="AIB20" s="2">
        <v>0.75001819999999997</v>
      </c>
      <c r="AIC20" s="2">
        <v>0.7496429</v>
      </c>
      <c r="AID20" s="2">
        <v>0.74928760000000005</v>
      </c>
      <c r="AIE20" s="2">
        <v>0.74893869999999996</v>
      </c>
      <c r="AIF20" s="2">
        <v>0.7485503</v>
      </c>
      <c r="AIG20" s="2">
        <v>0.74818739999999995</v>
      </c>
      <c r="AIH20" s="2">
        <v>0.74791490000000005</v>
      </c>
      <c r="AII20" s="2">
        <v>0.74760079999999995</v>
      </c>
      <c r="AIJ20" s="2">
        <v>0.74724939999999995</v>
      </c>
      <c r="AIK20" s="2">
        <v>0.74696879999999999</v>
      </c>
      <c r="AIL20" s="2">
        <v>0.74668449999999997</v>
      </c>
      <c r="AIM20" s="2">
        <v>0.74639990000000001</v>
      </c>
      <c r="AIN20" s="2">
        <v>0.74608830000000004</v>
      </c>
      <c r="AIO20" s="2">
        <v>0.7457724</v>
      </c>
      <c r="AIP20" s="2">
        <v>0.74548650000000005</v>
      </c>
      <c r="AIQ20" s="2">
        <v>0.7451835</v>
      </c>
      <c r="AIR20" s="2">
        <v>0.74488469999999996</v>
      </c>
      <c r="AIS20" s="2">
        <v>0.74464830000000004</v>
      </c>
      <c r="AIT20" s="2">
        <v>0.74437489999999995</v>
      </c>
      <c r="AIU20" s="2">
        <v>0.74414480000000005</v>
      </c>
      <c r="AIV20" s="2">
        <v>0.74386540000000001</v>
      </c>
      <c r="AIW20" s="2">
        <v>0.7435619</v>
      </c>
      <c r="AIX20" s="2">
        <v>0.74329270000000003</v>
      </c>
      <c r="AIY20" s="2">
        <v>0.74307889999999999</v>
      </c>
      <c r="AIZ20" s="2">
        <v>0.74286569999999996</v>
      </c>
      <c r="AJA20" s="2">
        <v>0.74263230000000002</v>
      </c>
      <c r="AJB20" s="2">
        <v>0.74236100000000005</v>
      </c>
      <c r="AJC20" s="2">
        <v>0.74214829999999998</v>
      </c>
      <c r="AJD20" s="2">
        <v>0.74195840000000002</v>
      </c>
      <c r="AJE20" s="2">
        <v>0.74164839999999999</v>
      </c>
      <c r="AJF20" s="2">
        <v>0.74141659999999998</v>
      </c>
      <c r="AJG20" s="2">
        <v>0.74118720000000005</v>
      </c>
      <c r="AJH20" s="2">
        <v>0.74084689999999997</v>
      </c>
      <c r="AJI20" s="2">
        <v>0.74060519999999996</v>
      </c>
      <c r="AJJ20" s="2">
        <v>0.74040309999999998</v>
      </c>
      <c r="AJK20" s="2">
        <v>0.74019939999999995</v>
      </c>
      <c r="AJL20" s="2">
        <v>0.73992559999999996</v>
      </c>
      <c r="AJM20" s="2">
        <v>0.73958840000000003</v>
      </c>
      <c r="AJN20" s="2">
        <v>0.73931970000000002</v>
      </c>
      <c r="AJO20" s="2">
        <v>0.73905860000000001</v>
      </c>
      <c r="AJP20" s="2">
        <v>0.73872490000000002</v>
      </c>
      <c r="AJQ20" s="2">
        <v>0.73838809999999999</v>
      </c>
      <c r="AJR20" s="2">
        <v>0.73813949999999995</v>
      </c>
      <c r="AJS20" s="2">
        <v>0.73782740000000002</v>
      </c>
      <c r="AJT20" s="2">
        <v>0.7374579</v>
      </c>
      <c r="AJU20" s="2">
        <v>0.73715050000000004</v>
      </c>
      <c r="AJV20" s="2">
        <v>0.73684649999999996</v>
      </c>
      <c r="AJW20" s="2">
        <v>0.73647280000000004</v>
      </c>
      <c r="AJX20" s="2">
        <v>0.73607060000000002</v>
      </c>
      <c r="AJY20" s="2">
        <v>0.73567970000000005</v>
      </c>
      <c r="AJZ20" s="2">
        <v>0.73524420000000001</v>
      </c>
      <c r="AKA20" s="2">
        <v>0.73488379999999998</v>
      </c>
      <c r="AKB20" s="2">
        <v>0.73451370000000005</v>
      </c>
      <c r="AKC20" s="2">
        <v>0.73410209999999998</v>
      </c>
      <c r="AKD20" s="2">
        <v>0.73360619999999999</v>
      </c>
      <c r="AKE20" s="2">
        <v>0.73311269999999995</v>
      </c>
      <c r="AKF20" s="2">
        <v>0.73260040000000004</v>
      </c>
      <c r="AKG20" s="2">
        <v>0.73218329999999998</v>
      </c>
      <c r="AKH20" s="2">
        <v>0.73172630000000005</v>
      </c>
      <c r="AKI20" s="2">
        <v>0.73126029999999997</v>
      </c>
      <c r="AKJ20" s="2">
        <v>0.73077859999999994</v>
      </c>
      <c r="AKK20" s="2">
        <v>0.73025669999999998</v>
      </c>
      <c r="AKL20" s="2">
        <v>0.72974380000000005</v>
      </c>
      <c r="AKM20" s="2">
        <v>0.72924319999999998</v>
      </c>
      <c r="AKN20" s="2">
        <v>0.72871640000000004</v>
      </c>
      <c r="AKO20" s="2">
        <v>0.72821689999999994</v>
      </c>
      <c r="AKP20" s="2">
        <v>0.72778209999999999</v>
      </c>
      <c r="AKQ20" s="2">
        <v>0.72727600000000003</v>
      </c>
      <c r="AKR20" s="2">
        <v>0.72674589999999994</v>
      </c>
      <c r="AKS20" s="2">
        <v>0.72632059999999998</v>
      </c>
      <c r="AKT20" s="2">
        <v>0.72580960000000005</v>
      </c>
      <c r="AKU20" s="2">
        <v>0.7252788</v>
      </c>
      <c r="AKV20" s="2">
        <v>0.72481969999999996</v>
      </c>
      <c r="AKW20" s="2">
        <v>0.72437320000000005</v>
      </c>
      <c r="AKX20" s="2">
        <v>0.72389230000000004</v>
      </c>
      <c r="AKY20" s="2">
        <v>0.72343139999999995</v>
      </c>
      <c r="AKZ20" s="2">
        <v>0.72303039999999996</v>
      </c>
      <c r="ALA20" s="2">
        <v>0.72255179999999997</v>
      </c>
      <c r="ALB20" s="2">
        <v>0.72202480000000002</v>
      </c>
      <c r="ALC20" s="2">
        <v>0.72154309999999999</v>
      </c>
      <c r="ALD20" s="2">
        <v>0.72114639999999997</v>
      </c>
      <c r="ALE20" s="2">
        <v>0.72077310000000006</v>
      </c>
      <c r="ALF20" s="2">
        <v>0.72031559999999994</v>
      </c>
      <c r="ALG20" s="2">
        <v>0.71993870000000004</v>
      </c>
      <c r="ALH20" s="2">
        <v>0.7194642</v>
      </c>
      <c r="ALI20" s="2">
        <v>0.71898470000000003</v>
      </c>
      <c r="ALJ20" s="2">
        <v>0.71853290000000003</v>
      </c>
      <c r="ALK20" s="2">
        <v>0.71822859999999999</v>
      </c>
      <c r="ALL20" s="2">
        <v>0.71787520000000005</v>
      </c>
      <c r="ALM20" s="2">
        <v>0.71743939999999995</v>
      </c>
      <c r="ALN20" s="2">
        <v>0.71711000000000003</v>
      </c>
      <c r="ALO20" s="2">
        <v>0.71678520000000001</v>
      </c>
      <c r="ALP20" s="2">
        <v>0.7163214</v>
      </c>
      <c r="ALQ20" s="2">
        <v>0.71596630000000006</v>
      </c>
      <c r="ALR20" s="2">
        <v>0.71566929999999995</v>
      </c>
      <c r="ALS20" s="2">
        <v>0.71531100000000003</v>
      </c>
      <c r="ALT20" s="2">
        <v>0.7149624</v>
      </c>
      <c r="ALU20" s="2">
        <v>0.71468509999999996</v>
      </c>
      <c r="ALV20" s="2">
        <v>0.71433179999999996</v>
      </c>
      <c r="ALW20" s="2">
        <v>0.71401369999999997</v>
      </c>
      <c r="ALX20" s="2">
        <v>0.71376039999999996</v>
      </c>
      <c r="ALY20" s="2">
        <v>0.71345760000000003</v>
      </c>
      <c r="ALZ20" s="2">
        <v>0.71320570000000005</v>
      </c>
      <c r="AMA20" s="2">
        <v>0.71296300000000001</v>
      </c>
      <c r="AMB20" s="2">
        <v>0.71278379999999997</v>
      </c>
      <c r="AMC20" s="2">
        <v>0.71267709999999995</v>
      </c>
      <c r="AMD20" s="2">
        <v>0.71253900000000003</v>
      </c>
      <c r="AME20" s="2">
        <v>0.71248009999999995</v>
      </c>
      <c r="AMF20" s="2">
        <v>0.71237689999999998</v>
      </c>
      <c r="AMG20" s="2">
        <v>0.71231849999999997</v>
      </c>
      <c r="AMH20" s="2">
        <v>0.71232300000000004</v>
      </c>
      <c r="AMI20" s="2">
        <v>0.71236719999999998</v>
      </c>
      <c r="AMJ20" s="2">
        <v>0.71243509999999999</v>
      </c>
      <c r="AMK20" s="2">
        <v>0.7125939</v>
      </c>
      <c r="AML20" s="2">
        <v>0.71279380000000003</v>
      </c>
      <c r="AMM20" s="2">
        <v>0.71301890000000001</v>
      </c>
      <c r="AMN20" s="2">
        <v>0.71326509999999999</v>
      </c>
      <c r="AMO20" s="2">
        <v>0.71359779999999995</v>
      </c>
      <c r="AMP20" s="2">
        <v>0.71398119999999998</v>
      </c>
      <c r="AMQ20" s="2">
        <v>0.71437519999999999</v>
      </c>
      <c r="AMR20" s="2">
        <v>0.71476589999999995</v>
      </c>
      <c r="AMS20" s="2">
        <v>0.71522019999999997</v>
      </c>
      <c r="AMT20" s="2">
        <v>0.71575270000000002</v>
      </c>
      <c r="AMU20" s="2">
        <v>0.71622870000000005</v>
      </c>
      <c r="AMV20" s="2">
        <v>0.71667369999999997</v>
      </c>
      <c r="AMW20" s="2">
        <v>0.71714889999999998</v>
      </c>
      <c r="AMX20" s="2">
        <v>0.71759260000000002</v>
      </c>
      <c r="AMY20" s="2">
        <v>0.71802619999999995</v>
      </c>
      <c r="AMZ20" s="2">
        <v>0.71844059999999998</v>
      </c>
      <c r="ANA20" s="2">
        <v>0.71887239999999997</v>
      </c>
      <c r="ANB20" s="2">
        <v>0.71927110000000005</v>
      </c>
      <c r="ANC20" s="2">
        <v>0.71968620000000005</v>
      </c>
      <c r="AND20" s="2">
        <v>0.72010640000000004</v>
      </c>
      <c r="ANE20" s="2">
        <v>0.72056220000000004</v>
      </c>
      <c r="ANF20" s="2">
        <v>0.72101839999999995</v>
      </c>
      <c r="ANG20" s="2">
        <v>0.72157179999999999</v>
      </c>
      <c r="ANH20" s="2">
        <v>0.72212370000000004</v>
      </c>
      <c r="ANI20" s="2">
        <v>0.72270049999999997</v>
      </c>
      <c r="ANJ20" s="2">
        <v>0.72316970000000003</v>
      </c>
      <c r="ANK20" s="2">
        <v>0.72368869999999996</v>
      </c>
      <c r="ANL20" s="2">
        <v>0.72412909999999997</v>
      </c>
      <c r="ANM20" s="2">
        <v>0.72446860000000002</v>
      </c>
      <c r="ANN20" s="2">
        <v>0.7246705</v>
      </c>
      <c r="ANO20" s="2">
        <v>0.72486550000000005</v>
      </c>
      <c r="ANP20" s="2">
        <v>0.72515560000000001</v>
      </c>
      <c r="ANQ20" s="2">
        <v>0.72547320000000004</v>
      </c>
      <c r="ANR20" s="2">
        <v>0.72575880000000004</v>
      </c>
      <c r="ANS20" s="2">
        <v>0.7261474</v>
      </c>
      <c r="ANT20" s="2">
        <v>0.72646980000000005</v>
      </c>
      <c r="ANU20" s="2">
        <v>0.72676759999999996</v>
      </c>
      <c r="ANV20" s="2">
        <v>0.72705600000000004</v>
      </c>
      <c r="ANW20" s="2">
        <v>0.72736420000000002</v>
      </c>
      <c r="ANX20" s="2">
        <v>0.72759989999999997</v>
      </c>
      <c r="ANY20" s="2">
        <v>0.72786150000000005</v>
      </c>
      <c r="ANZ20" s="2">
        <v>0.72808519999999999</v>
      </c>
      <c r="AOA20" s="2">
        <v>0.72841630000000002</v>
      </c>
      <c r="AOB20" s="2">
        <v>0.72889979999999999</v>
      </c>
      <c r="AOC20" s="2">
        <v>0.72953970000000001</v>
      </c>
      <c r="AOD20" s="2">
        <v>0.730244</v>
      </c>
      <c r="AOE20" s="2">
        <v>0.73103720000000005</v>
      </c>
      <c r="AOF20" s="2">
        <v>0.73184159999999998</v>
      </c>
      <c r="AOG20" s="2">
        <v>0.73276540000000001</v>
      </c>
      <c r="AOH20" s="2">
        <v>0.73368610000000001</v>
      </c>
      <c r="AOI20" s="2">
        <v>0.7346722</v>
      </c>
      <c r="AOJ20" s="2">
        <v>0.73564050000000003</v>
      </c>
      <c r="AOK20" s="2">
        <v>0.73668579999999995</v>
      </c>
      <c r="AOL20" s="2">
        <v>0.73776900000000001</v>
      </c>
      <c r="AOM20" s="2">
        <v>0.73886810000000003</v>
      </c>
      <c r="AON20" s="2">
        <v>0.74001470000000003</v>
      </c>
      <c r="AOO20" s="2">
        <v>0.74128260000000001</v>
      </c>
      <c r="AOP20" s="2">
        <v>0.74257839999999997</v>
      </c>
      <c r="AOQ20" s="2">
        <v>0.74392159999999996</v>
      </c>
      <c r="AOR20" s="2">
        <v>0.74522299999999997</v>
      </c>
      <c r="AOS20" s="2">
        <v>0.74647110000000005</v>
      </c>
      <c r="AOT20" s="2">
        <v>0.74761440000000001</v>
      </c>
      <c r="AOU20" s="2">
        <v>0.74866080000000002</v>
      </c>
      <c r="AOV20" s="2">
        <v>0.74963860000000004</v>
      </c>
      <c r="AOW20" s="2">
        <v>0.75056540000000005</v>
      </c>
      <c r="AOX20" s="2">
        <v>0.75128550000000005</v>
      </c>
      <c r="AOY20" s="2">
        <v>0.75194970000000005</v>
      </c>
      <c r="AOZ20" s="2">
        <v>0.75250150000000005</v>
      </c>
      <c r="APA20" s="2">
        <v>0.75298419999999999</v>
      </c>
      <c r="APB20" s="2">
        <v>0.75328030000000001</v>
      </c>
      <c r="APC20" s="2">
        <v>0.75358899999999995</v>
      </c>
      <c r="APD20" s="2">
        <v>0.7538089</v>
      </c>
      <c r="APE20" s="2">
        <v>0.75387490000000001</v>
      </c>
      <c r="APF20" s="2">
        <v>0.75377490000000003</v>
      </c>
      <c r="APG20" s="2">
        <v>0.75361089999999997</v>
      </c>
      <c r="APH20" s="2">
        <v>0.75338020000000006</v>
      </c>
      <c r="API20" s="2">
        <v>0.75311349999999999</v>
      </c>
      <c r="APJ20" s="2">
        <v>0.75280290000000005</v>
      </c>
      <c r="APK20" s="2">
        <v>0.75258000000000003</v>
      </c>
      <c r="APL20" s="2">
        <v>0.75238170000000004</v>
      </c>
      <c r="APM20" s="2">
        <v>0.75232429999999995</v>
      </c>
      <c r="APN20" s="2">
        <v>0.75225649999999999</v>
      </c>
      <c r="APO20" s="2">
        <v>0.75214709999999996</v>
      </c>
      <c r="APP20" s="2">
        <v>0.75210500000000002</v>
      </c>
      <c r="APQ20" s="2">
        <v>0.7522278</v>
      </c>
      <c r="APR20" s="2">
        <v>0.75238709999999998</v>
      </c>
      <c r="APS20" s="2">
        <v>0.75253250000000005</v>
      </c>
      <c r="APT20" s="2">
        <v>0.75259600000000004</v>
      </c>
      <c r="APU20" s="2">
        <v>0.75279479999999999</v>
      </c>
      <c r="APV20" s="2">
        <v>0.75299890000000003</v>
      </c>
      <c r="APW20" s="2">
        <v>0.75323989999999996</v>
      </c>
      <c r="APX20" s="2">
        <v>0.75345150000000005</v>
      </c>
      <c r="APY20" s="2">
        <v>0.75375159999999997</v>
      </c>
      <c r="APZ20" s="2">
        <v>0.75402829999999998</v>
      </c>
      <c r="AQA20" s="2">
        <v>0.75433309999999998</v>
      </c>
      <c r="AQB20" s="2">
        <v>0.75458349999999996</v>
      </c>
      <c r="AQC20" s="2">
        <v>0.75484680000000004</v>
      </c>
      <c r="AQD20" s="2">
        <v>0.75505770000000005</v>
      </c>
      <c r="AQE20" s="2">
        <v>0.75536700000000001</v>
      </c>
      <c r="AQF20" s="2">
        <v>0.75555410000000001</v>
      </c>
      <c r="AQG20" s="2">
        <v>0.75575539999999997</v>
      </c>
      <c r="AQH20" s="2">
        <v>0.75582210000000005</v>
      </c>
      <c r="AQI20" s="2">
        <v>0.75580729999999996</v>
      </c>
      <c r="AQJ20" s="2">
        <v>0.75565420000000005</v>
      </c>
      <c r="AQK20" s="2">
        <v>0.75544610000000001</v>
      </c>
      <c r="AQL20" s="2">
        <v>0.75522239999999996</v>
      </c>
      <c r="AQM20" s="2">
        <v>0.75509740000000003</v>
      </c>
      <c r="AQN20" s="2">
        <v>0.75486989999999998</v>
      </c>
      <c r="AQO20" s="2">
        <v>0.75470329999999997</v>
      </c>
      <c r="AQP20" s="2">
        <v>0.75449869999999997</v>
      </c>
      <c r="AQQ20" s="2">
        <v>0.75440799999999997</v>
      </c>
      <c r="AQR20" s="2">
        <v>0.75429990000000002</v>
      </c>
      <c r="AQS20" s="2">
        <v>0.75426789999999999</v>
      </c>
      <c r="AQT20" s="2">
        <v>0.75412480000000004</v>
      </c>
      <c r="AQU20" s="2">
        <v>0.7540171</v>
      </c>
      <c r="AQV20" s="2">
        <v>0.75383710000000004</v>
      </c>
      <c r="AQW20" s="2">
        <v>0.75375740000000002</v>
      </c>
      <c r="AQX20" s="2">
        <v>0.75362099999999999</v>
      </c>
      <c r="AQY20" s="2">
        <v>0.75357960000000002</v>
      </c>
      <c r="AQZ20" s="2">
        <v>0.7534575</v>
      </c>
      <c r="ARA20" s="2">
        <v>0.75334920000000005</v>
      </c>
      <c r="ARB20" s="2">
        <v>0.75318969999999996</v>
      </c>
      <c r="ARC20" s="2">
        <v>0.75307619999999997</v>
      </c>
      <c r="ARD20" s="2">
        <v>0.75287970000000004</v>
      </c>
      <c r="ARE20" s="2">
        <v>0.75268239999999997</v>
      </c>
      <c r="ARF20" s="2">
        <v>0.75242359999999997</v>
      </c>
      <c r="ARG20" s="2">
        <v>0.75234540000000005</v>
      </c>
      <c r="ARH20" s="2">
        <v>0.75215319999999997</v>
      </c>
      <c r="ARI20" s="2">
        <v>0.75190599999999996</v>
      </c>
      <c r="ARJ20" s="2">
        <v>0.75158060000000004</v>
      </c>
      <c r="ARK20" s="2">
        <v>0.75130030000000003</v>
      </c>
      <c r="ARL20" s="2">
        <v>0.75089859999999997</v>
      </c>
      <c r="ARM20" s="2">
        <v>0.75059010000000004</v>
      </c>
      <c r="ARN20" s="2">
        <v>0.75034319999999999</v>
      </c>
      <c r="ARO20" s="2">
        <v>0.75004559999999998</v>
      </c>
      <c r="ARP20" s="2">
        <v>0.74964059999999999</v>
      </c>
      <c r="ARQ20" s="2">
        <v>0.74941610000000003</v>
      </c>
      <c r="ARR20" s="2">
        <v>0.74903799999999998</v>
      </c>
      <c r="ARS20" s="2">
        <v>0.7486621</v>
      </c>
      <c r="ART20" s="2">
        <v>0.74822010000000005</v>
      </c>
      <c r="ARU20" s="2">
        <v>0.74804850000000001</v>
      </c>
      <c r="ARV20" s="2">
        <v>0.7477838</v>
      </c>
      <c r="ARW20" s="2">
        <v>0.74728589999999995</v>
      </c>
      <c r="ARX20" s="2">
        <v>0.74701379999999995</v>
      </c>
      <c r="ARY20" s="2">
        <v>0.74686339999999996</v>
      </c>
      <c r="ARZ20" s="2">
        <v>0.74626369999999997</v>
      </c>
      <c r="ASA20" s="2">
        <v>0.74545779999999995</v>
      </c>
      <c r="ASB20" s="2">
        <v>0.74510330000000002</v>
      </c>
      <c r="ASC20" s="2">
        <v>0.74526599999999998</v>
      </c>
      <c r="ASD20" s="2">
        <v>0.74508399999999997</v>
      </c>
      <c r="ASE20" s="2">
        <v>0.74430770000000002</v>
      </c>
      <c r="ASF20" s="2">
        <v>0.7435505</v>
      </c>
      <c r="ASG20" s="2">
        <v>0.74330750000000001</v>
      </c>
      <c r="ASH20" s="2">
        <v>0.74268380000000001</v>
      </c>
      <c r="ASI20" s="2">
        <v>0.74226999999999999</v>
      </c>
      <c r="ASJ20" s="2">
        <v>0.74185049999999997</v>
      </c>
      <c r="ASK20" s="2">
        <v>0.74171370000000003</v>
      </c>
      <c r="ASL20" s="2">
        <v>0.74096139999999999</v>
      </c>
      <c r="ASM20" s="2">
        <v>0.7402495</v>
      </c>
      <c r="ASN20" s="2">
        <v>0.73971719999999996</v>
      </c>
      <c r="ASO20" s="2">
        <v>0.7397724</v>
      </c>
      <c r="ASP20" s="2">
        <v>0.73937039999999998</v>
      </c>
      <c r="ASQ20" s="2">
        <v>0.73890069999999997</v>
      </c>
      <c r="ASR20" s="2">
        <v>0.73871940000000003</v>
      </c>
      <c r="ASS20" s="2">
        <v>0.73935510000000004</v>
      </c>
      <c r="AST20" s="2">
        <v>0.73932810000000004</v>
      </c>
      <c r="ASU20" s="2">
        <v>0.73875559999999996</v>
      </c>
      <c r="ASV20" s="2">
        <v>0.73786879999999999</v>
      </c>
      <c r="ASW20" s="2">
        <v>0.73877000000000004</v>
      </c>
      <c r="ASX20" s="2">
        <v>0.73958140000000006</v>
      </c>
      <c r="ASY20" s="2">
        <v>0.74012350000000005</v>
      </c>
      <c r="ASZ20" s="2">
        <v>0.74002559999999995</v>
      </c>
      <c r="ATA20" s="2">
        <v>0.7407011</v>
      </c>
      <c r="ATB20" s="2">
        <v>0.74148800000000004</v>
      </c>
      <c r="ATC20" s="2">
        <v>0.74219290000000004</v>
      </c>
      <c r="ATD20" s="2">
        <v>0.74333780000000005</v>
      </c>
      <c r="ATE20" s="2">
        <v>0.74406559999999999</v>
      </c>
      <c r="ATF20" s="2">
        <v>0.74551590000000001</v>
      </c>
      <c r="ATG20" s="2">
        <v>0.74752529999999995</v>
      </c>
      <c r="ATH20" s="2">
        <v>0.74892769999999997</v>
      </c>
      <c r="ATI20" s="2">
        <v>0.75097159999999996</v>
      </c>
      <c r="ATJ20" s="2">
        <v>0.75296149999999995</v>
      </c>
      <c r="ATK20" s="2">
        <v>0.75476520000000002</v>
      </c>
      <c r="ATL20" s="2">
        <v>0.75738289999999997</v>
      </c>
      <c r="ATM20" s="2">
        <v>0.76029089999999999</v>
      </c>
      <c r="ATN20" s="2">
        <v>0.76350099999999999</v>
      </c>
      <c r="ATO20" s="2">
        <v>0.76742949999999999</v>
      </c>
      <c r="ATP20" s="2">
        <v>0.77198999999999995</v>
      </c>
      <c r="ATQ20" s="2">
        <v>0.77700610000000003</v>
      </c>
      <c r="ATR20" s="2">
        <v>0.78221890000000005</v>
      </c>
      <c r="ATS20" s="2">
        <v>0.78858269999999997</v>
      </c>
      <c r="ATT20" s="2">
        <v>0.79470110000000005</v>
      </c>
      <c r="ATU20" s="2">
        <v>0.80184029999999995</v>
      </c>
      <c r="ATV20" s="2">
        <v>0.80922950000000005</v>
      </c>
      <c r="ATW20" s="2">
        <v>0.8175192</v>
      </c>
      <c r="ATX20" s="2">
        <v>0.8266348</v>
      </c>
      <c r="ATY20" s="2">
        <v>0.83679550000000003</v>
      </c>
      <c r="ATZ20" s="2">
        <v>0.84747640000000002</v>
      </c>
      <c r="AUA20" s="2">
        <v>0.85882409999999998</v>
      </c>
      <c r="AUB20" s="2">
        <v>0.87115940000000003</v>
      </c>
      <c r="AUC20" s="2">
        <v>0.88462810000000003</v>
      </c>
      <c r="AUD20" s="2">
        <v>0.89860180000000001</v>
      </c>
      <c r="AUE20" s="2">
        <v>0.91363399999999995</v>
      </c>
      <c r="AUF20" s="2">
        <v>0.92841580000000001</v>
      </c>
      <c r="AUG20" s="2">
        <v>0.94333409999999995</v>
      </c>
      <c r="AUH20" s="2">
        <v>0.95846719999999996</v>
      </c>
      <c r="AUI20" s="2">
        <v>0.97480829999999996</v>
      </c>
      <c r="AUJ20" s="2">
        <v>0.99002950000000001</v>
      </c>
      <c r="AUK20" s="2">
        <v>1.004977</v>
      </c>
      <c r="AUL20" s="2">
        <v>1.018961</v>
      </c>
      <c r="AUM20" s="2">
        <v>1.032807</v>
      </c>
      <c r="AUN20" s="2">
        <v>1.046767</v>
      </c>
      <c r="AUO20" s="2">
        <v>1.0590889999999999</v>
      </c>
      <c r="AUP20" s="2">
        <v>1.070368</v>
      </c>
      <c r="AUQ20" s="2">
        <v>1.080795</v>
      </c>
      <c r="AUR20" s="2">
        <v>1.090473</v>
      </c>
      <c r="AUS20" s="2">
        <v>1.099739</v>
      </c>
      <c r="AUT20" s="2">
        <v>1.1081719999999999</v>
      </c>
      <c r="AUU20" s="2">
        <v>1.115677</v>
      </c>
      <c r="AUV20" s="2">
        <v>1.121829</v>
      </c>
      <c r="AUW20" s="2">
        <v>1.1269899999999999</v>
      </c>
      <c r="AUX20" s="2">
        <v>1.1329130000000001</v>
      </c>
      <c r="AUY20" s="2">
        <v>1.1371039999999999</v>
      </c>
      <c r="AUZ20" s="2">
        <v>1.140692</v>
      </c>
      <c r="AVA20" s="2">
        <v>1.1435059999999999</v>
      </c>
      <c r="AVB20" s="2">
        <v>1.1456280000000001</v>
      </c>
      <c r="AVC20" s="2">
        <v>1.1473329999999999</v>
      </c>
      <c r="AVD20" s="2">
        <v>1.148593</v>
      </c>
      <c r="AVE20" s="2">
        <v>1.148908</v>
      </c>
      <c r="AVF20" s="2">
        <v>1.149033</v>
      </c>
      <c r="AVG20" s="2">
        <v>1.1485590000000001</v>
      </c>
      <c r="AVH20" s="2">
        <v>1.1476310000000001</v>
      </c>
      <c r="AVI20" s="2">
        <v>1.1460159999999999</v>
      </c>
      <c r="AVJ20" s="2">
        <v>1.1443000000000001</v>
      </c>
      <c r="AVK20" s="2">
        <v>1.1420349999999999</v>
      </c>
      <c r="AVL20" s="2">
        <v>1.139894</v>
      </c>
      <c r="AVM20" s="2">
        <v>1.1371770000000001</v>
      </c>
      <c r="AVN20" s="2">
        <v>1.134161</v>
      </c>
      <c r="AVO20" s="2">
        <v>1.13096</v>
      </c>
      <c r="AVP20" s="2">
        <v>1.127899</v>
      </c>
      <c r="AVQ20" s="2">
        <v>1.1243559999999999</v>
      </c>
      <c r="AVR20" s="2">
        <v>1.1208979999999999</v>
      </c>
      <c r="AVS20" s="2">
        <v>1.1171629999999999</v>
      </c>
      <c r="AVT20" s="2">
        <v>1.1135949999999999</v>
      </c>
      <c r="AVU20" s="2">
        <v>1.109766</v>
      </c>
      <c r="AVV20" s="2">
        <v>1.1062650000000001</v>
      </c>
      <c r="AVW20" s="2">
        <v>1.1023590000000001</v>
      </c>
      <c r="AVX20" s="2">
        <v>1.0985670000000001</v>
      </c>
      <c r="AVY20" s="2">
        <v>1.0945480000000001</v>
      </c>
      <c r="AVZ20" s="2">
        <v>1.090875</v>
      </c>
      <c r="AWA20" s="2">
        <v>1.087099</v>
      </c>
      <c r="AWB20" s="2">
        <v>1.0835319999999999</v>
      </c>
      <c r="AWC20" s="2">
        <v>1.079588</v>
      </c>
      <c r="AWD20" s="2">
        <v>1.075917</v>
      </c>
      <c r="AWE20" s="2">
        <v>1.0720499999999999</v>
      </c>
      <c r="AWF20" s="2">
        <v>1.0684210000000001</v>
      </c>
      <c r="AWG20" s="2">
        <v>1.0645420000000001</v>
      </c>
      <c r="AWH20" s="2">
        <v>1.0608679999999999</v>
      </c>
      <c r="AWI20" s="2">
        <v>1.056961</v>
      </c>
      <c r="AWJ20" s="2">
        <v>1.053364</v>
      </c>
      <c r="AWK20" s="2">
        <v>1.049509</v>
      </c>
      <c r="AWL20" s="2">
        <v>1.0458750000000001</v>
      </c>
      <c r="AWM20" s="2">
        <v>1.0419750000000001</v>
      </c>
      <c r="AWN20" s="2">
        <v>1.038435</v>
      </c>
      <c r="AWO20" s="2">
        <v>1.0347200000000001</v>
      </c>
      <c r="AWP20" s="2">
        <v>1.0312570000000001</v>
      </c>
      <c r="AWQ20" s="2">
        <v>1.027496</v>
      </c>
      <c r="AWR20" s="2">
        <v>1.024098</v>
      </c>
      <c r="AWS20" s="2">
        <v>1.0205340000000001</v>
      </c>
      <c r="AWT20" s="2">
        <v>1.0173410000000001</v>
      </c>
      <c r="AWU20" s="2">
        <v>1.013919</v>
      </c>
      <c r="AWV20" s="2">
        <v>1.01081</v>
      </c>
      <c r="AWW20" s="2">
        <v>1.00759</v>
      </c>
      <c r="AWX20" s="2">
        <v>1.0047299999999999</v>
      </c>
      <c r="AWY20" s="2">
        <v>1.001722</v>
      </c>
      <c r="AWZ20" s="2">
        <v>0.99902899999999994</v>
      </c>
      <c r="AXA20" s="2">
        <v>0.99633240000000001</v>
      </c>
      <c r="AXB20" s="2">
        <v>0.9939616</v>
      </c>
      <c r="AXC20" s="2">
        <v>0.99157039999999996</v>
      </c>
      <c r="AXD20" s="2">
        <v>0.98962669999999997</v>
      </c>
      <c r="AXE20" s="2">
        <v>0.98763900000000004</v>
      </c>
      <c r="AXF20" s="2">
        <v>0.98597009999999996</v>
      </c>
      <c r="AXG20" s="2">
        <v>0.98430620000000002</v>
      </c>
      <c r="AXH20" s="2">
        <v>0.98311409999999999</v>
      </c>
      <c r="AXI20" s="2">
        <v>0.98197999999999996</v>
      </c>
      <c r="AXJ20" s="2">
        <v>0.98123510000000003</v>
      </c>
      <c r="AXK20" s="2">
        <v>0.9804484</v>
      </c>
      <c r="AXL20" s="2">
        <v>0.98008839999999997</v>
      </c>
      <c r="AXM20" s="2">
        <v>0.97973880000000002</v>
      </c>
      <c r="AXN20" s="2">
        <v>0.97968829999999996</v>
      </c>
      <c r="AXO20" s="2">
        <v>0.9796629</v>
      </c>
      <c r="AXP20" s="2">
        <v>0.98009990000000002</v>
      </c>
      <c r="AXQ20" s="2">
        <v>0.98047980000000001</v>
      </c>
      <c r="AXR20" s="2">
        <v>0.98109420000000003</v>
      </c>
      <c r="AXS20" s="2">
        <v>0.98173940000000004</v>
      </c>
      <c r="AXT20" s="2">
        <v>0.98275729999999994</v>
      </c>
      <c r="AXU20" s="2">
        <v>0.98353259999999998</v>
      </c>
      <c r="AXV20" s="2">
        <v>0.98466330000000002</v>
      </c>
      <c r="AXW20" s="2">
        <v>0.98581180000000002</v>
      </c>
      <c r="AXX20" s="2">
        <v>0.98725960000000001</v>
      </c>
      <c r="AXY20" s="2">
        <v>0.98859540000000001</v>
      </c>
      <c r="AXZ20" s="2">
        <v>0.99019310000000005</v>
      </c>
      <c r="AYA20" s="2">
        <v>0.99161949999999999</v>
      </c>
      <c r="AYB20" s="2">
        <v>0.99323280000000003</v>
      </c>
      <c r="AYC20" s="2">
        <v>0.99468900000000005</v>
      </c>
      <c r="AYD20" s="2">
        <v>0.99640200000000001</v>
      </c>
      <c r="AYE20" s="2">
        <v>0.99802420000000003</v>
      </c>
      <c r="AYF20" s="2">
        <v>0.99967660000000003</v>
      </c>
      <c r="AYG20" s="2">
        <v>1.001091</v>
      </c>
      <c r="AYH20" s="2">
        <v>1.00268</v>
      </c>
      <c r="AYI20" s="2">
        <v>1.003992</v>
      </c>
      <c r="AYJ20" s="2">
        <v>1.0052730000000001</v>
      </c>
      <c r="AYK20" s="2">
        <v>1.0063089999999999</v>
      </c>
      <c r="AYL20" s="2">
        <v>1.0074970000000001</v>
      </c>
      <c r="AYM20" s="2">
        <v>1.0084299999999999</v>
      </c>
      <c r="AYN20" s="2">
        <v>1.009547</v>
      </c>
      <c r="AYO20" s="2">
        <v>1.0104770000000001</v>
      </c>
      <c r="AYP20" s="2">
        <v>1.01159</v>
      </c>
      <c r="AYQ20" s="2">
        <v>1.01254</v>
      </c>
      <c r="AYR20" s="2">
        <v>1.0136149999999999</v>
      </c>
      <c r="AYS20" s="2">
        <v>1.0144550000000001</v>
      </c>
      <c r="AYT20" s="2">
        <v>1.015487</v>
      </c>
      <c r="AYU20" s="2">
        <v>1.0163580000000001</v>
      </c>
      <c r="AYV20" s="2">
        <v>1.0173700000000001</v>
      </c>
      <c r="AYW20" s="2">
        <v>1.018097</v>
      </c>
      <c r="AYX20" s="2">
        <v>1.0189379999999999</v>
      </c>
      <c r="AYY20" s="2">
        <v>1.019633</v>
      </c>
      <c r="AYZ20" s="2">
        <v>1.020591</v>
      </c>
      <c r="AZA20" s="2">
        <v>1.02145</v>
      </c>
      <c r="AZB20" s="2">
        <v>1.0224009999999999</v>
      </c>
      <c r="AZC20" s="2">
        <v>1.0231410000000001</v>
      </c>
      <c r="AZD20" s="2">
        <v>1.0241769999999999</v>
      </c>
      <c r="AZE20" s="2">
        <v>1.0250170000000001</v>
      </c>
      <c r="AZF20" s="2">
        <v>1.0259450000000001</v>
      </c>
      <c r="AZG20" s="2">
        <v>1.02657</v>
      </c>
      <c r="AZH20" s="2">
        <v>1.0274030000000001</v>
      </c>
      <c r="AZI20" s="2">
        <v>1.0280609999999999</v>
      </c>
      <c r="AZJ20" s="2">
        <v>1.028761</v>
      </c>
      <c r="AZK20" s="2">
        <v>1.029288</v>
      </c>
      <c r="AZL20" s="2">
        <v>1.0299240000000001</v>
      </c>
      <c r="AZM20" s="2">
        <v>1.030446</v>
      </c>
      <c r="AZN20" s="2">
        <v>1.0310569999999999</v>
      </c>
      <c r="AZO20" s="2">
        <v>1.0313509999999999</v>
      </c>
      <c r="AZP20" s="2">
        <v>1.031793</v>
      </c>
      <c r="AZQ20" s="2">
        <v>1.0321629999999999</v>
      </c>
      <c r="AZR20" s="2">
        <v>1.03257</v>
      </c>
      <c r="AZS20" s="2">
        <v>1.032843</v>
      </c>
      <c r="AZT20" s="2">
        <v>1.033439</v>
      </c>
      <c r="AZU20" s="2">
        <v>1.033771</v>
      </c>
      <c r="AZV20" s="2">
        <v>1.034098</v>
      </c>
      <c r="AZW20" s="2">
        <v>1.0343340000000001</v>
      </c>
      <c r="AZX20" s="2">
        <v>1.0346580000000001</v>
      </c>
      <c r="AZY20" s="2">
        <v>1.034761</v>
      </c>
      <c r="AZZ20" s="2">
        <v>1.035031</v>
      </c>
      <c r="BAA20" s="2">
        <v>1.035088</v>
      </c>
      <c r="BAB20" s="2">
        <v>1.035182</v>
      </c>
      <c r="BAC20" s="2">
        <v>1.0349919999999999</v>
      </c>
      <c r="BAD20" s="2">
        <v>1.0349889999999999</v>
      </c>
      <c r="BAE20" s="2">
        <v>1.034753</v>
      </c>
      <c r="BAF20" s="2">
        <v>1.0343610000000001</v>
      </c>
      <c r="BAG20" s="2">
        <v>1.033739</v>
      </c>
      <c r="BAH20" s="2">
        <v>1.032964</v>
      </c>
      <c r="BAI20" s="2">
        <v>1.031909</v>
      </c>
      <c r="BAJ20" s="2">
        <v>1.030923</v>
      </c>
      <c r="BAK20" s="2">
        <v>1.02966</v>
      </c>
      <c r="BAL20" s="2">
        <v>1.0285169999999999</v>
      </c>
      <c r="BAM20" s="2">
        <v>1.0272399999999999</v>
      </c>
      <c r="BAN20" s="2">
        <v>1.0260579999999999</v>
      </c>
      <c r="BAO20" s="2">
        <v>1.024656</v>
      </c>
      <c r="BAP20" s="2">
        <v>1.023441</v>
      </c>
      <c r="BAQ20" s="2">
        <v>1.0220549999999999</v>
      </c>
      <c r="BAR20" s="2">
        <v>1.0207790000000001</v>
      </c>
      <c r="BAS20" s="2">
        <v>1.0194019999999999</v>
      </c>
      <c r="BAT20" s="2">
        <v>1.018092</v>
      </c>
      <c r="BAU20" s="2">
        <v>1.0166379999999999</v>
      </c>
      <c r="BAV20" s="2">
        <v>1.015336</v>
      </c>
      <c r="BAW20" s="2">
        <v>1.013795</v>
      </c>
      <c r="BAX20" s="2">
        <v>1.0123439999999999</v>
      </c>
      <c r="BAY20" s="2">
        <v>1.010718</v>
      </c>
      <c r="BAZ20" s="2">
        <v>1.0093810000000001</v>
      </c>
      <c r="BBA20" s="2">
        <v>1.0079070000000001</v>
      </c>
      <c r="BBB20" s="2">
        <v>1.0065660000000001</v>
      </c>
      <c r="BBC20" s="2">
        <v>1.0049600000000001</v>
      </c>
      <c r="BBD20" s="2">
        <v>1.0034289999999999</v>
      </c>
      <c r="BBE20" s="2">
        <v>1.0017769999999999</v>
      </c>
      <c r="BBF20" s="2">
        <v>1.0002219999999999</v>
      </c>
      <c r="BBG20" s="2">
        <v>0.99854699999999996</v>
      </c>
      <c r="BBH20" s="2">
        <v>0.99707349999999995</v>
      </c>
      <c r="BBI20" s="2">
        <v>0.99558559999999996</v>
      </c>
      <c r="BBJ20" s="2">
        <v>0.99427129999999997</v>
      </c>
      <c r="BBK20" s="2">
        <v>0.99280740000000001</v>
      </c>
      <c r="BBL20" s="2">
        <v>0.99164750000000002</v>
      </c>
      <c r="BBM20" s="2">
        <v>0.99059870000000005</v>
      </c>
      <c r="BBN20" s="2">
        <v>0.98978109999999997</v>
      </c>
      <c r="BBO20" s="2">
        <v>0.98874850000000003</v>
      </c>
      <c r="BBP20" s="2">
        <v>0.98787760000000002</v>
      </c>
      <c r="BBQ20" s="2">
        <v>0.98685849999999997</v>
      </c>
      <c r="BBR20" s="2">
        <v>0.98586770000000001</v>
      </c>
      <c r="BBS20" s="2">
        <v>0.98460219999999998</v>
      </c>
      <c r="BBT20" s="2">
        <v>0.98357269999999997</v>
      </c>
      <c r="BBU20" s="2">
        <v>0.982429</v>
      </c>
      <c r="BBV20" s="2">
        <v>0.98158880000000004</v>
      </c>
      <c r="BBW20" s="2">
        <v>0.98082610000000003</v>
      </c>
      <c r="BBX20" s="2">
        <v>0.98046449999999996</v>
      </c>
      <c r="BBY20" s="2">
        <v>0.98021709999999995</v>
      </c>
      <c r="BBZ20" s="2">
        <v>0.9804794</v>
      </c>
      <c r="BCA20" s="2">
        <v>0.98102239999999996</v>
      </c>
      <c r="BCB20" s="2">
        <v>0.98226349999999996</v>
      </c>
      <c r="BCC20" s="2">
        <v>0.98373869999999997</v>
      </c>
      <c r="BCD20" s="2">
        <v>0.98586200000000002</v>
      </c>
      <c r="BCE20" s="2">
        <v>0.98847779999999996</v>
      </c>
      <c r="BCF20" s="2">
        <v>0.99196960000000001</v>
      </c>
      <c r="BCG20" s="2">
        <v>0.99579039999999996</v>
      </c>
      <c r="BCH20" s="2">
        <v>1.000175</v>
      </c>
      <c r="BCI20" s="2">
        <v>1.004761</v>
      </c>
      <c r="BCJ20" s="2">
        <v>1.009557</v>
      </c>
      <c r="BCK20" s="2">
        <v>1.013943</v>
      </c>
      <c r="BCL20" s="2">
        <v>1.018132</v>
      </c>
      <c r="BCM20" s="2">
        <v>1.0217160000000001</v>
      </c>
      <c r="BCN20" s="2">
        <v>1.0250900000000001</v>
      </c>
      <c r="BCO20" s="2">
        <v>1.027919</v>
      </c>
      <c r="BCP20" s="2">
        <v>1.0306999999999999</v>
      </c>
      <c r="BCQ20" s="2">
        <v>1.033223</v>
      </c>
      <c r="BCR20" s="2">
        <v>1.0358769999999999</v>
      </c>
      <c r="BCS20" s="2">
        <v>1.038346</v>
      </c>
      <c r="BCT20" s="2">
        <v>1.0409930000000001</v>
      </c>
      <c r="BCU20" s="2">
        <v>1.043391</v>
      </c>
      <c r="BCV20" s="2">
        <v>1.0458229999999999</v>
      </c>
      <c r="BCW20" s="2">
        <v>1.048052</v>
      </c>
      <c r="BCX20" s="2">
        <v>1.0504279999999999</v>
      </c>
      <c r="BCY20" s="2">
        <v>1.0525180000000001</v>
      </c>
      <c r="BCZ20" s="2">
        <v>1.05444</v>
      </c>
      <c r="BDA20" s="2">
        <v>1.055976</v>
      </c>
      <c r="BDB20" s="2">
        <v>1.0575619999999999</v>
      </c>
      <c r="BDC20" s="2">
        <v>1.059156</v>
      </c>
      <c r="BDD20" s="2">
        <v>1.060918</v>
      </c>
      <c r="BDE20" s="2">
        <v>1.0626899999999999</v>
      </c>
      <c r="BDF20" s="2">
        <v>1.064791</v>
      </c>
      <c r="BDG20" s="2">
        <v>1.0668310000000001</v>
      </c>
      <c r="BDH20" s="2">
        <v>1.0691619999999999</v>
      </c>
      <c r="BDI20" s="2">
        <v>1.071469</v>
      </c>
      <c r="BDJ20" s="2">
        <v>1.074109</v>
      </c>
      <c r="BDK20" s="2">
        <v>1.0766640000000001</v>
      </c>
      <c r="BDL20" s="2">
        <v>1.079367</v>
      </c>
      <c r="BDM20" s="2">
        <v>1.0818620000000001</v>
      </c>
      <c r="BDN20" s="2">
        <v>1.0844370000000001</v>
      </c>
      <c r="BDO20" s="2">
        <v>1.0868139999999999</v>
      </c>
      <c r="BDP20" s="2">
        <v>1.0894429999999999</v>
      </c>
      <c r="BDQ20" s="2">
        <v>1.0916189999999999</v>
      </c>
      <c r="BDR20" s="2">
        <v>1.09345</v>
      </c>
      <c r="BDS20" s="2">
        <v>1.094244</v>
      </c>
      <c r="BDT20" s="2">
        <v>1.0948450000000001</v>
      </c>
      <c r="BDU20" s="2">
        <v>1.0953520000000001</v>
      </c>
      <c r="BDV20" s="2">
        <v>1.0961419999999999</v>
      </c>
      <c r="BDW20" s="2">
        <v>1.096994</v>
      </c>
      <c r="BDX20" s="2">
        <v>1.0981989999999999</v>
      </c>
      <c r="BDY20" s="2">
        <v>1.099221</v>
      </c>
      <c r="BDZ20" s="2">
        <v>1.1004700000000001</v>
      </c>
      <c r="BEA20" s="2">
        <v>1.1016109999999999</v>
      </c>
      <c r="BEB20" s="2">
        <v>1.1030709999999999</v>
      </c>
      <c r="BEC20" s="2">
        <v>1.104417</v>
      </c>
      <c r="BED20" s="2">
        <v>1.105961</v>
      </c>
      <c r="BEE20" s="2">
        <v>1.107534</v>
      </c>
      <c r="BEF20" s="2">
        <v>1.10955</v>
      </c>
      <c r="BEG20" s="2">
        <v>1.111507</v>
      </c>
      <c r="BEH20" s="2">
        <v>1.113615</v>
      </c>
      <c r="BEI20" s="2">
        <v>1.1154820000000001</v>
      </c>
      <c r="BEJ20" s="2">
        <v>1.117151</v>
      </c>
      <c r="BEK20" s="2">
        <v>1.1179349999999999</v>
      </c>
      <c r="BEL20" s="2">
        <v>1.118649</v>
      </c>
      <c r="BEM20" s="2">
        <v>1.1192610000000001</v>
      </c>
      <c r="BEN20" s="2">
        <v>1.1202620000000001</v>
      </c>
      <c r="BEO20" s="2">
        <v>1.1210500000000001</v>
      </c>
      <c r="BEP20" s="2">
        <v>1.121767</v>
      </c>
      <c r="BEQ20" s="2">
        <v>1.122347</v>
      </c>
      <c r="BER20" s="2">
        <v>1.123084</v>
      </c>
      <c r="BES20" s="2">
        <v>1.1234409999999999</v>
      </c>
      <c r="BET20" s="2">
        <v>1.1241080000000001</v>
      </c>
      <c r="BEU20" s="2">
        <v>1.1246160000000001</v>
      </c>
      <c r="BEV20" s="2">
        <v>1.1254960000000001</v>
      </c>
      <c r="BEW20" s="2">
        <v>1.1262350000000001</v>
      </c>
      <c r="BEX20" s="2">
        <v>1.127542</v>
      </c>
      <c r="BEY20" s="2">
        <v>1.12904</v>
      </c>
      <c r="BEZ20" s="2">
        <v>1.131016</v>
      </c>
      <c r="BFA20" s="2">
        <v>1.1329119999999999</v>
      </c>
      <c r="BFB20" s="2">
        <v>1.1350880000000001</v>
      </c>
      <c r="BFC20" s="2">
        <v>1.1370389999999999</v>
      </c>
      <c r="BFD20" s="2">
        <v>1.1392530000000001</v>
      </c>
      <c r="BFE20" s="2">
        <v>1.1414580000000001</v>
      </c>
      <c r="BFF20" s="2">
        <v>1.1440650000000001</v>
      </c>
      <c r="BFG20" s="2">
        <v>1.1465380000000001</v>
      </c>
      <c r="BFH20" s="2">
        <v>1.149294</v>
      </c>
      <c r="BFI20" s="2">
        <v>1.1523289999999999</v>
      </c>
      <c r="BFJ20" s="2">
        <v>1.155902</v>
      </c>
      <c r="BFK20" s="2">
        <v>1.1593549999999999</v>
      </c>
      <c r="BFL20" s="2">
        <v>1.1632560000000001</v>
      </c>
      <c r="BFM20" s="2">
        <v>1.16709</v>
      </c>
      <c r="BFN20" s="2">
        <v>1.1714560000000001</v>
      </c>
      <c r="BFO20" s="2">
        <v>1.1758310000000001</v>
      </c>
      <c r="BFP20" s="2">
        <v>1.180877</v>
      </c>
      <c r="BFQ20" s="2">
        <v>1.1859729999999999</v>
      </c>
      <c r="BFR20" s="2">
        <v>1.191371</v>
      </c>
      <c r="BFS20" s="2">
        <v>1.1967939999999999</v>
      </c>
      <c r="BFT20" s="2">
        <v>1.2025589999999999</v>
      </c>
      <c r="BFU20" s="2">
        <v>1.2084459999999999</v>
      </c>
      <c r="BFV20" s="2">
        <v>1.2148429999999999</v>
      </c>
      <c r="BFW20" s="2">
        <v>1.2211050000000001</v>
      </c>
      <c r="BFX20" s="2">
        <v>1.227692</v>
      </c>
      <c r="BFY20" s="2">
        <v>1.234064</v>
      </c>
      <c r="BFZ20" s="2">
        <v>1.2407999999999999</v>
      </c>
      <c r="BGA20" s="2">
        <v>1.2475700000000001</v>
      </c>
      <c r="BGB20" s="2">
        <v>1.254437</v>
      </c>
      <c r="BGC20" s="2">
        <v>1.2608159999999999</v>
      </c>
      <c r="BGD20" s="2">
        <v>1.2676210000000001</v>
      </c>
      <c r="BGE20" s="2">
        <v>1.274114</v>
      </c>
      <c r="BGF20" s="2">
        <v>1.28094</v>
      </c>
      <c r="BGG20" s="2">
        <v>1.2872269999999999</v>
      </c>
      <c r="BGH20" s="2">
        <v>1.2933790000000001</v>
      </c>
      <c r="BGI20" s="2">
        <v>1.2993330000000001</v>
      </c>
      <c r="BGJ20" s="2">
        <v>1.3052239999999999</v>
      </c>
      <c r="BGK20" s="2">
        <v>1.310789</v>
      </c>
      <c r="BGL20" s="2">
        <v>1.316533</v>
      </c>
      <c r="BGM20" s="2">
        <v>1.32176</v>
      </c>
      <c r="BGN20" s="2">
        <v>1.3268329999999999</v>
      </c>
      <c r="BGO20" s="2">
        <v>1.3314269999999999</v>
      </c>
      <c r="BGP20" s="2">
        <v>1.335799</v>
      </c>
      <c r="BGQ20" s="2">
        <v>1.3394170000000001</v>
      </c>
      <c r="BGR20" s="2">
        <v>1.342654</v>
      </c>
      <c r="BGS20" s="2">
        <v>1.345431</v>
      </c>
      <c r="BGT20" s="2">
        <v>1.347594</v>
      </c>
      <c r="BGU20" s="2">
        <v>1.349399</v>
      </c>
      <c r="BGV20" s="2">
        <v>1.3509329999999999</v>
      </c>
      <c r="BGW20" s="2">
        <v>1.3520639999999999</v>
      </c>
      <c r="BGX20" s="2">
        <v>1.3533459999999999</v>
      </c>
      <c r="BGY20">
        <v>9.52</v>
      </c>
      <c r="BGZ20" s="6">
        <v>38.950279999999999</v>
      </c>
    </row>
    <row r="21" spans="1:1560" x14ac:dyDescent="0.25">
      <c r="A21" s="1">
        <f t="shared" si="0"/>
        <v>20</v>
      </c>
      <c r="B21" s="2">
        <v>0.56636830000000005</v>
      </c>
      <c r="C21" s="2">
        <v>0.5657295</v>
      </c>
      <c r="D21" s="2">
        <v>0.56567009999999995</v>
      </c>
      <c r="E21" s="2">
        <v>0.56600890000000004</v>
      </c>
      <c r="F21" s="2">
        <v>0.56590799999999997</v>
      </c>
      <c r="G21" s="2">
        <v>0.56548449999999995</v>
      </c>
      <c r="H21" s="2">
        <v>0.5654825</v>
      </c>
      <c r="I21" s="2">
        <v>0.56573220000000002</v>
      </c>
      <c r="J21" s="2">
        <v>0.56591349999999996</v>
      </c>
      <c r="K21" s="2">
        <v>0.56552029999999998</v>
      </c>
      <c r="L21" s="2">
        <v>0.56515119999999996</v>
      </c>
      <c r="M21" s="2">
        <v>0.56477480000000002</v>
      </c>
      <c r="N21" s="2">
        <v>0.56484500000000004</v>
      </c>
      <c r="O21" s="2">
        <v>0.56466680000000002</v>
      </c>
      <c r="P21" s="2">
        <v>0.56464590000000003</v>
      </c>
      <c r="Q21" s="2">
        <v>0.56458620000000004</v>
      </c>
      <c r="R21" s="2">
        <v>0.56474239999999998</v>
      </c>
      <c r="S21" s="2">
        <v>0.56470209999999998</v>
      </c>
      <c r="T21" s="2">
        <v>0.56438969999999999</v>
      </c>
      <c r="U21" s="2">
        <v>0.56437000000000004</v>
      </c>
      <c r="V21" s="2">
        <v>0.56488260000000001</v>
      </c>
      <c r="W21" s="2">
        <v>0.56478300000000004</v>
      </c>
      <c r="X21" s="2">
        <v>0.56430749999999996</v>
      </c>
      <c r="Y21" s="2">
        <v>0.56430979999999997</v>
      </c>
      <c r="Z21" s="2">
        <v>0.56431410000000004</v>
      </c>
      <c r="AA21" s="2">
        <v>0.56419770000000002</v>
      </c>
      <c r="AB21" s="2">
        <v>0.56405530000000004</v>
      </c>
      <c r="AC21" s="2">
        <v>0.56393740000000003</v>
      </c>
      <c r="AD21" s="2">
        <v>0.56400260000000002</v>
      </c>
      <c r="AE21" s="2">
        <v>0.5640655</v>
      </c>
      <c r="AF21" s="2">
        <v>0.56384659999999998</v>
      </c>
      <c r="AG21" s="2">
        <v>0.56349749999999998</v>
      </c>
      <c r="AH21" s="2">
        <v>0.56358129999999995</v>
      </c>
      <c r="AI21" s="2">
        <v>0.56344629999999996</v>
      </c>
      <c r="AJ21" s="2">
        <v>0.5631737</v>
      </c>
      <c r="AK21" s="2">
        <v>0.56335579999999996</v>
      </c>
      <c r="AL21" s="2">
        <v>0.56341699999999995</v>
      </c>
      <c r="AM21" s="2">
        <v>0.56326659999999995</v>
      </c>
      <c r="AN21" s="2">
        <v>0.563087</v>
      </c>
      <c r="AO21" s="2">
        <v>0.56284299999999998</v>
      </c>
      <c r="AP21" s="2">
        <v>0.56283649999999996</v>
      </c>
      <c r="AQ21" s="2">
        <v>0.56290169999999995</v>
      </c>
      <c r="AR21" s="2">
        <v>0.56279440000000003</v>
      </c>
      <c r="AS21" s="2">
        <v>0.5622241</v>
      </c>
      <c r="AT21" s="2">
        <v>0.56205020000000006</v>
      </c>
      <c r="AU21" s="2">
        <v>0.56246949999999996</v>
      </c>
      <c r="AV21" s="2">
        <v>0.56255860000000002</v>
      </c>
      <c r="AW21" s="2">
        <v>0.56224010000000002</v>
      </c>
      <c r="AX21" s="2">
        <v>0.56188760000000004</v>
      </c>
      <c r="AY21" s="2">
        <v>0.56174440000000003</v>
      </c>
      <c r="AZ21" s="2">
        <v>0.56184630000000002</v>
      </c>
      <c r="BA21" s="2">
        <v>0.56168169999999995</v>
      </c>
      <c r="BB21" s="2">
        <v>0.56155949999999999</v>
      </c>
      <c r="BC21" s="2">
        <v>0.56136390000000003</v>
      </c>
      <c r="BD21" s="2">
        <v>0.56140179999999995</v>
      </c>
      <c r="BE21" s="2">
        <v>0.56146090000000004</v>
      </c>
      <c r="BF21" s="2">
        <v>0.56127179999999999</v>
      </c>
      <c r="BG21" s="2">
        <v>0.56104900000000002</v>
      </c>
      <c r="BH21" s="2">
        <v>0.56080989999999997</v>
      </c>
      <c r="BI21" s="2">
        <v>0.56050250000000001</v>
      </c>
      <c r="BJ21" s="2">
        <v>0.5604673</v>
      </c>
      <c r="BK21" s="2">
        <v>0.56026089999999995</v>
      </c>
      <c r="BL21" s="2">
        <v>0.56037910000000002</v>
      </c>
      <c r="BM21" s="2">
        <v>0.56047559999999996</v>
      </c>
      <c r="BN21" s="2">
        <v>0.56042979999999998</v>
      </c>
      <c r="BO21" s="2">
        <v>0.56015170000000003</v>
      </c>
      <c r="BP21" s="2">
        <v>0.56016220000000005</v>
      </c>
      <c r="BQ21" s="2">
        <v>0.56006999999999996</v>
      </c>
      <c r="BR21" s="2">
        <v>0.55990930000000005</v>
      </c>
      <c r="BS21" s="2">
        <v>0.55966130000000003</v>
      </c>
      <c r="BT21" s="2">
        <v>0.55940769999999995</v>
      </c>
      <c r="BU21" s="2">
        <v>0.55950900000000003</v>
      </c>
      <c r="BV21" s="2">
        <v>0.5593477</v>
      </c>
      <c r="BW21" s="2">
        <v>0.55923800000000001</v>
      </c>
      <c r="BX21" s="2">
        <v>0.55936140000000001</v>
      </c>
      <c r="BY21" s="2">
        <v>0.55925130000000001</v>
      </c>
      <c r="BZ21" s="2">
        <v>0.55908190000000002</v>
      </c>
      <c r="CA21" s="2">
        <v>0.55878629999999996</v>
      </c>
      <c r="CB21" s="2">
        <v>0.55875810000000004</v>
      </c>
      <c r="CC21" s="2">
        <v>0.55881599999999998</v>
      </c>
      <c r="CD21" s="2">
        <v>0.55863799999999997</v>
      </c>
      <c r="CE21" s="2">
        <v>0.55840829999999997</v>
      </c>
      <c r="CF21" s="2">
        <v>0.55828040000000001</v>
      </c>
      <c r="CG21" s="2">
        <v>0.55799929999999998</v>
      </c>
      <c r="CH21" s="2">
        <v>0.55778019999999995</v>
      </c>
      <c r="CI21" s="2">
        <v>0.55783269999999996</v>
      </c>
      <c r="CJ21" s="2">
        <v>0.55808820000000003</v>
      </c>
      <c r="CK21" s="2">
        <v>0.55800150000000004</v>
      </c>
      <c r="CL21" s="2">
        <v>0.55770109999999995</v>
      </c>
      <c r="CM21" s="2">
        <v>0.55738520000000003</v>
      </c>
      <c r="CN21" s="2">
        <v>0.55747590000000002</v>
      </c>
      <c r="CO21" s="2">
        <v>0.55776020000000004</v>
      </c>
      <c r="CP21" s="2">
        <v>0.55764820000000004</v>
      </c>
      <c r="CQ21" s="2">
        <v>0.55721679999999996</v>
      </c>
      <c r="CR21" s="2">
        <v>0.55689699999999998</v>
      </c>
      <c r="CS21" s="2">
        <v>0.55684199999999995</v>
      </c>
      <c r="CT21" s="2">
        <v>0.55690090000000003</v>
      </c>
      <c r="CU21" s="2">
        <v>0.55701940000000005</v>
      </c>
      <c r="CV21" s="2">
        <v>0.55683590000000005</v>
      </c>
      <c r="CW21" s="2">
        <v>0.55661340000000004</v>
      </c>
      <c r="CX21" s="2">
        <v>0.55680940000000001</v>
      </c>
      <c r="CY21" s="2">
        <v>0.55679460000000003</v>
      </c>
      <c r="CZ21" s="2">
        <v>0.55663390000000001</v>
      </c>
      <c r="DA21" s="2">
        <v>0.55646879999999999</v>
      </c>
      <c r="DB21" s="2">
        <v>0.55625860000000005</v>
      </c>
      <c r="DC21" s="2">
        <v>0.55618199999999995</v>
      </c>
      <c r="DD21" s="2">
        <v>0.55603550000000002</v>
      </c>
      <c r="DE21" s="2">
        <v>0.5557898</v>
      </c>
      <c r="DF21" s="2">
        <v>0.55570359999999996</v>
      </c>
      <c r="DG21" s="2">
        <v>0.55576289999999995</v>
      </c>
      <c r="DH21" s="2">
        <v>0.55562009999999995</v>
      </c>
      <c r="DI21" s="2">
        <v>0.55537729999999996</v>
      </c>
      <c r="DJ21" s="2">
        <v>0.55537179999999997</v>
      </c>
      <c r="DK21" s="2">
        <v>0.55519430000000003</v>
      </c>
      <c r="DL21" s="2">
        <v>0.55500950000000004</v>
      </c>
      <c r="DM21" s="2">
        <v>0.55471130000000002</v>
      </c>
      <c r="DN21" s="2">
        <v>0.55468079999999997</v>
      </c>
      <c r="DO21" s="2">
        <v>0.55486959999999996</v>
      </c>
      <c r="DP21" s="2">
        <v>0.55511809999999995</v>
      </c>
      <c r="DQ21" s="2">
        <v>0.5547356</v>
      </c>
      <c r="DR21" s="2">
        <v>0.55451360000000005</v>
      </c>
      <c r="DS21" s="2">
        <v>0.55458790000000002</v>
      </c>
      <c r="DT21" s="2">
        <v>0.55439930000000004</v>
      </c>
      <c r="DU21" s="2">
        <v>0.55407830000000002</v>
      </c>
      <c r="DV21" s="2">
        <v>0.55381230000000004</v>
      </c>
      <c r="DW21" s="2">
        <v>0.553755</v>
      </c>
      <c r="DX21" s="2">
        <v>0.55363859999999998</v>
      </c>
      <c r="DY21" s="2">
        <v>0.55323520000000004</v>
      </c>
      <c r="DZ21" s="2">
        <v>0.55334499999999998</v>
      </c>
      <c r="EA21" s="2">
        <v>0.55336470000000004</v>
      </c>
      <c r="EB21" s="2">
        <v>0.55324879999999999</v>
      </c>
      <c r="EC21" s="2">
        <v>0.55308840000000004</v>
      </c>
      <c r="ED21" s="2">
        <v>0.55312399999999995</v>
      </c>
      <c r="EE21" s="2">
        <v>0.55293139999999996</v>
      </c>
      <c r="EF21" s="2">
        <v>0.55262730000000004</v>
      </c>
      <c r="EG21" s="2">
        <v>0.55272390000000005</v>
      </c>
      <c r="EH21" s="2">
        <v>0.55270870000000005</v>
      </c>
      <c r="EI21" s="2">
        <v>0.55236070000000004</v>
      </c>
      <c r="EJ21" s="2">
        <v>0.55217669999999996</v>
      </c>
      <c r="EK21" s="2">
        <v>0.55214180000000002</v>
      </c>
      <c r="EL21" s="2">
        <v>0.55222020000000005</v>
      </c>
      <c r="EM21" s="2">
        <v>0.55193179999999997</v>
      </c>
      <c r="EN21" s="2">
        <v>0.55187359999999996</v>
      </c>
      <c r="EO21" s="2">
        <v>0.55181040000000003</v>
      </c>
      <c r="EP21" s="2">
        <v>0.55184480000000002</v>
      </c>
      <c r="EQ21" s="2">
        <v>0.55151870000000003</v>
      </c>
      <c r="ER21" s="2">
        <v>0.55140880000000003</v>
      </c>
      <c r="ES21" s="2">
        <v>0.5514502</v>
      </c>
      <c r="ET21" s="2">
        <v>0.55118129999999999</v>
      </c>
      <c r="EU21" s="2">
        <v>0.55076099999999995</v>
      </c>
      <c r="EV21" s="2">
        <v>0.55081020000000003</v>
      </c>
      <c r="EW21" s="2">
        <v>0.55087889999999995</v>
      </c>
      <c r="EX21" s="2">
        <v>0.55068839999999997</v>
      </c>
      <c r="EY21" s="2">
        <v>0.55061070000000001</v>
      </c>
      <c r="EZ21" s="2">
        <v>0.55068720000000004</v>
      </c>
      <c r="FA21" s="2">
        <v>0.5503131</v>
      </c>
      <c r="FB21" s="2">
        <v>0.55005760000000004</v>
      </c>
      <c r="FC21" s="2">
        <v>0.55001710000000004</v>
      </c>
      <c r="FD21" s="2">
        <v>0.55009439999999998</v>
      </c>
      <c r="FE21" s="2">
        <v>0.54990649999999996</v>
      </c>
      <c r="FF21" s="2">
        <v>0.54989969999999999</v>
      </c>
      <c r="FG21" s="2">
        <v>0.54965750000000002</v>
      </c>
      <c r="FH21" s="2">
        <v>0.54923230000000001</v>
      </c>
      <c r="FI21" s="2">
        <v>0.54933279999999995</v>
      </c>
      <c r="FJ21" s="2">
        <v>0.54960229999999999</v>
      </c>
      <c r="FK21" s="2">
        <v>0.54951360000000005</v>
      </c>
      <c r="FL21" s="2">
        <v>0.5493287</v>
      </c>
      <c r="FM21" s="2">
        <v>0.54897899999999999</v>
      </c>
      <c r="FN21" s="2">
        <v>0.54875260000000003</v>
      </c>
      <c r="FO21" s="2">
        <v>0.54875929999999995</v>
      </c>
      <c r="FP21" s="2">
        <v>0.54896</v>
      </c>
      <c r="FQ21" s="2">
        <v>0.5490642</v>
      </c>
      <c r="FR21" s="2">
        <v>0.54887640000000004</v>
      </c>
      <c r="FS21" s="2">
        <v>0.54855469999999995</v>
      </c>
      <c r="FT21" s="2">
        <v>0.54819910000000005</v>
      </c>
      <c r="FU21" s="2">
        <v>0.54784600000000006</v>
      </c>
      <c r="FV21" s="2">
        <v>0.54804439999999999</v>
      </c>
      <c r="FW21" s="2">
        <v>0.54820720000000001</v>
      </c>
      <c r="FX21" s="2">
        <v>0.54809699999999995</v>
      </c>
      <c r="FY21" s="2">
        <v>0.54800450000000001</v>
      </c>
      <c r="FZ21" s="2">
        <v>0.54789770000000004</v>
      </c>
      <c r="GA21" s="2">
        <v>0.54767940000000004</v>
      </c>
      <c r="GB21" s="2">
        <v>0.54745719999999998</v>
      </c>
      <c r="GC21" s="2">
        <v>0.54758850000000003</v>
      </c>
      <c r="GD21" s="2">
        <v>0.5476896</v>
      </c>
      <c r="GE21" s="2">
        <v>0.54747650000000003</v>
      </c>
      <c r="GF21" s="2">
        <v>0.54748169999999996</v>
      </c>
      <c r="GG21" s="2">
        <v>0.54735880000000003</v>
      </c>
      <c r="GH21" s="2">
        <v>0.54730619999999996</v>
      </c>
      <c r="GI21" s="2">
        <v>0.54718710000000004</v>
      </c>
      <c r="GJ21" s="2">
        <v>0.54742190000000002</v>
      </c>
      <c r="GK21" s="2">
        <v>0.54717729999999998</v>
      </c>
      <c r="GL21" s="2">
        <v>0.54682529999999996</v>
      </c>
      <c r="GM21" s="2">
        <v>0.54652800000000001</v>
      </c>
      <c r="GN21" s="2">
        <v>0.54650650000000001</v>
      </c>
      <c r="GO21" s="2">
        <v>0.54659740000000001</v>
      </c>
      <c r="GP21" s="2">
        <v>0.54690930000000004</v>
      </c>
      <c r="GQ21" s="2">
        <v>0.54722369999999998</v>
      </c>
      <c r="GR21" s="2">
        <v>0.546991</v>
      </c>
      <c r="GS21" s="2">
        <v>0.54649780000000003</v>
      </c>
      <c r="GT21" s="2">
        <v>0.54646240000000001</v>
      </c>
      <c r="GU21" s="2">
        <v>0.5462534</v>
      </c>
      <c r="GV21" s="2">
        <v>0.54593959999999997</v>
      </c>
      <c r="GW21" s="2">
        <v>0.54613179999999995</v>
      </c>
      <c r="GX21" s="2">
        <v>0.54632990000000003</v>
      </c>
      <c r="GY21" s="2">
        <v>0.54618929999999999</v>
      </c>
      <c r="GZ21" s="2">
        <v>0.54638659999999994</v>
      </c>
      <c r="HA21" s="2">
        <v>0.54587529999999995</v>
      </c>
      <c r="HB21" s="2">
        <v>0.545767</v>
      </c>
      <c r="HC21" s="2">
        <v>0.5459619</v>
      </c>
      <c r="HD21" s="2">
        <v>0.54567829999999995</v>
      </c>
      <c r="HE21" s="2">
        <v>0.54538180000000003</v>
      </c>
      <c r="HF21" s="2">
        <v>0.54558410000000002</v>
      </c>
      <c r="HG21" s="2">
        <v>0.54573050000000001</v>
      </c>
      <c r="HH21" s="2">
        <v>0.54538509999999996</v>
      </c>
      <c r="HI21" s="2">
        <v>0.54524130000000004</v>
      </c>
      <c r="HJ21" s="2">
        <v>0.54545370000000004</v>
      </c>
      <c r="HK21" s="2">
        <v>0.54547509999999999</v>
      </c>
      <c r="HL21" s="2">
        <v>0.54528529999999997</v>
      </c>
      <c r="HM21" s="2">
        <v>0.54512859999999996</v>
      </c>
      <c r="HN21" s="2">
        <v>0.54519810000000002</v>
      </c>
      <c r="HO21" s="2">
        <v>0.54516819999999999</v>
      </c>
      <c r="HP21" s="2">
        <v>0.54500590000000004</v>
      </c>
      <c r="HQ21" s="2">
        <v>0.54487569999999996</v>
      </c>
      <c r="HR21" s="2">
        <v>0.54501069999999996</v>
      </c>
      <c r="HS21" s="2">
        <v>0.54502899999999999</v>
      </c>
      <c r="HT21" s="2">
        <v>0.54496710000000004</v>
      </c>
      <c r="HU21" s="2">
        <v>0.54484690000000002</v>
      </c>
      <c r="HV21" s="2">
        <v>0.54467049999999995</v>
      </c>
      <c r="HW21" s="2">
        <v>0.5444753</v>
      </c>
      <c r="HX21" s="2">
        <v>0.54488650000000005</v>
      </c>
      <c r="HY21" s="2">
        <v>0.54495839999999995</v>
      </c>
      <c r="HZ21" s="2">
        <v>0.54482819999999998</v>
      </c>
      <c r="IA21" s="2">
        <v>0.54482949999999997</v>
      </c>
      <c r="IB21" s="2">
        <v>0.5448906</v>
      </c>
      <c r="IC21" s="2">
        <v>0.54469730000000005</v>
      </c>
      <c r="ID21" s="2">
        <v>0.54484279999999996</v>
      </c>
      <c r="IE21" s="2">
        <v>0.5449659</v>
      </c>
      <c r="IF21" s="2">
        <v>0.54487149999999995</v>
      </c>
      <c r="IG21" s="2">
        <v>0.54475689999999999</v>
      </c>
      <c r="IH21" s="2">
        <v>0.54486809999999997</v>
      </c>
      <c r="II21" s="2">
        <v>0.54468079999999996</v>
      </c>
      <c r="IJ21" s="2">
        <v>0.54454789999999997</v>
      </c>
      <c r="IK21" s="2">
        <v>0.54476880000000005</v>
      </c>
      <c r="IL21" s="2">
        <v>0.54482949999999997</v>
      </c>
      <c r="IM21" s="2">
        <v>0.54446099999999997</v>
      </c>
      <c r="IN21" s="2">
        <v>0.54443909999999995</v>
      </c>
      <c r="IO21" s="2">
        <v>0.54448149999999995</v>
      </c>
      <c r="IP21" s="2">
        <v>0.54460889999999995</v>
      </c>
      <c r="IQ21" s="2">
        <v>0.54453090000000004</v>
      </c>
      <c r="IR21" s="2">
        <v>0.54483630000000005</v>
      </c>
      <c r="IS21" s="2">
        <v>0.54484489999999997</v>
      </c>
      <c r="IT21" s="2">
        <v>0.54469469999999998</v>
      </c>
      <c r="IU21" s="2">
        <v>0.54459299999999999</v>
      </c>
      <c r="IV21" s="2">
        <v>0.54465850000000005</v>
      </c>
      <c r="IW21" s="2">
        <v>0.54473079999999996</v>
      </c>
      <c r="IX21" s="2">
        <v>0.54480919999999999</v>
      </c>
      <c r="IY21" s="2">
        <v>0.54487090000000005</v>
      </c>
      <c r="IZ21" s="2">
        <v>0.54497580000000001</v>
      </c>
      <c r="JA21" s="2">
        <v>0.54490609999999995</v>
      </c>
      <c r="JB21" s="2">
        <v>0.54493150000000001</v>
      </c>
      <c r="JC21" s="2">
        <v>0.54492490000000005</v>
      </c>
      <c r="JD21" s="2">
        <v>0.54493150000000001</v>
      </c>
      <c r="JE21" s="2">
        <v>0.54503369999999995</v>
      </c>
      <c r="JF21" s="2">
        <v>0.54521050000000004</v>
      </c>
      <c r="JG21" s="2">
        <v>0.54510740000000002</v>
      </c>
      <c r="JH21" s="2">
        <v>0.54513060000000002</v>
      </c>
      <c r="JI21" s="2">
        <v>0.54533279999999995</v>
      </c>
      <c r="JJ21" s="2">
        <v>0.54513929999999999</v>
      </c>
      <c r="JK21" s="2">
        <v>0.54502479999999998</v>
      </c>
      <c r="JL21" s="2">
        <v>0.54534360000000004</v>
      </c>
      <c r="JM21" s="2">
        <v>0.54556519999999997</v>
      </c>
      <c r="JN21" s="2">
        <v>0.54566519999999996</v>
      </c>
      <c r="JO21" s="2">
        <v>0.54549020000000004</v>
      </c>
      <c r="JP21" s="2">
        <v>0.5458016</v>
      </c>
      <c r="JQ21" s="2">
        <v>0.54582260000000005</v>
      </c>
      <c r="JR21" s="2">
        <v>0.54588380000000003</v>
      </c>
      <c r="JS21" s="2">
        <v>0.54600420000000005</v>
      </c>
      <c r="JT21" s="2">
        <v>0.54614859999999998</v>
      </c>
      <c r="JU21" s="2">
        <v>0.54620060000000004</v>
      </c>
      <c r="JV21" s="2">
        <v>0.54622769999999998</v>
      </c>
      <c r="JW21" s="2">
        <v>0.54618509999999998</v>
      </c>
      <c r="JX21" s="2">
        <v>0.54638540000000002</v>
      </c>
      <c r="JY21" s="2">
        <v>0.54659869999999999</v>
      </c>
      <c r="JZ21" s="2">
        <v>0.54667379999999999</v>
      </c>
      <c r="KA21" s="2">
        <v>0.54659029999999997</v>
      </c>
      <c r="KB21" s="2">
        <v>0.54680280000000003</v>
      </c>
      <c r="KC21" s="2">
        <v>0.547045</v>
      </c>
      <c r="KD21" s="2">
        <v>0.54739590000000005</v>
      </c>
      <c r="KE21" s="2">
        <v>0.54755319999999996</v>
      </c>
      <c r="KF21" s="2">
        <v>0.54770640000000004</v>
      </c>
      <c r="KG21" s="2">
        <v>0.54784880000000002</v>
      </c>
      <c r="KH21" s="2">
        <v>0.54820919999999995</v>
      </c>
      <c r="KI21" s="2">
        <v>0.54842900000000006</v>
      </c>
      <c r="KJ21" s="2">
        <v>0.54852199999999995</v>
      </c>
      <c r="KK21" s="2">
        <v>0.54879719999999999</v>
      </c>
      <c r="KL21" s="2">
        <v>0.54914949999999996</v>
      </c>
      <c r="KM21" s="2">
        <v>0.54932939999999997</v>
      </c>
      <c r="KN21" s="2">
        <v>0.5497727</v>
      </c>
      <c r="KO21" s="2">
        <v>0.55004419999999998</v>
      </c>
      <c r="KP21" s="2">
        <v>0.55060109999999995</v>
      </c>
      <c r="KQ21" s="2">
        <v>0.55079359999999999</v>
      </c>
      <c r="KR21" s="2">
        <v>0.55103000000000002</v>
      </c>
      <c r="KS21" s="2">
        <v>0.55137420000000004</v>
      </c>
      <c r="KT21" s="2">
        <v>0.55183190000000004</v>
      </c>
      <c r="KU21" s="2">
        <v>0.5522707</v>
      </c>
      <c r="KV21" s="2">
        <v>0.55243439999999999</v>
      </c>
      <c r="KW21" s="2">
        <v>0.55266729999999997</v>
      </c>
      <c r="KX21" s="2">
        <v>0.55317760000000005</v>
      </c>
      <c r="KY21" s="2">
        <v>0.55345920000000004</v>
      </c>
      <c r="KZ21" s="2">
        <v>0.55364230000000003</v>
      </c>
      <c r="LA21" s="2">
        <v>0.55404030000000004</v>
      </c>
      <c r="LB21" s="2">
        <v>0.55449199999999998</v>
      </c>
      <c r="LC21" s="2">
        <v>0.55483870000000002</v>
      </c>
      <c r="LD21" s="2">
        <v>0.55537720000000002</v>
      </c>
      <c r="LE21" s="2">
        <v>0.55574829999999997</v>
      </c>
      <c r="LF21" s="2">
        <v>0.55609169999999997</v>
      </c>
      <c r="LG21" s="2">
        <v>0.55672860000000002</v>
      </c>
      <c r="LH21" s="2">
        <v>0.55732839999999995</v>
      </c>
      <c r="LI21" s="2">
        <v>0.55757900000000005</v>
      </c>
      <c r="LJ21" s="2">
        <v>0.55796749999999995</v>
      </c>
      <c r="LK21" s="2">
        <v>0.55857400000000001</v>
      </c>
      <c r="LL21" s="2">
        <v>0.55911390000000005</v>
      </c>
      <c r="LM21" s="2">
        <v>0.55983760000000005</v>
      </c>
      <c r="LN21" s="2">
        <v>0.56044210000000005</v>
      </c>
      <c r="LO21" s="2">
        <v>0.56076099999999995</v>
      </c>
      <c r="LP21" s="2">
        <v>0.56107859999999998</v>
      </c>
      <c r="LQ21" s="2">
        <v>0.56154190000000004</v>
      </c>
      <c r="LR21" s="2">
        <v>0.56209249999999999</v>
      </c>
      <c r="LS21" s="2">
        <v>0.56265010000000004</v>
      </c>
      <c r="LT21" s="2">
        <v>0.56314249999999999</v>
      </c>
      <c r="LU21" s="2">
        <v>0.56371720000000003</v>
      </c>
      <c r="LV21" s="2">
        <v>0.56435900000000006</v>
      </c>
      <c r="LW21" s="2">
        <v>0.56494770000000005</v>
      </c>
      <c r="LX21" s="2">
        <v>0.56552880000000005</v>
      </c>
      <c r="LY21" s="2">
        <v>0.566106</v>
      </c>
      <c r="LZ21" s="2">
        <v>0.56697169999999997</v>
      </c>
      <c r="MA21" s="2">
        <v>0.56762179999999995</v>
      </c>
      <c r="MB21" s="2">
        <v>0.56798780000000004</v>
      </c>
      <c r="MC21" s="2">
        <v>0.56853719999999996</v>
      </c>
      <c r="MD21" s="2">
        <v>0.56916659999999997</v>
      </c>
      <c r="ME21" s="2">
        <v>0.56967350000000005</v>
      </c>
      <c r="MF21" s="2">
        <v>0.57029929999999995</v>
      </c>
      <c r="MG21" s="2">
        <v>0.57098110000000002</v>
      </c>
      <c r="MH21" s="2">
        <v>0.57148600000000005</v>
      </c>
      <c r="MI21" s="2">
        <v>0.57201040000000003</v>
      </c>
      <c r="MJ21" s="2">
        <v>0.57268169999999996</v>
      </c>
      <c r="MK21" s="2">
        <v>0.57321299999999997</v>
      </c>
      <c r="ML21" s="2">
        <v>0.57386890000000002</v>
      </c>
      <c r="MM21" s="2">
        <v>0.57456280000000004</v>
      </c>
      <c r="MN21" s="2">
        <v>0.57522110000000004</v>
      </c>
      <c r="MO21" s="2">
        <v>0.57561470000000003</v>
      </c>
      <c r="MP21" s="2">
        <v>0.57619299999999996</v>
      </c>
      <c r="MQ21" s="2">
        <v>0.57679720000000001</v>
      </c>
      <c r="MR21" s="2">
        <v>0.5774359</v>
      </c>
      <c r="MS21" s="2">
        <v>0.57810799999999996</v>
      </c>
      <c r="MT21" s="2">
        <v>0.57877089999999998</v>
      </c>
      <c r="MU21" s="2">
        <v>0.57942000000000005</v>
      </c>
      <c r="MV21" s="2">
        <v>0.58007830000000005</v>
      </c>
      <c r="MW21" s="2">
        <v>0.58059620000000001</v>
      </c>
      <c r="MX21" s="2">
        <v>0.58117439999999998</v>
      </c>
      <c r="MY21" s="2">
        <v>0.58179250000000005</v>
      </c>
      <c r="MZ21" s="2">
        <v>0.58243219999999996</v>
      </c>
      <c r="NA21" s="2">
        <v>0.58303300000000002</v>
      </c>
      <c r="NB21" s="2">
        <v>0.58350489999999999</v>
      </c>
      <c r="NC21" s="2">
        <v>0.58407419999999999</v>
      </c>
      <c r="ND21" s="2">
        <v>0.58474519999999997</v>
      </c>
      <c r="NE21" s="2">
        <v>0.58520910000000004</v>
      </c>
      <c r="NF21" s="2">
        <v>0.58557870000000001</v>
      </c>
      <c r="NG21" s="2">
        <v>0.5860533</v>
      </c>
      <c r="NH21" s="2">
        <v>0.58657139999999997</v>
      </c>
      <c r="NI21" s="2">
        <v>0.5869489</v>
      </c>
      <c r="NJ21" s="2">
        <v>0.58718689999999996</v>
      </c>
      <c r="NK21" s="2">
        <v>0.5874431</v>
      </c>
      <c r="NL21" s="2">
        <v>0.58776899999999999</v>
      </c>
      <c r="NM21" s="2">
        <v>0.58811389999999997</v>
      </c>
      <c r="NN21" s="2">
        <v>0.58848979999999995</v>
      </c>
      <c r="NO21" s="2">
        <v>0.58871280000000004</v>
      </c>
      <c r="NP21" s="2">
        <v>0.58900909999999995</v>
      </c>
      <c r="NQ21" s="2">
        <v>0.58919969999999999</v>
      </c>
      <c r="NR21" s="2">
        <v>0.58955469999999999</v>
      </c>
      <c r="NS21" s="2">
        <v>0.58984910000000002</v>
      </c>
      <c r="NT21" s="2">
        <v>0.59016420000000003</v>
      </c>
      <c r="NU21" s="2">
        <v>0.59039160000000002</v>
      </c>
      <c r="NV21" s="2">
        <v>0.59057550000000003</v>
      </c>
      <c r="NW21" s="2">
        <v>0.59080739999999998</v>
      </c>
      <c r="NX21" s="2">
        <v>0.59127010000000002</v>
      </c>
      <c r="NY21" s="2">
        <v>0.59170480000000003</v>
      </c>
      <c r="NZ21" s="2">
        <v>0.59204480000000004</v>
      </c>
      <c r="OA21" s="2">
        <v>0.59227399999999997</v>
      </c>
      <c r="OB21" s="2">
        <v>0.59260950000000001</v>
      </c>
      <c r="OC21" s="2">
        <v>0.59290580000000004</v>
      </c>
      <c r="OD21" s="2">
        <v>0.59319049999999995</v>
      </c>
      <c r="OE21" s="2">
        <v>0.59351580000000004</v>
      </c>
      <c r="OF21" s="2">
        <v>0.59378549999999997</v>
      </c>
      <c r="OG21" s="2">
        <v>0.59400960000000003</v>
      </c>
      <c r="OH21" s="2">
        <v>0.59441359999999999</v>
      </c>
      <c r="OI21" s="2">
        <v>0.59483160000000002</v>
      </c>
      <c r="OJ21" s="2">
        <v>0.59514999999999996</v>
      </c>
      <c r="OK21" s="2">
        <v>0.59550389999999997</v>
      </c>
      <c r="OL21" s="2">
        <v>0.59582290000000004</v>
      </c>
      <c r="OM21" s="2">
        <v>0.5961611</v>
      </c>
      <c r="ON21" s="2">
        <v>0.59660239999999998</v>
      </c>
      <c r="OO21" s="2">
        <v>0.59679090000000001</v>
      </c>
      <c r="OP21" s="2">
        <v>0.59697370000000005</v>
      </c>
      <c r="OQ21" s="2">
        <v>0.59740720000000003</v>
      </c>
      <c r="OR21" s="2">
        <v>0.59780149999999999</v>
      </c>
      <c r="OS21" s="2">
        <v>0.59816190000000002</v>
      </c>
      <c r="OT21" s="2">
        <v>0.59851969999999999</v>
      </c>
      <c r="OU21" s="2">
        <v>0.59868540000000003</v>
      </c>
      <c r="OV21" s="2">
        <v>0.59887100000000004</v>
      </c>
      <c r="OW21" s="2">
        <v>0.59922980000000003</v>
      </c>
      <c r="OX21" s="2">
        <v>0.59936489999999998</v>
      </c>
      <c r="OY21" s="2">
        <v>0.59936679999999998</v>
      </c>
      <c r="OZ21" s="2">
        <v>0.59959750000000001</v>
      </c>
      <c r="PA21" s="2">
        <v>0.59986539999999999</v>
      </c>
      <c r="PB21" s="2">
        <v>0.60013459999999996</v>
      </c>
      <c r="PC21" s="2">
        <v>0.60046350000000004</v>
      </c>
      <c r="PD21" s="2">
        <v>0.60074660000000002</v>
      </c>
      <c r="PE21" s="2">
        <v>0.60071390000000002</v>
      </c>
      <c r="PF21" s="2">
        <v>0.60083940000000002</v>
      </c>
      <c r="PG21" s="2">
        <v>0.60096519999999998</v>
      </c>
      <c r="PH21" s="2">
        <v>0.60125019999999996</v>
      </c>
      <c r="PI21" s="2">
        <v>0.60136880000000004</v>
      </c>
      <c r="PJ21" s="2">
        <v>0.60152249999999996</v>
      </c>
      <c r="PK21" s="2">
        <v>0.60161609999999999</v>
      </c>
      <c r="PL21" s="2">
        <v>0.60176980000000002</v>
      </c>
      <c r="PM21" s="2">
        <v>0.60194619999999999</v>
      </c>
      <c r="PN21" s="2">
        <v>0.602051</v>
      </c>
      <c r="PO21" s="2">
        <v>0.60209889999999999</v>
      </c>
      <c r="PP21" s="2">
        <v>0.60219400000000001</v>
      </c>
      <c r="PQ21" s="2">
        <v>0.60225740000000005</v>
      </c>
      <c r="PR21" s="2">
        <v>0.60237359999999995</v>
      </c>
      <c r="PS21" s="2">
        <v>0.60250789999999999</v>
      </c>
      <c r="PT21" s="2">
        <v>0.60270710000000005</v>
      </c>
      <c r="PU21" s="2">
        <v>0.60276759999999996</v>
      </c>
      <c r="PV21" s="2">
        <v>0.6029253</v>
      </c>
      <c r="PW21" s="2">
        <v>0.60309860000000004</v>
      </c>
      <c r="PX21" s="2">
        <v>0.6032419</v>
      </c>
      <c r="PY21" s="2">
        <v>0.60331060000000003</v>
      </c>
      <c r="PZ21" s="2">
        <v>0.6035393</v>
      </c>
      <c r="QA21" s="2">
        <v>0.60358350000000005</v>
      </c>
      <c r="QB21" s="2">
        <v>0.60353500000000004</v>
      </c>
      <c r="QC21" s="2">
        <v>0.60373460000000001</v>
      </c>
      <c r="QD21" s="2">
        <v>0.60399760000000002</v>
      </c>
      <c r="QE21" s="2">
        <v>0.60406360000000003</v>
      </c>
      <c r="QF21" s="2">
        <v>0.60410050000000004</v>
      </c>
      <c r="QG21" s="2">
        <v>0.60413450000000002</v>
      </c>
      <c r="QH21" s="2">
        <v>0.60432680000000005</v>
      </c>
      <c r="QI21" s="2">
        <v>0.60428879999999996</v>
      </c>
      <c r="QJ21" s="2">
        <v>0.60426550000000001</v>
      </c>
      <c r="QK21" s="2">
        <v>0.60428879999999996</v>
      </c>
      <c r="QL21" s="2">
        <v>0.60419120000000004</v>
      </c>
      <c r="QM21" s="2">
        <v>0.60416250000000005</v>
      </c>
      <c r="QN21" s="2">
        <v>0.60418019999999995</v>
      </c>
      <c r="QO21" s="2">
        <v>0.60408949999999995</v>
      </c>
      <c r="QP21" s="2">
        <v>0.60398130000000005</v>
      </c>
      <c r="QQ21" s="2">
        <v>0.60392120000000005</v>
      </c>
      <c r="QR21" s="2">
        <v>0.60383960000000003</v>
      </c>
      <c r="QS21" s="2">
        <v>0.60369039999999996</v>
      </c>
      <c r="QT21" s="2">
        <v>0.60347740000000005</v>
      </c>
      <c r="QU21" s="2">
        <v>0.60323380000000004</v>
      </c>
      <c r="QV21" s="2">
        <v>0.60300039999999999</v>
      </c>
      <c r="QW21" s="2">
        <v>0.60275780000000001</v>
      </c>
      <c r="QX21" s="2">
        <v>0.60252919999999999</v>
      </c>
      <c r="QY21" s="2">
        <v>0.60219959999999995</v>
      </c>
      <c r="QZ21" s="2">
        <v>0.60192860000000004</v>
      </c>
      <c r="RA21" s="2">
        <v>0.60152870000000003</v>
      </c>
      <c r="RB21" s="2">
        <v>0.60112239999999995</v>
      </c>
      <c r="RC21" s="2">
        <v>0.6006804</v>
      </c>
      <c r="RD21" s="2">
        <v>0.60032450000000004</v>
      </c>
      <c r="RE21" s="2">
        <v>0.59993920000000001</v>
      </c>
      <c r="RF21" s="2">
        <v>0.59950490000000001</v>
      </c>
      <c r="RG21" s="2">
        <v>0.59902259999999996</v>
      </c>
      <c r="RH21" s="2">
        <v>0.59855400000000003</v>
      </c>
      <c r="RI21" s="2">
        <v>0.59805419999999998</v>
      </c>
      <c r="RJ21" s="2">
        <v>0.59766330000000001</v>
      </c>
      <c r="RK21" s="2">
        <v>0.59714129999999999</v>
      </c>
      <c r="RL21" s="2">
        <v>0.59664159999999999</v>
      </c>
      <c r="RM21" s="2">
        <v>0.59609009999999996</v>
      </c>
      <c r="RN21" s="2">
        <v>0.59561470000000005</v>
      </c>
      <c r="RO21" s="2">
        <v>0.59531420000000002</v>
      </c>
      <c r="RP21" s="2">
        <v>0.59497829999999996</v>
      </c>
      <c r="RQ21" s="2">
        <v>0.59438780000000002</v>
      </c>
      <c r="RR21" s="2">
        <v>0.59401269999999995</v>
      </c>
      <c r="RS21" s="2">
        <v>0.59371410000000002</v>
      </c>
      <c r="RT21" s="2">
        <v>0.59336630000000001</v>
      </c>
      <c r="RU21" s="2">
        <v>0.59293110000000004</v>
      </c>
      <c r="RV21" s="2">
        <v>0.59248290000000003</v>
      </c>
      <c r="RW21" s="2">
        <v>0.59215130000000005</v>
      </c>
      <c r="RX21" s="2">
        <v>0.59185509999999997</v>
      </c>
      <c r="RY21" s="2">
        <v>0.59138760000000001</v>
      </c>
      <c r="RZ21" s="2">
        <v>0.59102120000000002</v>
      </c>
      <c r="SA21" s="2">
        <v>0.59066779999999997</v>
      </c>
      <c r="SB21" s="2">
        <v>0.59047700000000003</v>
      </c>
      <c r="SC21" s="2">
        <v>0.59031990000000001</v>
      </c>
      <c r="SD21" s="2">
        <v>0.59000909999999995</v>
      </c>
      <c r="SE21" s="2">
        <v>0.58952090000000001</v>
      </c>
      <c r="SF21" s="2">
        <v>0.58926290000000003</v>
      </c>
      <c r="SG21" s="2">
        <v>0.58903119999999998</v>
      </c>
      <c r="SH21" s="2">
        <v>0.58879510000000002</v>
      </c>
      <c r="SI21" s="2">
        <v>0.58859969999999995</v>
      </c>
      <c r="SJ21" s="2">
        <v>0.58830919999999998</v>
      </c>
      <c r="SK21" s="2">
        <v>0.5879837</v>
      </c>
      <c r="SL21" s="2">
        <v>0.58768949999999998</v>
      </c>
      <c r="SM21" s="2">
        <v>0.58742399999999995</v>
      </c>
      <c r="SN21" s="2">
        <v>0.58731120000000003</v>
      </c>
      <c r="SO21" s="2">
        <v>0.58702509999999997</v>
      </c>
      <c r="SP21" s="2">
        <v>0.58684440000000004</v>
      </c>
      <c r="SQ21" s="2">
        <v>0.58660199999999996</v>
      </c>
      <c r="SR21" s="2">
        <v>0.58641449999999995</v>
      </c>
      <c r="SS21" s="2">
        <v>0.58616829999999998</v>
      </c>
      <c r="ST21" s="2">
        <v>0.58594579999999996</v>
      </c>
      <c r="SU21" s="2">
        <v>0.58581570000000005</v>
      </c>
      <c r="SV21" s="2">
        <v>0.58567040000000004</v>
      </c>
      <c r="SW21" s="2">
        <v>0.58543690000000004</v>
      </c>
      <c r="SX21" s="2">
        <v>0.5852347</v>
      </c>
      <c r="SY21" s="2">
        <v>0.58507439999999999</v>
      </c>
      <c r="SZ21" s="2">
        <v>0.58494199999999996</v>
      </c>
      <c r="TA21" s="2">
        <v>0.58472710000000006</v>
      </c>
      <c r="TB21" s="2">
        <v>0.58451629999999999</v>
      </c>
      <c r="TC21" s="2">
        <v>0.58437680000000003</v>
      </c>
      <c r="TD21" s="2">
        <v>0.58431049999999995</v>
      </c>
      <c r="TE21" s="2">
        <v>0.58417330000000001</v>
      </c>
      <c r="TF21" s="2">
        <v>0.58399780000000001</v>
      </c>
      <c r="TG21" s="2">
        <v>0.58381720000000004</v>
      </c>
      <c r="TH21" s="2">
        <v>0.58376740000000005</v>
      </c>
      <c r="TI21" s="2">
        <v>0.58363100000000001</v>
      </c>
      <c r="TJ21" s="2">
        <v>0.58340170000000002</v>
      </c>
      <c r="TK21" s="2">
        <v>0.58327459999999998</v>
      </c>
      <c r="TL21" s="2">
        <v>0.58316159999999995</v>
      </c>
      <c r="TM21" s="2">
        <v>0.58296170000000003</v>
      </c>
      <c r="TN21" s="2">
        <v>0.58287730000000004</v>
      </c>
      <c r="TO21" s="2">
        <v>0.5829067</v>
      </c>
      <c r="TP21" s="2">
        <v>0.58281150000000004</v>
      </c>
      <c r="TQ21" s="2">
        <v>0.58266200000000001</v>
      </c>
      <c r="TR21" s="2">
        <v>0.58254099999999998</v>
      </c>
      <c r="TS21" s="2">
        <v>0.58240760000000003</v>
      </c>
      <c r="TT21" s="2">
        <v>0.58246050000000005</v>
      </c>
      <c r="TU21" s="2">
        <v>0.58249410000000001</v>
      </c>
      <c r="TV21" s="2">
        <v>0.58240289999999995</v>
      </c>
      <c r="TW21" s="2">
        <v>0.58218709999999996</v>
      </c>
      <c r="TX21" s="2">
        <v>0.58210709999999999</v>
      </c>
      <c r="TY21" s="2">
        <v>0.58209560000000005</v>
      </c>
      <c r="TZ21" s="2">
        <v>0.5821982</v>
      </c>
      <c r="UA21" s="2">
        <v>0.5822273</v>
      </c>
      <c r="UB21" s="2">
        <v>0.58210099999999998</v>
      </c>
      <c r="UC21" s="2">
        <v>0.58189630000000003</v>
      </c>
      <c r="UD21" s="2">
        <v>0.58194999999999997</v>
      </c>
      <c r="UE21" s="2">
        <v>0.58197560000000004</v>
      </c>
      <c r="UF21" s="2">
        <v>0.58196550000000002</v>
      </c>
      <c r="UG21" s="2">
        <v>0.58191040000000005</v>
      </c>
      <c r="UH21" s="2">
        <v>0.5818411</v>
      </c>
      <c r="UI21" s="2">
        <v>0.58179899999999996</v>
      </c>
      <c r="UJ21" s="2">
        <v>0.58178339999999995</v>
      </c>
      <c r="UK21" s="2">
        <v>0.58168450000000005</v>
      </c>
      <c r="UL21" s="2">
        <v>0.58160500000000004</v>
      </c>
      <c r="UM21" s="2">
        <v>0.58164349999999998</v>
      </c>
      <c r="UN21" s="2">
        <v>0.58174610000000004</v>
      </c>
      <c r="UO21" s="2">
        <v>0.58147340000000003</v>
      </c>
      <c r="UP21" s="2">
        <v>0.58146339999999996</v>
      </c>
      <c r="UQ21" s="2">
        <v>0.58148219999999995</v>
      </c>
      <c r="UR21" s="2">
        <v>0.58150780000000002</v>
      </c>
      <c r="US21" s="2">
        <v>0.58135159999999997</v>
      </c>
      <c r="UT21" s="2">
        <v>0.5811518</v>
      </c>
      <c r="UU21" s="2">
        <v>0.5810843</v>
      </c>
      <c r="UV21" s="2">
        <v>0.58104900000000004</v>
      </c>
      <c r="UW21" s="2">
        <v>0.58107540000000002</v>
      </c>
      <c r="UX21" s="2">
        <v>0.58122989999999997</v>
      </c>
      <c r="UY21" s="2">
        <v>0.58124450000000005</v>
      </c>
      <c r="UZ21" s="2">
        <v>0.58127620000000002</v>
      </c>
      <c r="VA21" s="2">
        <v>0.58121679999999998</v>
      </c>
      <c r="VB21" s="2">
        <v>0.58100209999999997</v>
      </c>
      <c r="VC21" s="2">
        <v>0.58075279999999996</v>
      </c>
      <c r="VD21" s="2">
        <v>0.5807812</v>
      </c>
      <c r="VE21" s="2">
        <v>0.58085529999999996</v>
      </c>
      <c r="VF21" s="2">
        <v>0.58077679999999998</v>
      </c>
      <c r="VG21" s="2">
        <v>0.58065020000000001</v>
      </c>
      <c r="VH21" s="2">
        <v>0.58086870000000002</v>
      </c>
      <c r="VI21" s="2">
        <v>0.58061059999999998</v>
      </c>
      <c r="VJ21" s="2">
        <v>0.58055820000000002</v>
      </c>
      <c r="VK21" s="2">
        <v>0.58065049999999996</v>
      </c>
      <c r="VL21" s="2">
        <v>0.58059380000000005</v>
      </c>
      <c r="VM21" s="2">
        <v>0.58051889999999995</v>
      </c>
      <c r="VN21" s="2">
        <v>0.58069749999999998</v>
      </c>
      <c r="VO21" s="2">
        <v>0.58062329999999995</v>
      </c>
      <c r="VP21" s="2">
        <v>0.58063819999999999</v>
      </c>
      <c r="VQ21" s="2">
        <v>0.58059210000000006</v>
      </c>
      <c r="VR21" s="2">
        <v>0.58055029999999996</v>
      </c>
      <c r="VS21" s="2">
        <v>0.58062510000000001</v>
      </c>
      <c r="VT21" s="2">
        <v>0.58066119999999999</v>
      </c>
      <c r="VU21" s="2">
        <v>0.58062659999999999</v>
      </c>
      <c r="VV21" s="2">
        <v>0.58053600000000005</v>
      </c>
      <c r="VW21" s="2">
        <v>0.5805749</v>
      </c>
      <c r="VX21" s="2">
        <v>0.58087869999999997</v>
      </c>
      <c r="VY21" s="2">
        <v>0.58113539999999997</v>
      </c>
      <c r="VZ21" s="2">
        <v>0.581098</v>
      </c>
      <c r="WA21" s="2">
        <v>0.58089630000000003</v>
      </c>
      <c r="WB21" s="2">
        <v>0.5808662</v>
      </c>
      <c r="WC21" s="2">
        <v>0.58093360000000005</v>
      </c>
      <c r="WD21" s="2">
        <v>0.58105499999999999</v>
      </c>
      <c r="WE21" s="2">
        <v>0.58125309999999997</v>
      </c>
      <c r="WF21" s="2">
        <v>0.58145959999999997</v>
      </c>
      <c r="WG21" s="2">
        <v>0.58153949999999999</v>
      </c>
      <c r="WH21" s="2">
        <v>0.58163929999999997</v>
      </c>
      <c r="WI21" s="2">
        <v>0.58163600000000004</v>
      </c>
      <c r="WJ21" s="2">
        <v>0.58176039999999996</v>
      </c>
      <c r="WK21" s="2">
        <v>0.5818816</v>
      </c>
      <c r="WL21" s="2">
        <v>0.58201899999999995</v>
      </c>
      <c r="WM21" s="2">
        <v>0.58221610000000001</v>
      </c>
      <c r="WN21" s="2">
        <v>0.58228729999999995</v>
      </c>
      <c r="WO21" s="2">
        <v>0.58244340000000006</v>
      </c>
      <c r="WP21" s="2">
        <v>0.58267069999999999</v>
      </c>
      <c r="WQ21" s="2">
        <v>0.58275350000000004</v>
      </c>
      <c r="WR21" s="2">
        <v>0.58295059999999999</v>
      </c>
      <c r="WS21" s="2">
        <v>0.58321020000000001</v>
      </c>
      <c r="WT21" s="2">
        <v>0.58335689999999996</v>
      </c>
      <c r="WU21" s="2">
        <v>0.58343860000000003</v>
      </c>
      <c r="WV21" s="2">
        <v>0.58363140000000002</v>
      </c>
      <c r="WW21" s="2">
        <v>0.58386349999999998</v>
      </c>
      <c r="WX21" s="2">
        <v>0.58415189999999995</v>
      </c>
      <c r="WY21" s="2">
        <v>0.58454130000000004</v>
      </c>
      <c r="WZ21" s="2">
        <v>0.58484749999999996</v>
      </c>
      <c r="XA21" s="2">
        <v>0.5849837</v>
      </c>
      <c r="XB21" s="2">
        <v>0.58532790000000001</v>
      </c>
      <c r="XC21" s="2">
        <v>0.58560270000000003</v>
      </c>
      <c r="XD21" s="2">
        <v>0.58583090000000004</v>
      </c>
      <c r="XE21" s="2">
        <v>0.58612900000000001</v>
      </c>
      <c r="XF21" s="2">
        <v>0.58648389999999995</v>
      </c>
      <c r="XG21" s="2">
        <v>0.5867578</v>
      </c>
      <c r="XH21" s="2">
        <v>0.5871904</v>
      </c>
      <c r="XI21" s="2">
        <v>0.58763770000000004</v>
      </c>
      <c r="XJ21" s="2">
        <v>0.58802140000000003</v>
      </c>
      <c r="XK21" s="2">
        <v>0.58840570000000003</v>
      </c>
      <c r="XL21" s="2">
        <v>0.58884110000000001</v>
      </c>
      <c r="XM21" s="2">
        <v>0.58929549999999997</v>
      </c>
      <c r="XN21" s="2">
        <v>0.58973189999999998</v>
      </c>
      <c r="XO21" s="2">
        <v>0.59017280000000005</v>
      </c>
      <c r="XP21" s="2">
        <v>0.59067049999999999</v>
      </c>
      <c r="XQ21" s="2">
        <v>0.5911459</v>
      </c>
      <c r="XR21" s="2">
        <v>0.59171510000000005</v>
      </c>
      <c r="XS21" s="2">
        <v>0.59221889999999999</v>
      </c>
      <c r="XT21" s="2">
        <v>0.59280540000000004</v>
      </c>
      <c r="XU21" s="2">
        <v>0.59338670000000004</v>
      </c>
      <c r="XV21" s="2">
        <v>0.5940396</v>
      </c>
      <c r="XW21" s="2">
        <v>0.59452389999999999</v>
      </c>
      <c r="XX21" s="2">
        <v>0.59518230000000005</v>
      </c>
      <c r="XY21" s="2">
        <v>0.59582100000000005</v>
      </c>
      <c r="XZ21" s="2">
        <v>0.59657559999999998</v>
      </c>
      <c r="YA21" s="2">
        <v>0.59730340000000004</v>
      </c>
      <c r="YB21" s="2">
        <v>0.59795889999999996</v>
      </c>
      <c r="YC21" s="2">
        <v>0.59859629999999997</v>
      </c>
      <c r="YD21" s="2">
        <v>0.59925729999999999</v>
      </c>
      <c r="YE21" s="2">
        <v>0.59993200000000002</v>
      </c>
      <c r="YF21" s="2">
        <v>0.60081320000000005</v>
      </c>
      <c r="YG21" s="2">
        <v>0.60144109999999995</v>
      </c>
      <c r="YH21" s="2">
        <v>0.60215450000000004</v>
      </c>
      <c r="YI21" s="2">
        <v>0.60287740000000001</v>
      </c>
      <c r="YJ21" s="2">
        <v>0.60369390000000001</v>
      </c>
      <c r="YK21" s="2">
        <v>0.60444070000000005</v>
      </c>
      <c r="YL21" s="2">
        <v>0.60516579999999998</v>
      </c>
      <c r="YM21" s="2">
        <v>0.60592109999999999</v>
      </c>
      <c r="YN21" s="2">
        <v>0.60684819999999995</v>
      </c>
      <c r="YO21" s="2">
        <v>0.60767729999999998</v>
      </c>
      <c r="YP21" s="2">
        <v>0.60840399999999994</v>
      </c>
      <c r="YQ21" s="2">
        <v>0.60920949999999996</v>
      </c>
      <c r="YR21" s="2">
        <v>0.61009709999999995</v>
      </c>
      <c r="YS21" s="2">
        <v>0.61080400000000001</v>
      </c>
      <c r="YT21" s="2">
        <v>0.61157019999999995</v>
      </c>
      <c r="YU21" s="2">
        <v>0.61233570000000004</v>
      </c>
      <c r="YV21" s="2">
        <v>0.61308019999999996</v>
      </c>
      <c r="YW21" s="2">
        <v>0.61377809999999999</v>
      </c>
      <c r="YX21" s="2">
        <v>0.61458179999999996</v>
      </c>
      <c r="YY21" s="2">
        <v>0.61525609999999997</v>
      </c>
      <c r="YZ21" s="2">
        <v>0.616062</v>
      </c>
      <c r="ZA21" s="2">
        <v>0.61677660000000001</v>
      </c>
      <c r="ZB21" s="2">
        <v>0.61744390000000005</v>
      </c>
      <c r="ZC21" s="2">
        <v>0.61806729999999999</v>
      </c>
      <c r="ZD21" s="2">
        <v>0.61885230000000002</v>
      </c>
      <c r="ZE21" s="2">
        <v>0.61949799999999999</v>
      </c>
      <c r="ZF21" s="2">
        <v>0.62017990000000001</v>
      </c>
      <c r="ZG21" s="2">
        <v>0.62098120000000001</v>
      </c>
      <c r="ZH21" s="2">
        <v>0.62184629999999996</v>
      </c>
      <c r="ZI21" s="2">
        <v>0.62254240000000005</v>
      </c>
      <c r="ZJ21" s="2">
        <v>0.62335750000000001</v>
      </c>
      <c r="ZK21" s="2">
        <v>0.62406379999999995</v>
      </c>
      <c r="ZL21" s="2">
        <v>0.62470599999999998</v>
      </c>
      <c r="ZM21" s="2">
        <v>0.62554399999999999</v>
      </c>
      <c r="ZN21" s="2">
        <v>0.62631029999999999</v>
      </c>
      <c r="ZO21" s="2">
        <v>0.6265811</v>
      </c>
      <c r="ZP21" s="2">
        <v>0.62701050000000003</v>
      </c>
      <c r="ZQ21" s="2">
        <v>0.62820069999999995</v>
      </c>
      <c r="ZR21" s="2">
        <v>0.62917909999999999</v>
      </c>
      <c r="ZS21" s="2">
        <v>0.62936879999999995</v>
      </c>
      <c r="ZT21" s="2">
        <v>0.6300249</v>
      </c>
      <c r="ZU21" s="2">
        <v>0.63103589999999998</v>
      </c>
      <c r="ZV21" s="2">
        <v>0.63189910000000005</v>
      </c>
      <c r="ZW21" s="2">
        <v>0.63235569999999997</v>
      </c>
      <c r="ZX21" s="2">
        <v>0.63297859999999995</v>
      </c>
      <c r="ZY21" s="2">
        <v>0.63390789999999997</v>
      </c>
      <c r="ZZ21" s="2">
        <v>0.63480599999999998</v>
      </c>
      <c r="AAA21" s="2">
        <v>0.63548769999999999</v>
      </c>
      <c r="AAB21" s="2">
        <v>0.63619049999999999</v>
      </c>
      <c r="AAC21" s="2">
        <v>0.63695930000000001</v>
      </c>
      <c r="AAD21" s="2">
        <v>0.6378703</v>
      </c>
      <c r="AAE21" s="2">
        <v>0.63866959999999995</v>
      </c>
      <c r="AAF21" s="2">
        <v>0.63952739999999997</v>
      </c>
      <c r="AAG21" s="2">
        <v>0.64029060000000004</v>
      </c>
      <c r="AAH21" s="2">
        <v>0.64119959999999998</v>
      </c>
      <c r="AAI21" s="2">
        <v>0.64212080000000005</v>
      </c>
      <c r="AAJ21" s="2">
        <v>0.64304340000000004</v>
      </c>
      <c r="AAK21" s="2">
        <v>0.64400299999999999</v>
      </c>
      <c r="AAL21" s="2">
        <v>0.64504150000000005</v>
      </c>
      <c r="AAM21" s="2">
        <v>0.64612000000000003</v>
      </c>
      <c r="AAN21" s="2">
        <v>0.6475419</v>
      </c>
      <c r="AAO21" s="2">
        <v>0.64818399999999998</v>
      </c>
      <c r="AAP21" s="2">
        <v>0.64952929999999998</v>
      </c>
      <c r="AAQ21" s="2">
        <v>0.65106830000000004</v>
      </c>
      <c r="AAR21" s="2">
        <v>0.65202499999999997</v>
      </c>
      <c r="AAS21" s="2">
        <v>0.65369560000000004</v>
      </c>
      <c r="AAT21" s="2">
        <v>0.65566950000000002</v>
      </c>
      <c r="AAU21" s="2">
        <v>0.6572595</v>
      </c>
      <c r="AAV21" s="2">
        <v>0.65913829999999995</v>
      </c>
      <c r="AAW21" s="2">
        <v>0.66125860000000003</v>
      </c>
      <c r="AAX21" s="2">
        <v>0.6633945</v>
      </c>
      <c r="AAY21" s="2">
        <v>0.66506730000000003</v>
      </c>
      <c r="AAZ21" s="2">
        <v>0.66728160000000003</v>
      </c>
      <c r="ABA21" s="2">
        <v>0.66974920000000004</v>
      </c>
      <c r="ABB21" s="2">
        <v>0.67222170000000003</v>
      </c>
      <c r="ABC21" s="2">
        <v>0.67475859999999999</v>
      </c>
      <c r="ABD21" s="2">
        <v>0.67704169999999997</v>
      </c>
      <c r="ABE21" s="2">
        <v>0.6792319</v>
      </c>
      <c r="ABF21" s="2">
        <v>0.68208670000000005</v>
      </c>
      <c r="ABG21" s="2">
        <v>0.68476020000000004</v>
      </c>
      <c r="ABH21" s="2">
        <v>0.68698329999999996</v>
      </c>
      <c r="ABI21" s="2">
        <v>0.68927539999999998</v>
      </c>
      <c r="ABJ21" s="2">
        <v>0.69199129999999998</v>
      </c>
      <c r="ABK21" s="2">
        <v>0.6948164</v>
      </c>
      <c r="ABL21" s="2">
        <v>0.69796910000000001</v>
      </c>
      <c r="ABM21" s="2">
        <v>0.70083030000000002</v>
      </c>
      <c r="ABN21" s="2">
        <v>0.70359859999999996</v>
      </c>
      <c r="ABO21" s="2">
        <v>0.70623369999999996</v>
      </c>
      <c r="ABP21" s="2">
        <v>0.70927260000000003</v>
      </c>
      <c r="ABQ21" s="2">
        <v>0.71261289999999999</v>
      </c>
      <c r="ABR21" s="2">
        <v>0.71613950000000004</v>
      </c>
      <c r="ABS21" s="2">
        <v>0.71936730000000004</v>
      </c>
      <c r="ABT21" s="2">
        <v>0.7226397</v>
      </c>
      <c r="ABU21" s="2">
        <v>0.7257536</v>
      </c>
      <c r="ABV21" s="2">
        <v>0.72908329999999999</v>
      </c>
      <c r="ABW21" s="2">
        <v>0.73270789999999997</v>
      </c>
      <c r="ABX21" s="2">
        <v>0.73603030000000003</v>
      </c>
      <c r="ABY21" s="2">
        <v>0.73938700000000002</v>
      </c>
      <c r="ABZ21" s="2">
        <v>0.74314020000000003</v>
      </c>
      <c r="ACA21" s="2">
        <v>0.74646409999999996</v>
      </c>
      <c r="ACB21" s="2">
        <v>0.74993739999999998</v>
      </c>
      <c r="ACC21" s="2">
        <v>0.75364109999999995</v>
      </c>
      <c r="ACD21" s="2">
        <v>0.75725690000000001</v>
      </c>
      <c r="ACE21" s="2">
        <v>0.76070559999999998</v>
      </c>
      <c r="ACF21" s="2">
        <v>0.7641327</v>
      </c>
      <c r="ACG21" s="2">
        <v>0.7674706</v>
      </c>
      <c r="ACH21" s="2">
        <v>0.77084350000000001</v>
      </c>
      <c r="ACI21" s="2">
        <v>0.77428750000000002</v>
      </c>
      <c r="ACJ21" s="2">
        <v>0.77764509999999998</v>
      </c>
      <c r="ACK21" s="2">
        <v>0.78075499999999998</v>
      </c>
      <c r="ACL21" s="2">
        <v>0.7838309</v>
      </c>
      <c r="ACM21" s="2">
        <v>0.78691860000000002</v>
      </c>
      <c r="ACN21" s="2">
        <v>0.79002890000000003</v>
      </c>
      <c r="ACO21" s="2">
        <v>0.79306699999999997</v>
      </c>
      <c r="ACP21" s="2">
        <v>0.79606920000000003</v>
      </c>
      <c r="ACQ21" s="2">
        <v>0.79890720000000004</v>
      </c>
      <c r="ACR21" s="2">
        <v>0.80184180000000005</v>
      </c>
      <c r="ACS21" s="2">
        <v>0.80449159999999997</v>
      </c>
      <c r="ACT21" s="2">
        <v>0.80701250000000002</v>
      </c>
      <c r="ACU21" s="2">
        <v>0.80970989999999998</v>
      </c>
      <c r="ACV21" s="2">
        <v>0.81229910000000005</v>
      </c>
      <c r="ACW21" s="2">
        <v>0.81470039999999999</v>
      </c>
      <c r="ACX21" s="2">
        <v>0.81723900000000005</v>
      </c>
      <c r="ACY21" s="2">
        <v>0.81948790000000005</v>
      </c>
      <c r="ACZ21" s="2">
        <v>0.82176199999999999</v>
      </c>
      <c r="ADA21" s="2">
        <v>0.8238818</v>
      </c>
      <c r="ADB21" s="2">
        <v>0.82599219999999995</v>
      </c>
      <c r="ADC21" s="2">
        <v>0.82789219999999997</v>
      </c>
      <c r="ADD21" s="2">
        <v>0.82978249999999998</v>
      </c>
      <c r="ADE21" s="2">
        <v>0.83170140000000004</v>
      </c>
      <c r="ADF21" s="2">
        <v>0.83364749999999999</v>
      </c>
      <c r="ADG21" s="2">
        <v>0.83530769999999999</v>
      </c>
      <c r="ADH21" s="2">
        <v>0.83701859999999995</v>
      </c>
      <c r="ADI21" s="2">
        <v>0.83858710000000003</v>
      </c>
      <c r="ADJ21" s="2">
        <v>0.84006499999999995</v>
      </c>
      <c r="ADK21" s="2">
        <v>0.84145049999999999</v>
      </c>
      <c r="ADL21" s="2">
        <v>0.84268379999999998</v>
      </c>
      <c r="ADM21" s="2">
        <v>0.84392889999999998</v>
      </c>
      <c r="ADN21" s="2">
        <v>0.84511020000000003</v>
      </c>
      <c r="ADO21" s="2">
        <v>0.84619310000000003</v>
      </c>
      <c r="ADP21" s="2">
        <v>0.84719060000000002</v>
      </c>
      <c r="ADQ21" s="2">
        <v>0.84812650000000001</v>
      </c>
      <c r="ADR21" s="2">
        <v>0.84912399999999999</v>
      </c>
      <c r="ADS21" s="2">
        <v>0.85001389999999999</v>
      </c>
      <c r="ADT21" s="2">
        <v>0.8507865</v>
      </c>
      <c r="ADU21" s="2">
        <v>0.85134549999999998</v>
      </c>
      <c r="ADV21" s="2">
        <v>0.85186669999999998</v>
      </c>
      <c r="ADW21" s="2">
        <v>0.85248270000000004</v>
      </c>
      <c r="ADX21" s="2">
        <v>0.85303839999999997</v>
      </c>
      <c r="ADY21" s="2">
        <v>0.85357819999999995</v>
      </c>
      <c r="ADZ21" s="2">
        <v>0.85415479999999999</v>
      </c>
      <c r="AEA21" s="2">
        <v>0.85454790000000003</v>
      </c>
      <c r="AEB21" s="2">
        <v>0.85493090000000005</v>
      </c>
      <c r="AEC21" s="2">
        <v>0.85538599999999998</v>
      </c>
      <c r="AED21" s="2">
        <v>0.85584939999999998</v>
      </c>
      <c r="AEE21" s="2">
        <v>0.85622569999999998</v>
      </c>
      <c r="AEF21" s="2">
        <v>0.85653100000000004</v>
      </c>
      <c r="AEG21" s="2">
        <v>0.85667079999999995</v>
      </c>
      <c r="AEH21" s="2">
        <v>0.85699740000000002</v>
      </c>
      <c r="AEI21" s="2">
        <v>0.8573267</v>
      </c>
      <c r="AEJ21" s="2">
        <v>0.85765570000000002</v>
      </c>
      <c r="AEK21" s="2">
        <v>0.85787789999999997</v>
      </c>
      <c r="AEL21" s="2">
        <v>0.85814190000000001</v>
      </c>
      <c r="AEM21" s="2">
        <v>0.85841160000000005</v>
      </c>
      <c r="AEN21" s="2">
        <v>0.85860329999999996</v>
      </c>
      <c r="AEO21" s="2">
        <v>0.85883319999999996</v>
      </c>
      <c r="AEP21" s="2">
        <v>0.85911510000000002</v>
      </c>
      <c r="AEQ21" s="2">
        <v>0.85911749999999998</v>
      </c>
      <c r="AER21" s="2">
        <v>0.8592535</v>
      </c>
      <c r="AES21" s="2">
        <v>0.85937419999999998</v>
      </c>
      <c r="AET21" s="2">
        <v>0.85942059999999998</v>
      </c>
      <c r="AEU21" s="2">
        <v>0.85941690000000004</v>
      </c>
      <c r="AEV21" s="2">
        <v>0.85929789999999995</v>
      </c>
      <c r="AEW21" s="2">
        <v>0.85920580000000002</v>
      </c>
      <c r="AEX21" s="2">
        <v>0.85905889999999996</v>
      </c>
      <c r="AEY21" s="2">
        <v>0.85895999999999995</v>
      </c>
      <c r="AEZ21" s="2">
        <v>0.85881850000000004</v>
      </c>
      <c r="AFA21" s="2">
        <v>0.85860219999999998</v>
      </c>
      <c r="AFB21" s="2">
        <v>0.85828970000000004</v>
      </c>
      <c r="AFC21" s="2">
        <v>0.8579888</v>
      </c>
      <c r="AFD21" s="2">
        <v>0.85764200000000002</v>
      </c>
      <c r="AFE21" s="2">
        <v>0.85725600000000002</v>
      </c>
      <c r="AFF21" s="2">
        <v>0.85685069999999997</v>
      </c>
      <c r="AFG21" s="2">
        <v>0.85645919999999998</v>
      </c>
      <c r="AFH21" s="2">
        <v>0.85594610000000004</v>
      </c>
      <c r="AFI21" s="2">
        <v>0.85543360000000002</v>
      </c>
      <c r="AFJ21" s="2">
        <v>0.8548673</v>
      </c>
      <c r="AFK21" s="2">
        <v>0.85432900000000001</v>
      </c>
      <c r="AFL21" s="2">
        <v>0.85377599999999998</v>
      </c>
      <c r="AFM21" s="2">
        <v>0.85318709999999998</v>
      </c>
      <c r="AFN21" s="2">
        <v>0.85274000000000005</v>
      </c>
      <c r="AFO21" s="2">
        <v>0.85220499999999999</v>
      </c>
      <c r="AFP21" s="2">
        <v>0.85157760000000005</v>
      </c>
      <c r="AFQ21" s="2">
        <v>0.85096620000000001</v>
      </c>
      <c r="AFR21" s="2">
        <v>0.85026570000000001</v>
      </c>
      <c r="AFS21" s="2">
        <v>0.84958060000000002</v>
      </c>
      <c r="AFT21" s="2">
        <v>0.84896340000000003</v>
      </c>
      <c r="AFU21" s="2">
        <v>0.84838829999999998</v>
      </c>
      <c r="AFV21" s="2">
        <v>0.84772130000000001</v>
      </c>
      <c r="AFW21" s="2">
        <v>0.84708530000000004</v>
      </c>
      <c r="AFX21" s="2">
        <v>0.84655590000000003</v>
      </c>
      <c r="AFY21" s="2">
        <v>0.84590880000000002</v>
      </c>
      <c r="AFZ21" s="2">
        <v>0.84523510000000002</v>
      </c>
      <c r="AGA21" s="2">
        <v>0.84458040000000001</v>
      </c>
      <c r="AGB21" s="2">
        <v>0.84390569999999998</v>
      </c>
      <c r="AGC21" s="2">
        <v>0.84321800000000002</v>
      </c>
      <c r="AGD21" s="2">
        <v>0.84250239999999998</v>
      </c>
      <c r="AGE21" s="2">
        <v>0.84185589999999999</v>
      </c>
      <c r="AGF21" s="2">
        <v>0.84110640000000003</v>
      </c>
      <c r="AGG21" s="2">
        <v>0.84032580000000001</v>
      </c>
      <c r="AGH21" s="2">
        <v>0.83968319999999996</v>
      </c>
      <c r="AGI21" s="2">
        <v>0.83896150000000003</v>
      </c>
      <c r="AGJ21" s="2">
        <v>0.8382368</v>
      </c>
      <c r="AGK21" s="2">
        <v>0.8375186</v>
      </c>
      <c r="AGL21" s="2">
        <v>0.83676030000000001</v>
      </c>
      <c r="AGM21" s="2">
        <v>0.83596539999999997</v>
      </c>
      <c r="AGN21" s="2">
        <v>0.83523840000000005</v>
      </c>
      <c r="AGO21" s="2">
        <v>0.83450930000000001</v>
      </c>
      <c r="AGP21" s="2">
        <v>0.83374230000000005</v>
      </c>
      <c r="AGQ21" s="2">
        <v>0.83294080000000004</v>
      </c>
      <c r="AGR21" s="2">
        <v>0.83216239999999997</v>
      </c>
      <c r="AGS21" s="2">
        <v>0.83141480000000001</v>
      </c>
      <c r="AGT21" s="2">
        <v>0.83065140000000004</v>
      </c>
      <c r="AGU21" s="2">
        <v>0.82980290000000001</v>
      </c>
      <c r="AGV21" s="2">
        <v>0.82909429999999995</v>
      </c>
      <c r="AGW21" s="2">
        <v>0.82832649999999997</v>
      </c>
      <c r="AGX21" s="2">
        <v>0.82752289999999995</v>
      </c>
      <c r="AGY21" s="2">
        <v>0.82677489999999998</v>
      </c>
      <c r="AGZ21" s="2">
        <v>0.82600189999999996</v>
      </c>
      <c r="AHA21" s="2">
        <v>0.82528380000000001</v>
      </c>
      <c r="AHB21" s="2">
        <v>0.824596</v>
      </c>
      <c r="AHC21" s="2">
        <v>0.82387569999999999</v>
      </c>
      <c r="AHD21" s="2">
        <v>0.82312850000000004</v>
      </c>
      <c r="AHE21" s="2">
        <v>0.82246580000000002</v>
      </c>
      <c r="AHF21" s="2">
        <v>0.82180739999999997</v>
      </c>
      <c r="AHG21" s="2">
        <v>0.82105640000000002</v>
      </c>
      <c r="AHH21" s="2">
        <v>0.82026200000000005</v>
      </c>
      <c r="AHI21" s="2">
        <v>0.81966419999999995</v>
      </c>
      <c r="AHJ21" s="2">
        <v>0.81913829999999999</v>
      </c>
      <c r="AHK21" s="2">
        <v>0.81854870000000002</v>
      </c>
      <c r="AHL21" s="2">
        <v>0.81783570000000005</v>
      </c>
      <c r="AHM21" s="2">
        <v>0.81720809999999999</v>
      </c>
      <c r="AHN21" s="2">
        <v>0.81667400000000001</v>
      </c>
      <c r="AHO21" s="2">
        <v>0.81616330000000004</v>
      </c>
      <c r="AHP21" s="2">
        <v>0.81565299999999996</v>
      </c>
      <c r="AHQ21" s="2">
        <v>0.81516630000000001</v>
      </c>
      <c r="AHR21" s="2">
        <v>0.81468459999999998</v>
      </c>
      <c r="AHS21" s="2">
        <v>0.81412470000000003</v>
      </c>
      <c r="AHT21" s="2">
        <v>0.81361320000000004</v>
      </c>
      <c r="AHU21" s="2">
        <v>0.81312200000000001</v>
      </c>
      <c r="AHV21" s="2">
        <v>0.81267860000000003</v>
      </c>
      <c r="AHW21" s="2">
        <v>0.81226929999999997</v>
      </c>
      <c r="AHX21" s="2">
        <v>0.81186179999999997</v>
      </c>
      <c r="AHY21" s="2">
        <v>0.81151329999999999</v>
      </c>
      <c r="AHZ21" s="2">
        <v>0.81119160000000001</v>
      </c>
      <c r="AIA21" s="2">
        <v>0.81079140000000005</v>
      </c>
      <c r="AIB21" s="2">
        <v>0.8104209</v>
      </c>
      <c r="AIC21" s="2">
        <v>0.81000890000000003</v>
      </c>
      <c r="AID21" s="2">
        <v>0.80961570000000005</v>
      </c>
      <c r="AIE21" s="2">
        <v>0.80925860000000005</v>
      </c>
      <c r="AIF21" s="2">
        <v>0.80897859999999999</v>
      </c>
      <c r="AIG21" s="2">
        <v>0.80868300000000004</v>
      </c>
      <c r="AIH21" s="2">
        <v>0.80829130000000005</v>
      </c>
      <c r="AII21" s="2">
        <v>0.80792370000000002</v>
      </c>
      <c r="AIJ21" s="2">
        <v>0.80755829999999995</v>
      </c>
      <c r="AIK21" s="2">
        <v>0.80730369999999996</v>
      </c>
      <c r="AIL21" s="2">
        <v>0.80703069999999999</v>
      </c>
      <c r="AIM21" s="2">
        <v>0.80671559999999998</v>
      </c>
      <c r="AIN21" s="2">
        <v>0.80635330000000005</v>
      </c>
      <c r="AIO21" s="2">
        <v>0.80595249999999996</v>
      </c>
      <c r="AIP21" s="2">
        <v>0.80566720000000003</v>
      </c>
      <c r="AIQ21" s="2">
        <v>0.80548430000000004</v>
      </c>
      <c r="AIR21" s="2">
        <v>0.80511370000000004</v>
      </c>
      <c r="AIS21" s="2">
        <v>0.80476219999999998</v>
      </c>
      <c r="AIT21" s="2">
        <v>0.80448779999999998</v>
      </c>
      <c r="AIU21" s="2">
        <v>0.80425239999999998</v>
      </c>
      <c r="AIV21" s="2">
        <v>0.80395249999999996</v>
      </c>
      <c r="AIW21" s="2">
        <v>0.80373470000000002</v>
      </c>
      <c r="AIX21" s="2">
        <v>0.80346629999999997</v>
      </c>
      <c r="AIY21" s="2">
        <v>0.80315099999999995</v>
      </c>
      <c r="AIZ21" s="2">
        <v>0.80296389999999995</v>
      </c>
      <c r="AJA21" s="2">
        <v>0.80282310000000001</v>
      </c>
      <c r="AJB21" s="2">
        <v>0.80254630000000005</v>
      </c>
      <c r="AJC21" s="2">
        <v>0.80227660000000001</v>
      </c>
      <c r="AJD21" s="2">
        <v>0.80205599999999999</v>
      </c>
      <c r="AJE21" s="2">
        <v>0.8018208</v>
      </c>
      <c r="AJF21" s="2">
        <v>0.80161579999999999</v>
      </c>
      <c r="AJG21" s="2">
        <v>0.80135199999999995</v>
      </c>
      <c r="AJH21" s="2">
        <v>0.80099390000000004</v>
      </c>
      <c r="AJI21" s="2">
        <v>0.80068790000000001</v>
      </c>
      <c r="AJJ21" s="2">
        <v>0.80036419999999997</v>
      </c>
      <c r="AJK21" s="2">
        <v>0.80011049999999995</v>
      </c>
      <c r="AJL21" s="2">
        <v>0.79990700000000003</v>
      </c>
      <c r="AJM21" s="2">
        <v>0.79967250000000001</v>
      </c>
      <c r="AJN21" s="2">
        <v>0.79943540000000002</v>
      </c>
      <c r="AJO21" s="2">
        <v>0.79916920000000002</v>
      </c>
      <c r="AJP21" s="2">
        <v>0.79883999999999999</v>
      </c>
      <c r="AJQ21" s="2">
        <v>0.7985487</v>
      </c>
      <c r="AJR21" s="2">
        <v>0.79822879999999996</v>
      </c>
      <c r="AJS21" s="2">
        <v>0.79782549999999997</v>
      </c>
      <c r="AJT21" s="2">
        <v>0.79741620000000002</v>
      </c>
      <c r="AJU21" s="2">
        <v>0.79713900000000004</v>
      </c>
      <c r="AJV21" s="2">
        <v>0.79679460000000002</v>
      </c>
      <c r="AJW21" s="2">
        <v>0.79645960000000005</v>
      </c>
      <c r="AJX21" s="2">
        <v>0.79610910000000001</v>
      </c>
      <c r="AJY21" s="2">
        <v>0.79575850000000004</v>
      </c>
      <c r="AJZ21" s="2">
        <v>0.79529070000000002</v>
      </c>
      <c r="AKA21" s="2">
        <v>0.79484719999999998</v>
      </c>
      <c r="AKB21" s="2">
        <v>0.79445670000000002</v>
      </c>
      <c r="AKC21" s="2">
        <v>0.7941009</v>
      </c>
      <c r="AKD21" s="2">
        <v>0.79362120000000003</v>
      </c>
      <c r="AKE21" s="2">
        <v>0.793022</v>
      </c>
      <c r="AKF21" s="2">
        <v>0.79249539999999996</v>
      </c>
      <c r="AKG21" s="2">
        <v>0.79208310000000004</v>
      </c>
      <c r="AKH21" s="2">
        <v>0.79160620000000004</v>
      </c>
      <c r="AKI21" s="2">
        <v>0.79104969999999997</v>
      </c>
      <c r="AKJ21" s="2">
        <v>0.79054740000000001</v>
      </c>
      <c r="AKK21" s="2">
        <v>0.79005769999999997</v>
      </c>
      <c r="AKL21" s="2">
        <v>0.78949449999999999</v>
      </c>
      <c r="AKM21" s="2">
        <v>0.78895660000000001</v>
      </c>
      <c r="AKN21" s="2">
        <v>0.78845100000000001</v>
      </c>
      <c r="AKO21" s="2">
        <v>0.78783519999999996</v>
      </c>
      <c r="AKP21" s="2">
        <v>0.78726479999999999</v>
      </c>
      <c r="AKQ21" s="2">
        <v>0.78683429999999999</v>
      </c>
      <c r="AKR21" s="2">
        <v>0.78630420000000001</v>
      </c>
      <c r="AKS21" s="2">
        <v>0.78574279999999996</v>
      </c>
      <c r="AKT21" s="2">
        <v>0.78520800000000002</v>
      </c>
      <c r="AKU21" s="2">
        <v>0.7847075</v>
      </c>
      <c r="AKV21" s="2">
        <v>0.78421419999999997</v>
      </c>
      <c r="AKW21" s="2">
        <v>0.78372699999999995</v>
      </c>
      <c r="AKX21" s="2">
        <v>0.78324740000000004</v>
      </c>
      <c r="AKY21" s="2">
        <v>0.78272909999999996</v>
      </c>
      <c r="AKZ21" s="2">
        <v>0.78221909999999995</v>
      </c>
      <c r="ALA21" s="2">
        <v>0.78176489999999998</v>
      </c>
      <c r="ALB21" s="2">
        <v>0.78120769999999995</v>
      </c>
      <c r="ALC21" s="2">
        <v>0.78068349999999997</v>
      </c>
      <c r="ALD21" s="2">
        <v>0.78027219999999997</v>
      </c>
      <c r="ALE21" s="2">
        <v>0.77984120000000001</v>
      </c>
      <c r="ALF21" s="2">
        <v>0.77935589999999999</v>
      </c>
      <c r="ALG21" s="2">
        <v>0.77894039999999998</v>
      </c>
      <c r="ALH21" s="2">
        <v>0.7784702</v>
      </c>
      <c r="ALI21" s="2">
        <v>0.77800570000000002</v>
      </c>
      <c r="ALJ21" s="2">
        <v>0.77755269999999999</v>
      </c>
      <c r="ALK21" s="2">
        <v>0.7771536</v>
      </c>
      <c r="ALL21" s="2">
        <v>0.77675150000000004</v>
      </c>
      <c r="ALM21" s="2">
        <v>0.77635500000000002</v>
      </c>
      <c r="ALN21" s="2">
        <v>0.77602079999999996</v>
      </c>
      <c r="ALO21" s="2">
        <v>0.77561159999999996</v>
      </c>
      <c r="ALP21" s="2">
        <v>0.7751112</v>
      </c>
      <c r="ALQ21" s="2">
        <v>0.77475970000000005</v>
      </c>
      <c r="ALR21" s="2">
        <v>0.77443150000000005</v>
      </c>
      <c r="ALS21" s="2">
        <v>0.77405369999999996</v>
      </c>
      <c r="ALT21" s="2">
        <v>0.77366919999999995</v>
      </c>
      <c r="ALU21" s="2">
        <v>0.77330650000000001</v>
      </c>
      <c r="ALV21" s="2">
        <v>0.77299269999999998</v>
      </c>
      <c r="ALW21" s="2">
        <v>0.77272410000000002</v>
      </c>
      <c r="ALX21" s="2">
        <v>0.7724202</v>
      </c>
      <c r="ALY21" s="2">
        <v>0.77210920000000005</v>
      </c>
      <c r="ALZ21" s="2">
        <v>0.77187320000000004</v>
      </c>
      <c r="AMA21" s="2">
        <v>0.77163709999999996</v>
      </c>
      <c r="AMB21" s="2">
        <v>0.77143819999999996</v>
      </c>
      <c r="AMC21" s="2">
        <v>0.77127619999999997</v>
      </c>
      <c r="AMD21" s="2">
        <v>0.77111070000000004</v>
      </c>
      <c r="AME21" s="2">
        <v>0.77105250000000003</v>
      </c>
      <c r="AMF21" s="2">
        <v>0.77097090000000001</v>
      </c>
      <c r="AMG21" s="2">
        <v>0.77086220000000005</v>
      </c>
      <c r="AMH21" s="2">
        <v>0.77082340000000005</v>
      </c>
      <c r="AMI21" s="2">
        <v>0.77091799999999999</v>
      </c>
      <c r="AMJ21" s="2">
        <v>0.77101589999999998</v>
      </c>
      <c r="AMK21" s="2">
        <v>0.77111549999999995</v>
      </c>
      <c r="AML21" s="2">
        <v>0.77127159999999995</v>
      </c>
      <c r="AMM21" s="2">
        <v>0.77154060000000002</v>
      </c>
      <c r="AMN21" s="2">
        <v>0.77182620000000002</v>
      </c>
      <c r="AMO21" s="2">
        <v>0.77215330000000004</v>
      </c>
      <c r="AMP21" s="2">
        <v>0.77246329999999996</v>
      </c>
      <c r="AMQ21" s="2">
        <v>0.7728566</v>
      </c>
      <c r="AMR21" s="2">
        <v>0.77332749999999995</v>
      </c>
      <c r="AMS21" s="2">
        <v>0.77383259999999998</v>
      </c>
      <c r="AMT21" s="2">
        <v>0.77429700000000001</v>
      </c>
      <c r="AMU21" s="2">
        <v>0.77476769999999995</v>
      </c>
      <c r="AMV21" s="2">
        <v>0.77528180000000002</v>
      </c>
      <c r="AMW21" s="2">
        <v>0.77575470000000002</v>
      </c>
      <c r="AMX21" s="2">
        <v>0.77614720000000004</v>
      </c>
      <c r="AMY21" s="2">
        <v>0.77657799999999999</v>
      </c>
      <c r="AMZ21" s="2">
        <v>0.77695009999999998</v>
      </c>
      <c r="ANA21" s="2">
        <v>0.7773603</v>
      </c>
      <c r="ANB21" s="2">
        <v>0.77778860000000005</v>
      </c>
      <c r="ANC21" s="2">
        <v>0.77825429999999995</v>
      </c>
      <c r="AND21" s="2">
        <v>0.77866449999999998</v>
      </c>
      <c r="ANE21" s="2">
        <v>0.77907470000000001</v>
      </c>
      <c r="ANF21" s="2">
        <v>0.77955010000000002</v>
      </c>
      <c r="ANG21" s="2">
        <v>0.78005400000000003</v>
      </c>
      <c r="ANH21" s="2">
        <v>0.78053720000000004</v>
      </c>
      <c r="ANI21" s="2">
        <v>0.78112999999999999</v>
      </c>
      <c r="ANJ21" s="2">
        <v>0.78161559999999997</v>
      </c>
      <c r="ANK21" s="2">
        <v>0.78208029999999995</v>
      </c>
      <c r="ANL21" s="2">
        <v>0.78247250000000002</v>
      </c>
      <c r="ANM21" s="2">
        <v>0.78286639999999996</v>
      </c>
      <c r="ANN21" s="2">
        <v>0.78313500000000003</v>
      </c>
      <c r="ANO21" s="2">
        <v>0.78346159999999998</v>
      </c>
      <c r="ANP21" s="2">
        <v>0.78378000000000003</v>
      </c>
      <c r="ANQ21" s="2">
        <v>0.78414329999999999</v>
      </c>
      <c r="ANR21" s="2">
        <v>0.78448929999999995</v>
      </c>
      <c r="ANS21" s="2">
        <v>0.78491299999999997</v>
      </c>
      <c r="ANT21" s="2">
        <v>0.78526249999999997</v>
      </c>
      <c r="ANU21" s="2">
        <v>0.78562350000000003</v>
      </c>
      <c r="ANV21" s="2">
        <v>0.78598570000000001</v>
      </c>
      <c r="ANW21" s="2">
        <v>0.78629099999999996</v>
      </c>
      <c r="ANX21" s="2">
        <v>0.78657279999999996</v>
      </c>
      <c r="ANY21" s="2">
        <v>0.78674940000000004</v>
      </c>
      <c r="ANZ21" s="2">
        <v>0.78690380000000004</v>
      </c>
      <c r="AOA21" s="2">
        <v>0.78729939999999998</v>
      </c>
      <c r="AOB21" s="2">
        <v>0.78783809999999999</v>
      </c>
      <c r="AOC21" s="2">
        <v>0.78845169999999998</v>
      </c>
      <c r="AOD21" s="2">
        <v>0.78911730000000002</v>
      </c>
      <c r="AOE21" s="2">
        <v>0.78990499999999997</v>
      </c>
      <c r="AOF21" s="2">
        <v>0.79068110000000003</v>
      </c>
      <c r="AOG21" s="2">
        <v>0.79158510000000004</v>
      </c>
      <c r="AOH21" s="2">
        <v>0.79253289999999998</v>
      </c>
      <c r="AOI21" s="2">
        <v>0.79345319999999997</v>
      </c>
      <c r="AOJ21" s="2">
        <v>0.79437040000000003</v>
      </c>
      <c r="AOK21" s="2">
        <v>0.79534760000000004</v>
      </c>
      <c r="AOL21" s="2">
        <v>0.79632099999999995</v>
      </c>
      <c r="AOM21" s="2">
        <v>0.7974502</v>
      </c>
      <c r="AON21" s="2">
        <v>0.79867429999999995</v>
      </c>
      <c r="AOO21" s="2">
        <v>0.79995269999999996</v>
      </c>
      <c r="AOP21" s="2">
        <v>0.80117450000000001</v>
      </c>
      <c r="AOQ21" s="2">
        <v>0.80243620000000004</v>
      </c>
      <c r="AOR21" s="2">
        <v>0.80369900000000005</v>
      </c>
      <c r="AOS21" s="2">
        <v>0.80502649999999998</v>
      </c>
      <c r="AOT21" s="2">
        <v>0.80620519999999996</v>
      </c>
      <c r="AOU21" s="2">
        <v>0.80735170000000001</v>
      </c>
      <c r="AOV21" s="2">
        <v>0.80831180000000002</v>
      </c>
      <c r="AOW21" s="2">
        <v>0.80922300000000003</v>
      </c>
      <c r="AOX21" s="2">
        <v>0.80999489999999996</v>
      </c>
      <c r="AOY21" s="2">
        <v>0.81060849999999995</v>
      </c>
      <c r="AOZ21" s="2">
        <v>0.81113270000000004</v>
      </c>
      <c r="APA21" s="2">
        <v>0.81175629999999999</v>
      </c>
      <c r="APB21" s="2">
        <v>0.81217269999999997</v>
      </c>
      <c r="APC21" s="2">
        <v>0.81253019999999998</v>
      </c>
      <c r="APD21" s="2">
        <v>0.81277259999999996</v>
      </c>
      <c r="APE21" s="2">
        <v>0.81293309999999996</v>
      </c>
      <c r="APF21" s="2">
        <v>0.81294630000000001</v>
      </c>
      <c r="APG21" s="2">
        <v>0.81279129999999999</v>
      </c>
      <c r="APH21" s="2">
        <v>0.81249939999999998</v>
      </c>
      <c r="API21" s="2">
        <v>0.81223639999999997</v>
      </c>
      <c r="APJ21" s="2">
        <v>0.81199299999999996</v>
      </c>
      <c r="APK21" s="2">
        <v>0.81184690000000004</v>
      </c>
      <c r="APL21" s="2">
        <v>0.81168340000000005</v>
      </c>
      <c r="APM21" s="2">
        <v>0.81160690000000002</v>
      </c>
      <c r="APN21" s="2">
        <v>0.81162630000000002</v>
      </c>
      <c r="APO21" s="2">
        <v>0.8116466</v>
      </c>
      <c r="APP21" s="2">
        <v>0.81164219999999998</v>
      </c>
      <c r="APQ21" s="2">
        <v>0.81176899999999996</v>
      </c>
      <c r="APR21" s="2">
        <v>0.81191800000000003</v>
      </c>
      <c r="APS21" s="2">
        <v>0.81200810000000001</v>
      </c>
      <c r="APT21" s="2">
        <v>0.81207580000000001</v>
      </c>
      <c r="APU21" s="2">
        <v>0.81225320000000001</v>
      </c>
      <c r="APV21" s="2">
        <v>0.81245610000000001</v>
      </c>
      <c r="APW21" s="2">
        <v>0.81271199999999999</v>
      </c>
      <c r="APX21" s="2">
        <v>0.81293340000000003</v>
      </c>
      <c r="APY21" s="2">
        <v>0.81325720000000001</v>
      </c>
      <c r="APZ21" s="2">
        <v>0.81348779999999998</v>
      </c>
      <c r="AQA21" s="2">
        <v>0.81381879999999995</v>
      </c>
      <c r="AQB21" s="2">
        <v>0.81410570000000004</v>
      </c>
      <c r="AQC21" s="2">
        <v>0.81437649999999995</v>
      </c>
      <c r="AQD21" s="2">
        <v>0.81460480000000002</v>
      </c>
      <c r="AQE21" s="2">
        <v>0.81485730000000001</v>
      </c>
      <c r="AQF21" s="2">
        <v>0.81501820000000003</v>
      </c>
      <c r="AQG21" s="2">
        <v>0.8152431</v>
      </c>
      <c r="AQH21" s="2">
        <v>0.81538739999999998</v>
      </c>
      <c r="AQI21" s="2">
        <v>0.815357</v>
      </c>
      <c r="AQJ21" s="2">
        <v>0.81523109999999999</v>
      </c>
      <c r="AQK21" s="2">
        <v>0.81507529999999995</v>
      </c>
      <c r="AQL21" s="2">
        <v>0.81486639999999999</v>
      </c>
      <c r="AQM21" s="2">
        <v>0.81471249999999995</v>
      </c>
      <c r="AQN21" s="2">
        <v>0.81448319999999996</v>
      </c>
      <c r="AQO21" s="2">
        <v>0.81431949999999997</v>
      </c>
      <c r="AQP21" s="2">
        <v>0.81410990000000005</v>
      </c>
      <c r="AQQ21" s="2">
        <v>0.8140579</v>
      </c>
      <c r="AQR21" s="2">
        <v>0.81396199999999996</v>
      </c>
      <c r="AQS21" s="2">
        <v>0.81395799999999996</v>
      </c>
      <c r="AQT21" s="2">
        <v>0.81385540000000001</v>
      </c>
      <c r="AQU21" s="2">
        <v>0.81375679999999995</v>
      </c>
      <c r="AQV21" s="2">
        <v>0.81355869999999997</v>
      </c>
      <c r="AQW21" s="2">
        <v>0.81346549999999995</v>
      </c>
      <c r="AQX21" s="2">
        <v>0.81328719999999999</v>
      </c>
      <c r="AQY21" s="2">
        <v>0.8132682</v>
      </c>
      <c r="AQZ21" s="2">
        <v>0.81317819999999996</v>
      </c>
      <c r="ARA21" s="2">
        <v>0.81312770000000001</v>
      </c>
      <c r="ARB21" s="2">
        <v>0.81300289999999997</v>
      </c>
      <c r="ARC21" s="2">
        <v>0.8128995</v>
      </c>
      <c r="ARD21" s="2">
        <v>0.81270129999999996</v>
      </c>
      <c r="ARE21" s="2">
        <v>0.81246799999999997</v>
      </c>
      <c r="ARF21" s="2">
        <v>0.81210939999999998</v>
      </c>
      <c r="ARG21" s="2">
        <v>0.81202669999999999</v>
      </c>
      <c r="ARH21" s="2">
        <v>0.81181820000000005</v>
      </c>
      <c r="ARI21" s="2">
        <v>0.81154979999999999</v>
      </c>
      <c r="ARJ21" s="2">
        <v>0.81126390000000004</v>
      </c>
      <c r="ARK21" s="2">
        <v>0.81097160000000001</v>
      </c>
      <c r="ARL21" s="2">
        <v>0.81057729999999995</v>
      </c>
      <c r="ARM21" s="2">
        <v>0.81029709999999999</v>
      </c>
      <c r="ARN21" s="2">
        <v>0.81002969999999996</v>
      </c>
      <c r="ARO21" s="2">
        <v>0.80967370000000005</v>
      </c>
      <c r="ARP21" s="2">
        <v>0.80929510000000004</v>
      </c>
      <c r="ARQ21" s="2">
        <v>0.80912399999999995</v>
      </c>
      <c r="ARR21" s="2">
        <v>0.80875059999999999</v>
      </c>
      <c r="ARS21" s="2">
        <v>0.80833390000000005</v>
      </c>
      <c r="ART21" s="2">
        <v>0.80788859999999996</v>
      </c>
      <c r="ARU21" s="2">
        <v>0.80768499999999999</v>
      </c>
      <c r="ARV21" s="2">
        <v>0.80745719999999999</v>
      </c>
      <c r="ARW21" s="2">
        <v>0.80702249999999998</v>
      </c>
      <c r="ARX21" s="2">
        <v>0.80667080000000002</v>
      </c>
      <c r="ARY21" s="2">
        <v>0.80650480000000002</v>
      </c>
      <c r="ARZ21" s="2">
        <v>0.8059402</v>
      </c>
      <c r="ASA21" s="2">
        <v>0.80516259999999995</v>
      </c>
      <c r="ASB21" s="2">
        <v>0.8048419</v>
      </c>
      <c r="ASC21" s="2">
        <v>0.80503800000000003</v>
      </c>
      <c r="ASD21" s="2">
        <v>0.80478179999999999</v>
      </c>
      <c r="ASE21" s="2">
        <v>0.80395660000000002</v>
      </c>
      <c r="ASF21" s="2">
        <v>0.80329360000000005</v>
      </c>
      <c r="ASG21" s="2">
        <v>0.80311849999999996</v>
      </c>
      <c r="ASH21" s="2">
        <v>0.80245759999999999</v>
      </c>
      <c r="ASI21" s="2">
        <v>0.80196880000000004</v>
      </c>
      <c r="ASJ21" s="2">
        <v>0.80155019999999999</v>
      </c>
      <c r="ASK21" s="2">
        <v>0.80141879999999999</v>
      </c>
      <c r="ASL21" s="2">
        <v>0.80065109999999995</v>
      </c>
      <c r="ASM21" s="2">
        <v>0.79989750000000004</v>
      </c>
      <c r="ASN21" s="2">
        <v>0.79933299999999996</v>
      </c>
      <c r="ASO21" s="2">
        <v>0.7993633</v>
      </c>
      <c r="ASP21" s="2">
        <v>0.79901330000000004</v>
      </c>
      <c r="ASQ21" s="2">
        <v>0.79857520000000004</v>
      </c>
      <c r="ASR21" s="2">
        <v>0.79838509999999996</v>
      </c>
      <c r="ASS21" s="2">
        <v>0.79892289999999999</v>
      </c>
      <c r="AST21" s="2">
        <v>0.79883680000000001</v>
      </c>
      <c r="ASU21" s="2">
        <v>0.7982669</v>
      </c>
      <c r="ASV21" s="2">
        <v>0.79746760000000005</v>
      </c>
      <c r="ASW21" s="2">
        <v>0.7983152</v>
      </c>
      <c r="ASX21" s="2">
        <v>0.79906770000000005</v>
      </c>
      <c r="ASY21" s="2">
        <v>0.7995989</v>
      </c>
      <c r="ASZ21" s="2">
        <v>0.79947840000000003</v>
      </c>
      <c r="ATA21" s="2">
        <v>0.80016779999999998</v>
      </c>
      <c r="ATB21" s="2">
        <v>0.80096979999999995</v>
      </c>
      <c r="ATC21" s="2">
        <v>0.80171300000000001</v>
      </c>
      <c r="ATD21" s="2">
        <v>0.80284199999999994</v>
      </c>
      <c r="ATE21" s="2">
        <v>0.80355699999999997</v>
      </c>
      <c r="ATF21" s="2">
        <v>0.80503360000000002</v>
      </c>
      <c r="ATG21" s="2">
        <v>0.80705749999999998</v>
      </c>
      <c r="ATH21" s="2">
        <v>0.80852480000000004</v>
      </c>
      <c r="ATI21" s="2">
        <v>0.8106506</v>
      </c>
      <c r="ATJ21" s="2">
        <v>0.81261550000000005</v>
      </c>
      <c r="ATK21" s="2">
        <v>0.81445869999999998</v>
      </c>
      <c r="ATL21" s="2">
        <v>0.81718389999999996</v>
      </c>
      <c r="ATM21" s="2">
        <v>0.82018539999999995</v>
      </c>
      <c r="ATN21" s="2">
        <v>0.82342749999999998</v>
      </c>
      <c r="ATO21" s="2">
        <v>0.82742079999999996</v>
      </c>
      <c r="ATP21" s="2">
        <v>0.83204100000000003</v>
      </c>
      <c r="ATQ21" s="2">
        <v>0.83701250000000005</v>
      </c>
      <c r="ATR21" s="2">
        <v>0.84227220000000003</v>
      </c>
      <c r="ATS21" s="2">
        <v>0.84872259999999999</v>
      </c>
      <c r="ATT21" s="2">
        <v>0.85491159999999999</v>
      </c>
      <c r="ATU21" s="2">
        <v>0.86217460000000001</v>
      </c>
      <c r="ATV21" s="2">
        <v>0.86968590000000001</v>
      </c>
      <c r="ATW21" s="2">
        <v>0.87807939999999995</v>
      </c>
      <c r="ATX21" s="2">
        <v>0.88726530000000003</v>
      </c>
      <c r="ATY21" s="2">
        <v>0.8975206</v>
      </c>
      <c r="ATZ21" s="2">
        <v>0.90837440000000003</v>
      </c>
      <c r="AUA21" s="2">
        <v>0.91986690000000004</v>
      </c>
      <c r="AUB21" s="2">
        <v>0.93240849999999997</v>
      </c>
      <c r="AUC21" s="2">
        <v>0.94596440000000004</v>
      </c>
      <c r="AUD21" s="2">
        <v>0.96009359999999999</v>
      </c>
      <c r="AUE21" s="2">
        <v>0.97525379999999995</v>
      </c>
      <c r="AUF21" s="2">
        <v>0.99022560000000004</v>
      </c>
      <c r="AUG21" s="2">
        <v>1.0053000000000001</v>
      </c>
      <c r="AUH21" s="2">
        <v>1.0206569999999999</v>
      </c>
      <c r="AUI21" s="2">
        <v>1.0372710000000001</v>
      </c>
      <c r="AUJ21" s="2">
        <v>1.052594</v>
      </c>
      <c r="AUK21" s="2">
        <v>1.0676099999999999</v>
      </c>
      <c r="AUL21" s="2">
        <v>1.081588</v>
      </c>
      <c r="AUM21" s="2">
        <v>1.0956630000000001</v>
      </c>
      <c r="AUN21" s="2">
        <v>1.109888</v>
      </c>
      <c r="AUO21" s="2">
        <v>1.122242</v>
      </c>
      <c r="AUP21" s="2">
        <v>1.1335679999999999</v>
      </c>
      <c r="AUQ21" s="2">
        <v>1.1440969999999999</v>
      </c>
      <c r="AUR21" s="2">
        <v>1.1540809999999999</v>
      </c>
      <c r="AUS21" s="2">
        <v>1.1635230000000001</v>
      </c>
      <c r="AUT21" s="2">
        <v>1.171878</v>
      </c>
      <c r="AUU21" s="2">
        <v>1.179478</v>
      </c>
      <c r="AUV21" s="2">
        <v>1.185665</v>
      </c>
      <c r="AUW21" s="2">
        <v>1.1911430000000001</v>
      </c>
      <c r="AUX21" s="2">
        <v>1.1971080000000001</v>
      </c>
      <c r="AUY21" s="2">
        <v>1.2013130000000001</v>
      </c>
      <c r="AUZ21" s="2">
        <v>1.204968</v>
      </c>
      <c r="AVA21" s="2">
        <v>1.207884</v>
      </c>
      <c r="AVB21" s="2">
        <v>1.2102029999999999</v>
      </c>
      <c r="AVC21" s="2">
        <v>1.212008</v>
      </c>
      <c r="AVD21" s="2">
        <v>1.213239</v>
      </c>
      <c r="AVE21" s="2">
        <v>1.213551</v>
      </c>
      <c r="AVF21" s="2">
        <v>1.213865</v>
      </c>
      <c r="AVG21" s="2">
        <v>1.2134389999999999</v>
      </c>
      <c r="AVH21" s="2">
        <v>1.2125889999999999</v>
      </c>
      <c r="AVI21" s="2">
        <v>1.21099</v>
      </c>
      <c r="AVJ21" s="2">
        <v>1.2093469999999999</v>
      </c>
      <c r="AVK21" s="2">
        <v>1.207082</v>
      </c>
      <c r="AVL21" s="2">
        <v>1.20489</v>
      </c>
      <c r="AVM21" s="2">
        <v>1.2021729999999999</v>
      </c>
      <c r="AVN21" s="2">
        <v>1.199354</v>
      </c>
      <c r="AVO21" s="2">
        <v>1.1961109999999999</v>
      </c>
      <c r="AVP21" s="2">
        <v>1.1930510000000001</v>
      </c>
      <c r="AVQ21" s="2">
        <v>1.189592</v>
      </c>
      <c r="AVR21" s="2">
        <v>1.186329</v>
      </c>
      <c r="AVS21" s="2">
        <v>1.1825840000000001</v>
      </c>
      <c r="AVT21" s="2">
        <v>1.1789940000000001</v>
      </c>
      <c r="AVU21" s="2">
        <v>1.1751769999999999</v>
      </c>
      <c r="AVV21" s="2">
        <v>1.171522</v>
      </c>
      <c r="AVW21" s="2">
        <v>1.167529</v>
      </c>
      <c r="AVX21" s="2">
        <v>1.1639440000000001</v>
      </c>
      <c r="AVY21" s="2">
        <v>1.1601889999999999</v>
      </c>
      <c r="AVZ21" s="2">
        <v>1.156536</v>
      </c>
      <c r="AWA21" s="2">
        <v>1.152585</v>
      </c>
      <c r="AWB21" s="2">
        <v>1.14893</v>
      </c>
      <c r="AWC21" s="2">
        <v>1.1449959999999999</v>
      </c>
      <c r="AWD21" s="2">
        <v>1.1413850000000001</v>
      </c>
      <c r="AWE21" s="2">
        <v>1.137567</v>
      </c>
      <c r="AWF21" s="2">
        <v>1.1338870000000001</v>
      </c>
      <c r="AWG21" s="2">
        <v>1.1300049999999999</v>
      </c>
      <c r="AWH21" s="2">
        <v>1.12652</v>
      </c>
      <c r="AWI21" s="2">
        <v>1.1226050000000001</v>
      </c>
      <c r="AWJ21" s="2">
        <v>1.1188959999999999</v>
      </c>
      <c r="AWK21" s="2">
        <v>1.115011</v>
      </c>
      <c r="AWL21" s="2">
        <v>1.1113519999999999</v>
      </c>
      <c r="AWM21" s="2">
        <v>1.1076220000000001</v>
      </c>
      <c r="AWN21" s="2">
        <v>1.1040920000000001</v>
      </c>
      <c r="AWO21" s="2">
        <v>1.1002970000000001</v>
      </c>
      <c r="AWP21" s="2">
        <v>1.0968450000000001</v>
      </c>
      <c r="AWQ21" s="2">
        <v>1.093043</v>
      </c>
      <c r="AWR21" s="2">
        <v>1.08948</v>
      </c>
      <c r="AWS21" s="2">
        <v>1.085912</v>
      </c>
      <c r="AWT21" s="2">
        <v>1.082649</v>
      </c>
      <c r="AWU21" s="2">
        <v>1.079148</v>
      </c>
      <c r="AWV21" s="2">
        <v>1.0759970000000001</v>
      </c>
      <c r="AWW21" s="2">
        <v>1.072765</v>
      </c>
      <c r="AWX21" s="2">
        <v>1.0698719999999999</v>
      </c>
      <c r="AWY21" s="2">
        <v>1.066845</v>
      </c>
      <c r="AWZ21" s="2">
        <v>1.0641309999999999</v>
      </c>
      <c r="AXA21" s="2">
        <v>1.0612839999999999</v>
      </c>
      <c r="AXB21" s="2">
        <v>1.0589120000000001</v>
      </c>
      <c r="AXC21" s="2">
        <v>1.056589</v>
      </c>
      <c r="AXD21" s="2">
        <v>1.054589</v>
      </c>
      <c r="AXE21" s="2">
        <v>1.052597</v>
      </c>
      <c r="AXF21" s="2">
        <v>1.050948</v>
      </c>
      <c r="AXG21" s="2">
        <v>1.0493760000000001</v>
      </c>
      <c r="AXH21" s="2">
        <v>1.048219</v>
      </c>
      <c r="AXI21" s="2">
        <v>1.047075</v>
      </c>
      <c r="AXJ21" s="2">
        <v>1.046365</v>
      </c>
      <c r="AXK21" s="2">
        <v>1.045614</v>
      </c>
      <c r="AXL21" s="2">
        <v>1.0453190000000001</v>
      </c>
      <c r="AXM21" s="2">
        <v>1.0450619999999999</v>
      </c>
      <c r="AXN21" s="2">
        <v>1.045134</v>
      </c>
      <c r="AXO21" s="2">
        <v>1.045188</v>
      </c>
      <c r="AXP21" s="2">
        <v>1.0457129999999999</v>
      </c>
      <c r="AXQ21" s="2">
        <v>1.0461119999999999</v>
      </c>
      <c r="AXR21" s="2">
        <v>1.0468280000000001</v>
      </c>
      <c r="AXS21" s="2">
        <v>1.047558</v>
      </c>
      <c r="AXT21" s="2">
        <v>1.0485800000000001</v>
      </c>
      <c r="AXU21" s="2">
        <v>1.049525</v>
      </c>
      <c r="AXV21" s="2">
        <v>1.050861</v>
      </c>
      <c r="AXW21" s="2">
        <v>1.052119</v>
      </c>
      <c r="AXX21" s="2">
        <v>1.05365</v>
      </c>
      <c r="AXY21" s="2">
        <v>1.0550809999999999</v>
      </c>
      <c r="AXZ21" s="2">
        <v>1.056762</v>
      </c>
      <c r="AYA21" s="2">
        <v>1.0583830000000001</v>
      </c>
      <c r="AYB21" s="2">
        <v>1.0601529999999999</v>
      </c>
      <c r="AYC21" s="2">
        <v>1.0618300000000001</v>
      </c>
      <c r="AYD21" s="2">
        <v>1.0637559999999999</v>
      </c>
      <c r="AYE21" s="2">
        <v>1.065445</v>
      </c>
      <c r="AYF21" s="2">
        <v>1.067191</v>
      </c>
      <c r="AYG21" s="2">
        <v>1.068816</v>
      </c>
      <c r="AYH21" s="2">
        <v>1.0704979999999999</v>
      </c>
      <c r="AYI21" s="2">
        <v>1.0718490000000001</v>
      </c>
      <c r="AYJ21" s="2">
        <v>1.073418</v>
      </c>
      <c r="AYK21" s="2">
        <v>1.0745610000000001</v>
      </c>
      <c r="AYL21" s="2">
        <v>1.075866</v>
      </c>
      <c r="AYM21" s="2">
        <v>1.077081</v>
      </c>
      <c r="AYN21" s="2">
        <v>1.0784050000000001</v>
      </c>
      <c r="AYO21" s="2">
        <v>1.0794490000000001</v>
      </c>
      <c r="AYP21" s="2">
        <v>1.0807770000000001</v>
      </c>
      <c r="AYQ21" s="2">
        <v>1.0818000000000001</v>
      </c>
      <c r="AYR21" s="2">
        <v>1.0829789999999999</v>
      </c>
      <c r="AYS21" s="2">
        <v>1.0840190000000001</v>
      </c>
      <c r="AYT21" s="2">
        <v>1.0851770000000001</v>
      </c>
      <c r="AYU21" s="2">
        <v>1.086106</v>
      </c>
      <c r="AYV21" s="2">
        <v>1.087369</v>
      </c>
      <c r="AYW21" s="2">
        <v>1.088184</v>
      </c>
      <c r="AYX21" s="2">
        <v>1.0890759999999999</v>
      </c>
      <c r="AYY21" s="2">
        <v>1.08988</v>
      </c>
      <c r="AYZ21" s="2">
        <v>1.0909169999999999</v>
      </c>
      <c r="AZA21" s="2">
        <v>1.091728</v>
      </c>
      <c r="AZB21" s="2">
        <v>1.092662</v>
      </c>
      <c r="AZC21" s="2">
        <v>1.09351</v>
      </c>
      <c r="AZD21" s="2">
        <v>1.094519</v>
      </c>
      <c r="AZE21" s="2">
        <v>1.095451</v>
      </c>
      <c r="AZF21" s="2">
        <v>1.0964670000000001</v>
      </c>
      <c r="AZG21" s="2">
        <v>1.0971630000000001</v>
      </c>
      <c r="AZH21" s="2">
        <v>1.098088</v>
      </c>
      <c r="AZI21" s="2">
        <v>1.098832</v>
      </c>
      <c r="AZJ21" s="2">
        <v>1.099572</v>
      </c>
      <c r="AZK21" s="2">
        <v>1.100131</v>
      </c>
      <c r="AZL21" s="2">
        <v>1.100833</v>
      </c>
      <c r="AZM21" s="2">
        <v>1.1012770000000001</v>
      </c>
      <c r="AZN21" s="2">
        <v>1.101753</v>
      </c>
      <c r="AZO21" s="2">
        <v>1.1020700000000001</v>
      </c>
      <c r="AZP21" s="2">
        <v>1.1027210000000001</v>
      </c>
      <c r="AZQ21" s="2">
        <v>1.1032040000000001</v>
      </c>
      <c r="AZR21" s="2">
        <v>1.1036760000000001</v>
      </c>
      <c r="AZS21" s="2">
        <v>1.10389</v>
      </c>
      <c r="AZT21" s="2">
        <v>1.1042780000000001</v>
      </c>
      <c r="AZU21" s="2">
        <v>1.104552</v>
      </c>
      <c r="AZV21" s="2">
        <v>1.104992</v>
      </c>
      <c r="AZW21" s="2">
        <v>1.105124</v>
      </c>
      <c r="AZX21" s="2">
        <v>1.105434</v>
      </c>
      <c r="AZY21" s="2">
        <v>1.1055159999999999</v>
      </c>
      <c r="AZZ21" s="2">
        <v>1.105718</v>
      </c>
      <c r="BAA21" s="2">
        <v>1.1057049999999999</v>
      </c>
      <c r="BAB21" s="2">
        <v>1.105618</v>
      </c>
      <c r="BAC21" s="2">
        <v>1.1053660000000001</v>
      </c>
      <c r="BAD21" s="2">
        <v>1.105343</v>
      </c>
      <c r="BAE21" s="2">
        <v>1.1050709999999999</v>
      </c>
      <c r="BAF21" s="2">
        <v>1.104617</v>
      </c>
      <c r="BAG21" s="2">
        <v>1.103769</v>
      </c>
      <c r="BAH21" s="2">
        <v>1.1030230000000001</v>
      </c>
      <c r="BAI21" s="2">
        <v>1.1020049999999999</v>
      </c>
      <c r="BAJ21" s="2">
        <v>1.1010089999999999</v>
      </c>
      <c r="BAK21" s="2">
        <v>1.09971</v>
      </c>
      <c r="BAL21" s="2">
        <v>1.098543</v>
      </c>
      <c r="BAM21" s="2">
        <v>1.0971979999999999</v>
      </c>
      <c r="BAN21" s="2">
        <v>1.095882</v>
      </c>
      <c r="BAO21" s="2">
        <v>1.0944309999999999</v>
      </c>
      <c r="BAP21" s="2">
        <v>1.093154</v>
      </c>
      <c r="BAQ21" s="2">
        <v>1.091747</v>
      </c>
      <c r="BAR21" s="2">
        <v>1.0903210000000001</v>
      </c>
      <c r="BAS21" s="2">
        <v>1.0888040000000001</v>
      </c>
      <c r="BAT21" s="2">
        <v>1.0875170000000001</v>
      </c>
      <c r="BAU21" s="2">
        <v>1.085947</v>
      </c>
      <c r="BAV21" s="2">
        <v>1.084492</v>
      </c>
      <c r="BAW21" s="2">
        <v>1.082935</v>
      </c>
      <c r="BAX21" s="2">
        <v>1.081472</v>
      </c>
      <c r="BAY21" s="2">
        <v>1.0798080000000001</v>
      </c>
      <c r="BAZ21" s="2">
        <v>1.0784039999999999</v>
      </c>
      <c r="BBA21" s="2">
        <v>1.07683</v>
      </c>
      <c r="BBB21" s="2">
        <v>1.0754109999999999</v>
      </c>
      <c r="BBC21" s="2">
        <v>1.0738220000000001</v>
      </c>
      <c r="BBD21" s="2">
        <v>1.0723510000000001</v>
      </c>
      <c r="BBE21" s="2">
        <v>1.0706530000000001</v>
      </c>
      <c r="BBF21" s="2">
        <v>1.0690470000000001</v>
      </c>
      <c r="BBG21" s="2">
        <v>1.0672489999999999</v>
      </c>
      <c r="BBH21" s="2">
        <v>1.0657289999999999</v>
      </c>
      <c r="BBI21" s="2">
        <v>1.064109</v>
      </c>
      <c r="BBJ21" s="2">
        <v>1.062746</v>
      </c>
      <c r="BBK21" s="2">
        <v>1.0612440000000001</v>
      </c>
      <c r="BBL21" s="2">
        <v>1.060093</v>
      </c>
      <c r="BBM21" s="2">
        <v>1.0589759999999999</v>
      </c>
      <c r="BBN21" s="2">
        <v>1.058098</v>
      </c>
      <c r="BBO21" s="2">
        <v>1.056918</v>
      </c>
      <c r="BBP21" s="2">
        <v>1.055992</v>
      </c>
      <c r="BBQ21" s="2">
        <v>1.0549280000000001</v>
      </c>
      <c r="BBR21" s="2">
        <v>1.053795</v>
      </c>
      <c r="BBS21" s="2">
        <v>1.0524690000000001</v>
      </c>
      <c r="BBT21" s="2">
        <v>1.051366</v>
      </c>
      <c r="BBU21" s="2">
        <v>1.0502400000000001</v>
      </c>
      <c r="BBV21" s="2">
        <v>1.0493650000000001</v>
      </c>
      <c r="BBW21" s="2">
        <v>1.0486169999999999</v>
      </c>
      <c r="BBX21" s="2">
        <v>1.048192</v>
      </c>
      <c r="BBY21" s="2">
        <v>1.0478620000000001</v>
      </c>
      <c r="BBZ21" s="2">
        <v>1.0481879999999999</v>
      </c>
      <c r="BCA21" s="2">
        <v>1.048708</v>
      </c>
      <c r="BCB21" s="2">
        <v>1.049733</v>
      </c>
      <c r="BCC21" s="2">
        <v>1.0511760000000001</v>
      </c>
      <c r="BCD21" s="2">
        <v>1.0533950000000001</v>
      </c>
      <c r="BCE21" s="2">
        <v>1.055925</v>
      </c>
      <c r="BCF21" s="2">
        <v>1.0592839999999999</v>
      </c>
      <c r="BCG21" s="2">
        <v>1.063099</v>
      </c>
      <c r="BCH21" s="2">
        <v>1.067421</v>
      </c>
      <c r="BCI21" s="2">
        <v>1.0718160000000001</v>
      </c>
      <c r="BCJ21" s="2">
        <v>1.0764480000000001</v>
      </c>
      <c r="BCK21" s="2">
        <v>1.080762</v>
      </c>
      <c r="BCL21" s="2">
        <v>1.0848450000000001</v>
      </c>
      <c r="BCM21" s="2">
        <v>1.0884180000000001</v>
      </c>
      <c r="BCN21" s="2">
        <v>1.091844</v>
      </c>
      <c r="BCO21" s="2">
        <v>1.0949089999999999</v>
      </c>
      <c r="BCP21" s="2">
        <v>1.0980110000000001</v>
      </c>
      <c r="BCQ21" s="2">
        <v>1.1007469999999999</v>
      </c>
      <c r="BCR21" s="2">
        <v>1.1035950000000001</v>
      </c>
      <c r="BCS21" s="2">
        <v>1.106233</v>
      </c>
      <c r="BCT21" s="2">
        <v>1.1090709999999999</v>
      </c>
      <c r="BCU21" s="2">
        <v>1.1117060000000001</v>
      </c>
      <c r="BCV21" s="2">
        <v>1.114406</v>
      </c>
      <c r="BCW21" s="2">
        <v>1.1168279999999999</v>
      </c>
      <c r="BCX21" s="2">
        <v>1.1192070000000001</v>
      </c>
      <c r="BCY21" s="2">
        <v>1.121119</v>
      </c>
      <c r="BCZ21" s="2">
        <v>1.122943</v>
      </c>
      <c r="BDA21" s="2">
        <v>1.124277</v>
      </c>
      <c r="BDB21" s="2">
        <v>1.125761</v>
      </c>
      <c r="BDC21" s="2">
        <v>1.1270530000000001</v>
      </c>
      <c r="BDD21" s="2">
        <v>1.1284940000000001</v>
      </c>
      <c r="BDE21" s="2">
        <v>1.129769</v>
      </c>
      <c r="BDF21" s="2">
        <v>1.1315809999999999</v>
      </c>
      <c r="BDG21" s="2">
        <v>1.133521</v>
      </c>
      <c r="BDH21" s="2">
        <v>1.1356889999999999</v>
      </c>
      <c r="BDI21" s="2">
        <v>1.1380170000000001</v>
      </c>
      <c r="BDJ21" s="2">
        <v>1.1406879999999999</v>
      </c>
      <c r="BDK21" s="2">
        <v>1.143292</v>
      </c>
      <c r="BDL21" s="2">
        <v>1.1461110000000001</v>
      </c>
      <c r="BDM21" s="2">
        <v>1.148633</v>
      </c>
      <c r="BDN21" s="2">
        <v>1.151362</v>
      </c>
      <c r="BDO21" s="2">
        <v>1.1538809999999999</v>
      </c>
      <c r="BDP21" s="2">
        <v>1.1564479999999999</v>
      </c>
      <c r="BDQ21" s="2">
        <v>1.1588149999999999</v>
      </c>
      <c r="BDR21" s="2">
        <v>1.1609940000000001</v>
      </c>
      <c r="BDS21" s="2">
        <v>1.1619999999999999</v>
      </c>
      <c r="BDT21" s="2">
        <v>1.162609</v>
      </c>
      <c r="BDU21" s="2">
        <v>1.163171</v>
      </c>
      <c r="BDV21" s="2">
        <v>1.164277</v>
      </c>
      <c r="BDW21" s="2">
        <v>1.165133</v>
      </c>
      <c r="BDX21" s="2">
        <v>1.1662939999999999</v>
      </c>
      <c r="BDY21" s="2">
        <v>1.1675990000000001</v>
      </c>
      <c r="BDZ21" s="2">
        <v>1.1689609999999999</v>
      </c>
      <c r="BEA21" s="2">
        <v>1.170088</v>
      </c>
      <c r="BEB21" s="2">
        <v>1.1716500000000001</v>
      </c>
      <c r="BEC21" s="2">
        <v>1.173162</v>
      </c>
      <c r="BED21" s="2">
        <v>1.174841</v>
      </c>
      <c r="BEE21" s="2">
        <v>1.176442</v>
      </c>
      <c r="BEF21" s="2">
        <v>1.1784030000000001</v>
      </c>
      <c r="BEG21" s="2">
        <v>1.180096</v>
      </c>
      <c r="BEH21" s="2">
        <v>1.1820759999999999</v>
      </c>
      <c r="BEI21" s="2">
        <v>1.1839599999999999</v>
      </c>
      <c r="BEJ21" s="2">
        <v>1.185689</v>
      </c>
      <c r="BEK21" s="2">
        <v>1.186682</v>
      </c>
      <c r="BEL21" s="2">
        <v>1.187578</v>
      </c>
      <c r="BEM21" s="2">
        <v>1.1882330000000001</v>
      </c>
      <c r="BEN21" s="2">
        <v>1.1891350000000001</v>
      </c>
      <c r="BEO21" s="2">
        <v>1.1899420000000001</v>
      </c>
      <c r="BEP21" s="2">
        <v>1.190866</v>
      </c>
      <c r="BEQ21" s="2">
        <v>1.1915370000000001</v>
      </c>
      <c r="BER21" s="2">
        <v>1.1924600000000001</v>
      </c>
      <c r="BES21" s="2">
        <v>1.1930970000000001</v>
      </c>
      <c r="BET21" s="2">
        <v>1.1937549999999999</v>
      </c>
      <c r="BEU21" s="2">
        <v>1.194213</v>
      </c>
      <c r="BEV21" s="2">
        <v>1.1949419999999999</v>
      </c>
      <c r="BEW21" s="2">
        <v>1.1958219999999999</v>
      </c>
      <c r="BEX21" s="2">
        <v>1.1973419999999999</v>
      </c>
      <c r="BEY21" s="2">
        <v>1.1988110000000001</v>
      </c>
      <c r="BEZ21" s="2">
        <v>1.2006840000000001</v>
      </c>
      <c r="BFA21" s="2">
        <v>1.2025189999999999</v>
      </c>
      <c r="BFB21" s="2">
        <v>1.2046669999999999</v>
      </c>
      <c r="BFC21" s="2">
        <v>1.2068209999999999</v>
      </c>
      <c r="BFD21" s="2">
        <v>1.209211</v>
      </c>
      <c r="BFE21" s="2">
        <v>1.2111609999999999</v>
      </c>
      <c r="BFF21" s="2">
        <v>1.2135370000000001</v>
      </c>
      <c r="BFG21" s="2">
        <v>1.2159519999999999</v>
      </c>
      <c r="BFH21" s="2">
        <v>1.218963</v>
      </c>
      <c r="BFI21" s="2">
        <v>1.2219139999999999</v>
      </c>
      <c r="BFJ21" s="2">
        <v>1.2253810000000001</v>
      </c>
      <c r="BFK21" s="2">
        <v>1.2289509999999999</v>
      </c>
      <c r="BFL21" s="2">
        <v>1.232918</v>
      </c>
      <c r="BFM21" s="2">
        <v>1.236656</v>
      </c>
      <c r="BFN21" s="2">
        <v>1.2409829999999999</v>
      </c>
      <c r="BFO21" s="2">
        <v>1.2455039999999999</v>
      </c>
      <c r="BFP21" s="2">
        <v>1.2503169999999999</v>
      </c>
      <c r="BFQ21" s="2">
        <v>1.255271</v>
      </c>
      <c r="BFR21" s="2">
        <v>1.2605</v>
      </c>
      <c r="BFS21" s="2">
        <v>1.265852</v>
      </c>
      <c r="BFT21" s="2">
        <v>1.2718830000000001</v>
      </c>
      <c r="BFU21" s="2">
        <v>1.277908</v>
      </c>
      <c r="BFV21" s="2">
        <v>1.2844150000000001</v>
      </c>
      <c r="BFW21" s="2">
        <v>1.2905500000000001</v>
      </c>
      <c r="BFX21" s="2">
        <v>1.2973399999999999</v>
      </c>
      <c r="BFY21" s="2">
        <v>1.3038069999999999</v>
      </c>
      <c r="BFZ21" s="2">
        <v>1.3107390000000001</v>
      </c>
      <c r="BGA21" s="2">
        <v>1.3170329999999999</v>
      </c>
      <c r="BGB21" s="2">
        <v>1.3238080000000001</v>
      </c>
      <c r="BGC21" s="2">
        <v>1.3307500000000001</v>
      </c>
      <c r="BGD21" s="2">
        <v>1.3374189999999999</v>
      </c>
      <c r="BGE21" s="2">
        <v>1.3437030000000001</v>
      </c>
      <c r="BGF21" s="2">
        <v>1.350603</v>
      </c>
      <c r="BGG21" s="2">
        <v>1.357175</v>
      </c>
      <c r="BGH21" s="2">
        <v>1.3636509999999999</v>
      </c>
      <c r="BGI21" s="2">
        <v>1.369526</v>
      </c>
      <c r="BGJ21" s="2">
        <v>1.375586</v>
      </c>
      <c r="BGK21" s="2">
        <v>1.381623</v>
      </c>
      <c r="BGL21" s="2">
        <v>1.3875299999999999</v>
      </c>
      <c r="BGM21" s="2">
        <v>1.3924030000000001</v>
      </c>
      <c r="BGN21" s="2">
        <v>1.397221</v>
      </c>
      <c r="BGO21" s="2">
        <v>1.402137</v>
      </c>
      <c r="BGP21" s="2">
        <v>1.406801</v>
      </c>
      <c r="BGQ21" s="2">
        <v>1.410323</v>
      </c>
      <c r="BGR21" s="2">
        <v>1.413573</v>
      </c>
      <c r="BGS21" s="2">
        <v>1.416288</v>
      </c>
      <c r="BGT21" s="2">
        <v>1.4183669999999999</v>
      </c>
      <c r="BGU21" s="2">
        <v>1.4202889999999999</v>
      </c>
      <c r="BGV21" s="2">
        <v>1.4222319999999999</v>
      </c>
      <c r="BGW21" s="2">
        <v>1.4231279999999999</v>
      </c>
      <c r="BGX21" s="2">
        <v>1.4237789999999999</v>
      </c>
      <c r="BGY21">
        <v>9.52</v>
      </c>
      <c r="BGZ21" s="6">
        <v>39.558010000000003</v>
      </c>
    </row>
    <row r="22" spans="1:1560" x14ac:dyDescent="0.25">
      <c r="A22" s="1">
        <f t="shared" si="0"/>
        <v>21</v>
      </c>
      <c r="B22" s="2">
        <v>0.49534650000000002</v>
      </c>
      <c r="C22" s="2">
        <v>0.4946372</v>
      </c>
      <c r="D22" s="2">
        <v>0.49456090000000003</v>
      </c>
      <c r="E22" s="2">
        <v>0.49517139999999998</v>
      </c>
      <c r="F22" s="2">
        <v>0.4948709</v>
      </c>
      <c r="G22" s="2">
        <v>0.4944422</v>
      </c>
      <c r="H22" s="2">
        <v>0.49436000000000002</v>
      </c>
      <c r="I22" s="2">
        <v>0.49437059999999999</v>
      </c>
      <c r="J22" s="2">
        <v>0.49468770000000001</v>
      </c>
      <c r="K22" s="2">
        <v>0.49448730000000002</v>
      </c>
      <c r="L22" s="2">
        <v>0.49395430000000001</v>
      </c>
      <c r="M22" s="2">
        <v>0.49373640000000002</v>
      </c>
      <c r="N22" s="2">
        <v>0.493811</v>
      </c>
      <c r="O22" s="2">
        <v>0.49367250000000001</v>
      </c>
      <c r="P22" s="2">
        <v>0.49364770000000002</v>
      </c>
      <c r="Q22" s="2">
        <v>0.49324089999999998</v>
      </c>
      <c r="R22" s="2">
        <v>0.49344979999999999</v>
      </c>
      <c r="S22" s="2">
        <v>0.49369059999999998</v>
      </c>
      <c r="T22" s="2">
        <v>0.49334499999999998</v>
      </c>
      <c r="U22" s="2">
        <v>0.49339250000000001</v>
      </c>
      <c r="V22" s="2">
        <v>0.49371949999999998</v>
      </c>
      <c r="W22" s="2">
        <v>0.49356230000000001</v>
      </c>
      <c r="X22" s="2">
        <v>0.49351650000000002</v>
      </c>
      <c r="Y22" s="2">
        <v>0.49340679999999998</v>
      </c>
      <c r="Z22" s="2">
        <v>0.49331629999999999</v>
      </c>
      <c r="AA22" s="2">
        <v>0.49315870000000001</v>
      </c>
      <c r="AB22" s="2">
        <v>0.49306879999999997</v>
      </c>
      <c r="AC22" s="2">
        <v>0.49345749999999999</v>
      </c>
      <c r="AD22" s="2">
        <v>0.49337569999999997</v>
      </c>
      <c r="AE22" s="2">
        <v>0.49303799999999998</v>
      </c>
      <c r="AF22" s="2">
        <v>0.4928881</v>
      </c>
      <c r="AG22" s="2">
        <v>0.49265680000000001</v>
      </c>
      <c r="AH22" s="2">
        <v>0.49258999999999997</v>
      </c>
      <c r="AI22" s="2">
        <v>0.49244480000000002</v>
      </c>
      <c r="AJ22" s="2">
        <v>0.4923458</v>
      </c>
      <c r="AK22" s="2">
        <v>0.49241410000000002</v>
      </c>
      <c r="AL22" s="2">
        <v>0.492562</v>
      </c>
      <c r="AM22" s="2">
        <v>0.4924693</v>
      </c>
      <c r="AN22" s="2">
        <v>0.49207489999999998</v>
      </c>
      <c r="AO22" s="2">
        <v>0.4920215</v>
      </c>
      <c r="AP22" s="2">
        <v>0.49225410000000003</v>
      </c>
      <c r="AQ22" s="2">
        <v>0.49244300000000002</v>
      </c>
      <c r="AR22" s="2">
        <v>0.49222490000000002</v>
      </c>
      <c r="AS22" s="2">
        <v>0.49153289999999999</v>
      </c>
      <c r="AT22" s="2">
        <v>0.49131960000000002</v>
      </c>
      <c r="AU22" s="2">
        <v>0.49153659999999999</v>
      </c>
      <c r="AV22" s="2">
        <v>0.4915117</v>
      </c>
      <c r="AW22" s="2">
        <v>0.49146459999999997</v>
      </c>
      <c r="AX22" s="2">
        <v>0.491421</v>
      </c>
      <c r="AY22" s="2">
        <v>0.4910101</v>
      </c>
      <c r="AZ22" s="2">
        <v>0.4908264</v>
      </c>
      <c r="BA22" s="2">
        <v>0.49092069999999999</v>
      </c>
      <c r="BB22" s="2">
        <v>0.49109819999999998</v>
      </c>
      <c r="BC22" s="2">
        <v>0.49091800000000002</v>
      </c>
      <c r="BD22" s="2">
        <v>0.49085760000000001</v>
      </c>
      <c r="BE22" s="2">
        <v>0.49065170000000002</v>
      </c>
      <c r="BF22" s="2">
        <v>0.49020560000000002</v>
      </c>
      <c r="BG22" s="2">
        <v>0.49003940000000001</v>
      </c>
      <c r="BH22" s="2">
        <v>0.49026019999999998</v>
      </c>
      <c r="BI22" s="2">
        <v>0.48993920000000002</v>
      </c>
      <c r="BJ22" s="2">
        <v>0.48956929999999999</v>
      </c>
      <c r="BK22" s="2">
        <v>0.48957460000000003</v>
      </c>
      <c r="BL22" s="2">
        <v>0.48985420000000002</v>
      </c>
      <c r="BM22" s="2">
        <v>0.4897301</v>
      </c>
      <c r="BN22" s="2">
        <v>0.48994339999999997</v>
      </c>
      <c r="BO22" s="2">
        <v>0.48981659999999999</v>
      </c>
      <c r="BP22" s="2">
        <v>0.4895099</v>
      </c>
      <c r="BQ22" s="2">
        <v>0.48934460000000002</v>
      </c>
      <c r="BR22" s="2">
        <v>0.4889655</v>
      </c>
      <c r="BS22" s="2">
        <v>0.48900179999999999</v>
      </c>
      <c r="BT22" s="2">
        <v>0.48898530000000001</v>
      </c>
      <c r="BU22" s="2">
        <v>0.48903410000000003</v>
      </c>
      <c r="BV22" s="2">
        <v>0.48861460000000001</v>
      </c>
      <c r="BW22" s="2">
        <v>0.4885968</v>
      </c>
      <c r="BX22" s="2">
        <v>0.48874139999999999</v>
      </c>
      <c r="BY22" s="2">
        <v>0.48849009999999998</v>
      </c>
      <c r="BZ22" s="2">
        <v>0.48822569999999998</v>
      </c>
      <c r="CA22" s="2">
        <v>0.4881028</v>
      </c>
      <c r="CB22" s="2">
        <v>0.48813040000000002</v>
      </c>
      <c r="CC22" s="2">
        <v>0.48805850000000001</v>
      </c>
      <c r="CD22" s="2">
        <v>0.48798760000000002</v>
      </c>
      <c r="CE22" s="2">
        <v>0.48779909999999999</v>
      </c>
      <c r="CF22" s="2">
        <v>0.48783939999999998</v>
      </c>
      <c r="CG22" s="2">
        <v>0.48774260000000003</v>
      </c>
      <c r="CH22" s="2">
        <v>0.48746080000000003</v>
      </c>
      <c r="CI22" s="2">
        <v>0.48756549999999999</v>
      </c>
      <c r="CJ22" s="2">
        <v>0.48796270000000003</v>
      </c>
      <c r="CK22" s="2">
        <v>0.48773889999999998</v>
      </c>
      <c r="CL22" s="2">
        <v>0.48744739999999998</v>
      </c>
      <c r="CM22" s="2">
        <v>0.4869115</v>
      </c>
      <c r="CN22" s="2">
        <v>0.48678739999999998</v>
      </c>
      <c r="CO22" s="2">
        <v>0.48695300000000002</v>
      </c>
      <c r="CP22" s="2">
        <v>0.48707230000000001</v>
      </c>
      <c r="CQ22" s="2">
        <v>0.48676740000000002</v>
      </c>
      <c r="CR22" s="2">
        <v>0.48652849999999997</v>
      </c>
      <c r="CS22" s="2">
        <v>0.48653220000000003</v>
      </c>
      <c r="CT22" s="2">
        <v>0.48659049999999998</v>
      </c>
      <c r="CU22" s="2">
        <v>0.48639650000000001</v>
      </c>
      <c r="CV22" s="2">
        <v>0.4861607</v>
      </c>
      <c r="CW22" s="2">
        <v>0.4862611</v>
      </c>
      <c r="CX22" s="2">
        <v>0.48643690000000001</v>
      </c>
      <c r="CY22" s="2">
        <v>0.4861935</v>
      </c>
      <c r="CZ22" s="2">
        <v>0.48600159999999998</v>
      </c>
      <c r="DA22" s="2">
        <v>0.4858249</v>
      </c>
      <c r="DB22" s="2">
        <v>0.48576859999999999</v>
      </c>
      <c r="DC22" s="2">
        <v>0.4858034</v>
      </c>
      <c r="DD22" s="2">
        <v>0.48564449999999998</v>
      </c>
      <c r="DE22" s="2">
        <v>0.48555100000000001</v>
      </c>
      <c r="DF22" s="2">
        <v>0.48540990000000001</v>
      </c>
      <c r="DG22" s="2">
        <v>0.4851357</v>
      </c>
      <c r="DH22" s="2">
        <v>0.485124</v>
      </c>
      <c r="DI22" s="2">
        <v>0.48494150000000003</v>
      </c>
      <c r="DJ22" s="2">
        <v>0.48493140000000001</v>
      </c>
      <c r="DK22" s="2">
        <v>0.48489270000000001</v>
      </c>
      <c r="DL22" s="2">
        <v>0.48468489999999997</v>
      </c>
      <c r="DM22" s="2">
        <v>0.48438639999999999</v>
      </c>
      <c r="DN22" s="2">
        <v>0.48441659999999997</v>
      </c>
      <c r="DO22" s="2">
        <v>0.48450369999999998</v>
      </c>
      <c r="DP22" s="2">
        <v>0.48464580000000002</v>
      </c>
      <c r="DQ22" s="2">
        <v>0.48419400000000001</v>
      </c>
      <c r="DR22" s="2">
        <v>0.48393829999999999</v>
      </c>
      <c r="DS22" s="2">
        <v>0.48402020000000001</v>
      </c>
      <c r="DT22" s="2">
        <v>0.48398770000000002</v>
      </c>
      <c r="DU22" s="2">
        <v>0.48394150000000002</v>
      </c>
      <c r="DV22" s="2">
        <v>0.48374299999999998</v>
      </c>
      <c r="DW22" s="2">
        <v>0.48339189999999999</v>
      </c>
      <c r="DX22" s="2">
        <v>0.48306979999999999</v>
      </c>
      <c r="DY22" s="2">
        <v>0.48282419999999998</v>
      </c>
      <c r="DZ22" s="2">
        <v>0.48302469999999997</v>
      </c>
      <c r="EA22" s="2">
        <v>0.48292930000000001</v>
      </c>
      <c r="EB22" s="2">
        <v>0.48274450000000002</v>
      </c>
      <c r="EC22" s="2">
        <v>0.48264820000000003</v>
      </c>
      <c r="ED22" s="2">
        <v>0.4824311</v>
      </c>
      <c r="EE22" s="2">
        <v>0.48226200000000002</v>
      </c>
      <c r="EF22" s="2">
        <v>0.48219329999999999</v>
      </c>
      <c r="EG22" s="2">
        <v>0.4821898</v>
      </c>
      <c r="EH22" s="2">
        <v>0.48202650000000002</v>
      </c>
      <c r="EI22" s="2">
        <v>0.48155999999999999</v>
      </c>
      <c r="EJ22" s="2">
        <v>0.48131049999999997</v>
      </c>
      <c r="EK22" s="2">
        <v>0.48127750000000002</v>
      </c>
      <c r="EL22" s="2">
        <v>0.48156949999999998</v>
      </c>
      <c r="EM22" s="2">
        <v>0.48112749999999999</v>
      </c>
      <c r="EN22" s="2">
        <v>0.4811223</v>
      </c>
      <c r="EO22" s="2">
        <v>0.48104829999999998</v>
      </c>
      <c r="EP22" s="2">
        <v>0.48097230000000002</v>
      </c>
      <c r="EQ22" s="2">
        <v>0.480655</v>
      </c>
      <c r="ER22" s="2">
        <v>0.48076970000000002</v>
      </c>
      <c r="ES22" s="2">
        <v>0.48078029999999999</v>
      </c>
      <c r="ET22" s="2">
        <v>0.48034789999999999</v>
      </c>
      <c r="EU22" s="2">
        <v>0.4799699</v>
      </c>
      <c r="EV22" s="2">
        <v>0.48017369999999998</v>
      </c>
      <c r="EW22" s="2">
        <v>0.48016449999999999</v>
      </c>
      <c r="EX22" s="2">
        <v>0.4798695</v>
      </c>
      <c r="EY22" s="2">
        <v>0.47972690000000001</v>
      </c>
      <c r="EZ22" s="2">
        <v>0.47961530000000002</v>
      </c>
      <c r="FA22" s="2">
        <v>0.4793463</v>
      </c>
      <c r="FB22" s="2">
        <v>0.47920940000000001</v>
      </c>
      <c r="FC22" s="2">
        <v>0.47922239999999999</v>
      </c>
      <c r="FD22" s="2">
        <v>0.4795085</v>
      </c>
      <c r="FE22" s="2">
        <v>0.47929100000000002</v>
      </c>
      <c r="FF22" s="2">
        <v>0.47907889999999997</v>
      </c>
      <c r="FG22" s="2">
        <v>0.47868280000000002</v>
      </c>
      <c r="FH22" s="2">
        <v>0.4782807</v>
      </c>
      <c r="FI22" s="2">
        <v>0.478493</v>
      </c>
      <c r="FJ22" s="2">
        <v>0.47870400000000002</v>
      </c>
      <c r="FK22" s="2">
        <v>0.47873470000000001</v>
      </c>
      <c r="FL22" s="2">
        <v>0.4784832</v>
      </c>
      <c r="FM22" s="2">
        <v>0.47806080000000001</v>
      </c>
      <c r="FN22" s="2">
        <v>0.47804809999999998</v>
      </c>
      <c r="FO22" s="2">
        <v>0.47810609999999998</v>
      </c>
      <c r="FP22" s="2">
        <v>0.47814879999999998</v>
      </c>
      <c r="FQ22" s="2">
        <v>0.47811120000000001</v>
      </c>
      <c r="FR22" s="2">
        <v>0.47798410000000002</v>
      </c>
      <c r="FS22" s="2">
        <v>0.47769430000000002</v>
      </c>
      <c r="FT22" s="2">
        <v>0.477441</v>
      </c>
      <c r="FU22" s="2">
        <v>0.47712070000000001</v>
      </c>
      <c r="FV22" s="2">
        <v>0.47714250000000002</v>
      </c>
      <c r="FW22" s="2">
        <v>0.4771533</v>
      </c>
      <c r="FX22" s="2">
        <v>0.47718969999999999</v>
      </c>
      <c r="FY22" s="2">
        <v>0.47730040000000001</v>
      </c>
      <c r="FZ22" s="2">
        <v>0.47720600000000002</v>
      </c>
      <c r="GA22" s="2">
        <v>0.47697679999999998</v>
      </c>
      <c r="GB22" s="2">
        <v>0.47675109999999998</v>
      </c>
      <c r="GC22" s="2">
        <v>0.47660350000000001</v>
      </c>
      <c r="GD22" s="2">
        <v>0.47653060000000003</v>
      </c>
      <c r="GE22" s="2">
        <v>0.47665570000000002</v>
      </c>
      <c r="GF22" s="2">
        <v>0.47674119999999998</v>
      </c>
      <c r="GG22" s="2">
        <v>0.47663369999999999</v>
      </c>
      <c r="GH22" s="2">
        <v>0.47644910000000001</v>
      </c>
      <c r="GI22" s="2">
        <v>0.47625269999999997</v>
      </c>
      <c r="GJ22" s="2">
        <v>0.47636469999999997</v>
      </c>
      <c r="GK22" s="2">
        <v>0.47599340000000001</v>
      </c>
      <c r="GL22" s="2">
        <v>0.47586889999999998</v>
      </c>
      <c r="GM22" s="2">
        <v>0.47574119999999998</v>
      </c>
      <c r="GN22" s="2">
        <v>0.4757902</v>
      </c>
      <c r="GO22" s="2">
        <v>0.4758734</v>
      </c>
      <c r="GP22" s="2">
        <v>0.47582720000000001</v>
      </c>
      <c r="GQ22" s="2">
        <v>0.47611500000000001</v>
      </c>
      <c r="GR22" s="2">
        <v>0.47602450000000002</v>
      </c>
      <c r="GS22" s="2">
        <v>0.47543010000000002</v>
      </c>
      <c r="GT22" s="2">
        <v>0.47526879999999999</v>
      </c>
      <c r="GU22" s="2">
        <v>0.47508840000000002</v>
      </c>
      <c r="GV22" s="2">
        <v>0.47483979999999998</v>
      </c>
      <c r="GW22" s="2">
        <v>0.47498299999999999</v>
      </c>
      <c r="GX22" s="2">
        <v>0.47516560000000002</v>
      </c>
      <c r="GY22" s="2">
        <v>0.47514659999999997</v>
      </c>
      <c r="GZ22" s="2">
        <v>0.4752518</v>
      </c>
      <c r="HA22" s="2">
        <v>0.47484890000000002</v>
      </c>
      <c r="HB22" s="2">
        <v>0.47474090000000002</v>
      </c>
      <c r="HC22" s="2">
        <v>0.47487509999999999</v>
      </c>
      <c r="HD22" s="2">
        <v>0.47470129999999999</v>
      </c>
      <c r="HE22" s="2">
        <v>0.47440739999999998</v>
      </c>
      <c r="HF22" s="2">
        <v>0.47450429999999999</v>
      </c>
      <c r="HG22" s="2">
        <v>0.47464060000000002</v>
      </c>
      <c r="HH22" s="2">
        <v>0.4742691</v>
      </c>
      <c r="HI22" s="2">
        <v>0.47398859999999998</v>
      </c>
      <c r="HJ22" s="2">
        <v>0.47416510000000001</v>
      </c>
      <c r="HK22" s="2">
        <v>0.4741669</v>
      </c>
      <c r="HL22" s="2">
        <v>0.47411910000000002</v>
      </c>
      <c r="HM22" s="2">
        <v>0.47388200000000003</v>
      </c>
      <c r="HN22" s="2">
        <v>0.47377639999999999</v>
      </c>
      <c r="HO22" s="2">
        <v>0.47370459999999998</v>
      </c>
      <c r="HP22" s="2">
        <v>0.47376879999999999</v>
      </c>
      <c r="HQ22" s="2">
        <v>0.47373569999999998</v>
      </c>
      <c r="HR22" s="2">
        <v>0.47370899999999999</v>
      </c>
      <c r="HS22" s="2">
        <v>0.47355969999999997</v>
      </c>
      <c r="HT22" s="2">
        <v>0.47373019999999999</v>
      </c>
      <c r="HU22" s="2">
        <v>0.47367510000000002</v>
      </c>
      <c r="HV22" s="2">
        <v>0.47354449999999998</v>
      </c>
      <c r="HW22" s="2">
        <v>0.47346169999999999</v>
      </c>
      <c r="HX22" s="2">
        <v>0.4735972</v>
      </c>
      <c r="HY22" s="2">
        <v>0.47354410000000002</v>
      </c>
      <c r="HZ22" s="2">
        <v>0.47349639999999998</v>
      </c>
      <c r="IA22" s="2">
        <v>0.4734391</v>
      </c>
      <c r="IB22" s="2">
        <v>0.47342849999999997</v>
      </c>
      <c r="IC22" s="2">
        <v>0.47340169999999998</v>
      </c>
      <c r="ID22" s="2">
        <v>0.47366649999999999</v>
      </c>
      <c r="IE22" s="2">
        <v>0.47376439999999997</v>
      </c>
      <c r="IF22" s="2">
        <v>0.47363699999999997</v>
      </c>
      <c r="IG22" s="2">
        <v>0.4734256</v>
      </c>
      <c r="IH22" s="2">
        <v>0.47344399999999998</v>
      </c>
      <c r="II22" s="2">
        <v>0.4733078</v>
      </c>
      <c r="IJ22" s="2">
        <v>0.47318769999999999</v>
      </c>
      <c r="IK22" s="2">
        <v>0.47335939999999999</v>
      </c>
      <c r="IL22" s="2">
        <v>0.47335509999999997</v>
      </c>
      <c r="IM22" s="2">
        <v>0.47314079999999997</v>
      </c>
      <c r="IN22" s="2">
        <v>0.47311350000000002</v>
      </c>
      <c r="IO22" s="2">
        <v>0.47309390000000001</v>
      </c>
      <c r="IP22" s="2">
        <v>0.47316520000000001</v>
      </c>
      <c r="IQ22" s="2">
        <v>0.47313260000000001</v>
      </c>
      <c r="IR22" s="2">
        <v>0.47330840000000002</v>
      </c>
      <c r="IS22" s="2">
        <v>0.47340189999999999</v>
      </c>
      <c r="IT22" s="2">
        <v>0.47340779999999999</v>
      </c>
      <c r="IU22" s="2">
        <v>0.47336220000000001</v>
      </c>
      <c r="IV22" s="2">
        <v>0.47334779999999999</v>
      </c>
      <c r="IW22" s="2">
        <v>0.47329460000000001</v>
      </c>
      <c r="IX22" s="2">
        <v>0.47336060000000002</v>
      </c>
      <c r="IY22" s="2">
        <v>0.47331889999999999</v>
      </c>
      <c r="IZ22" s="2">
        <v>0.47333979999999998</v>
      </c>
      <c r="JA22" s="2">
        <v>0.4734043</v>
      </c>
      <c r="JB22" s="2">
        <v>0.47333920000000002</v>
      </c>
      <c r="JC22" s="2">
        <v>0.47337279999999998</v>
      </c>
      <c r="JD22" s="2">
        <v>0.47342869999999998</v>
      </c>
      <c r="JE22" s="2">
        <v>0.47336119999999998</v>
      </c>
      <c r="JF22" s="2">
        <v>0.47349609999999998</v>
      </c>
      <c r="JG22" s="2">
        <v>0.47356710000000002</v>
      </c>
      <c r="JH22" s="2">
        <v>0.47367239999999999</v>
      </c>
      <c r="JI22" s="2">
        <v>0.47380870000000003</v>
      </c>
      <c r="JJ22" s="2">
        <v>0.47366510000000001</v>
      </c>
      <c r="JK22" s="2">
        <v>0.47363660000000002</v>
      </c>
      <c r="JL22" s="2">
        <v>0.47404800000000002</v>
      </c>
      <c r="JM22" s="2">
        <v>0.47410190000000002</v>
      </c>
      <c r="JN22" s="2">
        <v>0.47416930000000002</v>
      </c>
      <c r="JO22" s="2">
        <v>0.47406789999999999</v>
      </c>
      <c r="JP22" s="2">
        <v>0.47428039999999999</v>
      </c>
      <c r="JQ22" s="2">
        <v>0.47445280000000001</v>
      </c>
      <c r="JR22" s="2">
        <v>0.47443999999999997</v>
      </c>
      <c r="JS22" s="2">
        <v>0.47433049999999999</v>
      </c>
      <c r="JT22" s="2">
        <v>0.47434140000000002</v>
      </c>
      <c r="JU22" s="2">
        <v>0.47438979999999997</v>
      </c>
      <c r="JV22" s="2">
        <v>0.4745258</v>
      </c>
      <c r="JW22" s="2">
        <v>0.47469359999999999</v>
      </c>
      <c r="JX22" s="2">
        <v>0.47478189999999998</v>
      </c>
      <c r="JY22" s="2">
        <v>0.47479959999999999</v>
      </c>
      <c r="JZ22" s="2">
        <v>0.47494999999999998</v>
      </c>
      <c r="KA22" s="2">
        <v>0.47498240000000003</v>
      </c>
      <c r="KB22" s="2">
        <v>0.47517569999999998</v>
      </c>
      <c r="KC22" s="2">
        <v>0.4754333</v>
      </c>
      <c r="KD22" s="2">
        <v>0.47573470000000001</v>
      </c>
      <c r="KE22" s="2">
        <v>0.47581020000000002</v>
      </c>
      <c r="KF22" s="2">
        <v>0.47595389999999999</v>
      </c>
      <c r="KG22" s="2">
        <v>0.4761608</v>
      </c>
      <c r="KH22" s="2">
        <v>0.47652339999999999</v>
      </c>
      <c r="KI22" s="2">
        <v>0.47673650000000001</v>
      </c>
      <c r="KJ22" s="2">
        <v>0.47694399999999998</v>
      </c>
      <c r="KK22" s="2">
        <v>0.47716190000000003</v>
      </c>
      <c r="KL22" s="2">
        <v>0.47729510000000003</v>
      </c>
      <c r="KM22" s="2">
        <v>0.47751850000000001</v>
      </c>
      <c r="KN22" s="2">
        <v>0.47790870000000002</v>
      </c>
      <c r="KO22" s="2">
        <v>0.47821920000000001</v>
      </c>
      <c r="KP22" s="2">
        <v>0.47861340000000002</v>
      </c>
      <c r="KQ22" s="2">
        <v>0.47888639999999999</v>
      </c>
      <c r="KR22" s="2">
        <v>0.47915649999999999</v>
      </c>
      <c r="KS22" s="2">
        <v>0.47955700000000001</v>
      </c>
      <c r="KT22" s="2">
        <v>0.47987180000000002</v>
      </c>
      <c r="KU22" s="2">
        <v>0.48016890000000001</v>
      </c>
      <c r="KV22" s="2">
        <v>0.48042119999999999</v>
      </c>
      <c r="KW22" s="2">
        <v>0.48063050000000002</v>
      </c>
      <c r="KX22" s="2">
        <v>0.48116239999999999</v>
      </c>
      <c r="KY22" s="2">
        <v>0.4816125</v>
      </c>
      <c r="KZ22" s="2">
        <v>0.48195949999999999</v>
      </c>
      <c r="LA22" s="2">
        <v>0.4823153</v>
      </c>
      <c r="LB22" s="2">
        <v>0.48263309999999998</v>
      </c>
      <c r="LC22" s="2">
        <v>0.48283779999999998</v>
      </c>
      <c r="LD22" s="2">
        <v>0.48339130000000002</v>
      </c>
      <c r="LE22" s="2">
        <v>0.48381039999999997</v>
      </c>
      <c r="LF22" s="2">
        <v>0.48420150000000001</v>
      </c>
      <c r="LG22" s="2">
        <v>0.48472140000000002</v>
      </c>
      <c r="LH22" s="2">
        <v>0.48529309999999998</v>
      </c>
      <c r="LI22" s="2">
        <v>0.48567320000000003</v>
      </c>
      <c r="LJ22" s="2">
        <v>0.48601939999999999</v>
      </c>
      <c r="LK22" s="2">
        <v>0.4866626</v>
      </c>
      <c r="LL22" s="2">
        <v>0.48733720000000003</v>
      </c>
      <c r="LM22" s="2">
        <v>0.48782209999999998</v>
      </c>
      <c r="LN22" s="2">
        <v>0.48823169999999999</v>
      </c>
      <c r="LO22" s="2">
        <v>0.4885622</v>
      </c>
      <c r="LP22" s="2">
        <v>0.48898419999999998</v>
      </c>
      <c r="LQ22" s="2">
        <v>0.48957509999999999</v>
      </c>
      <c r="LR22" s="2">
        <v>0.4902281</v>
      </c>
      <c r="LS22" s="2">
        <v>0.49083880000000002</v>
      </c>
      <c r="LT22" s="2">
        <v>0.49146580000000001</v>
      </c>
      <c r="LU22" s="2">
        <v>0.49201299999999998</v>
      </c>
      <c r="LV22" s="2">
        <v>0.4925812</v>
      </c>
      <c r="LW22" s="2">
        <v>0.49316910000000003</v>
      </c>
      <c r="LX22" s="2">
        <v>0.49381199999999997</v>
      </c>
      <c r="LY22" s="2">
        <v>0.49450539999999998</v>
      </c>
      <c r="LZ22" s="2">
        <v>0.49520459999999999</v>
      </c>
      <c r="MA22" s="2">
        <v>0.49588890000000002</v>
      </c>
      <c r="MB22" s="2">
        <v>0.49646990000000002</v>
      </c>
      <c r="MC22" s="2">
        <v>0.49701390000000001</v>
      </c>
      <c r="MD22" s="2">
        <v>0.49757950000000001</v>
      </c>
      <c r="ME22" s="2">
        <v>0.49813089999999999</v>
      </c>
      <c r="MF22" s="2">
        <v>0.49885410000000002</v>
      </c>
      <c r="MG22" s="2">
        <v>0.49950319999999998</v>
      </c>
      <c r="MH22" s="2">
        <v>0.49994470000000002</v>
      </c>
      <c r="MI22" s="2">
        <v>0.50047799999999998</v>
      </c>
      <c r="MJ22" s="2">
        <v>0.50104610000000005</v>
      </c>
      <c r="MK22" s="2">
        <v>0.5015404</v>
      </c>
      <c r="ML22" s="2">
        <v>0.50232339999999998</v>
      </c>
      <c r="MM22" s="2">
        <v>0.50300100000000003</v>
      </c>
      <c r="MN22" s="2">
        <v>0.50346179999999996</v>
      </c>
      <c r="MO22" s="2">
        <v>0.50402570000000002</v>
      </c>
      <c r="MP22" s="2">
        <v>0.50468150000000001</v>
      </c>
      <c r="MQ22" s="2">
        <v>0.50530640000000004</v>
      </c>
      <c r="MR22" s="2">
        <v>0.50597029999999998</v>
      </c>
      <c r="MS22" s="2">
        <v>0.5066001</v>
      </c>
      <c r="MT22" s="2">
        <v>0.50724049999999998</v>
      </c>
      <c r="MU22" s="2">
        <v>0.50787890000000002</v>
      </c>
      <c r="MV22" s="2">
        <v>0.50869830000000005</v>
      </c>
      <c r="MW22" s="2">
        <v>0.50936610000000004</v>
      </c>
      <c r="MX22" s="2">
        <v>0.50995789999999996</v>
      </c>
      <c r="MY22" s="2">
        <v>0.51063270000000005</v>
      </c>
      <c r="MZ22" s="2">
        <v>0.51134089999999999</v>
      </c>
      <c r="NA22" s="2">
        <v>0.51185639999999999</v>
      </c>
      <c r="NB22" s="2">
        <v>0.5123259</v>
      </c>
      <c r="NC22" s="2">
        <v>0.51307610000000003</v>
      </c>
      <c r="ND22" s="2">
        <v>0.51373179999999996</v>
      </c>
      <c r="NE22" s="2">
        <v>0.51410909999999999</v>
      </c>
      <c r="NF22" s="2">
        <v>0.51449679999999998</v>
      </c>
      <c r="NG22" s="2">
        <v>0.51508770000000004</v>
      </c>
      <c r="NH22" s="2">
        <v>0.51561009999999996</v>
      </c>
      <c r="NI22" s="2">
        <v>0.51593290000000003</v>
      </c>
      <c r="NJ22" s="2">
        <v>0.51607689999999995</v>
      </c>
      <c r="NK22" s="2">
        <v>0.51626989999999995</v>
      </c>
      <c r="NL22" s="2">
        <v>0.51670579999999999</v>
      </c>
      <c r="NM22" s="2">
        <v>0.51702210000000004</v>
      </c>
      <c r="NN22" s="2">
        <v>0.51735810000000004</v>
      </c>
      <c r="NO22" s="2">
        <v>0.51747650000000001</v>
      </c>
      <c r="NP22" s="2">
        <v>0.5176925</v>
      </c>
      <c r="NQ22" s="2">
        <v>0.51791299999999996</v>
      </c>
      <c r="NR22" s="2">
        <v>0.51827109999999998</v>
      </c>
      <c r="NS22" s="2">
        <v>0.51842160000000004</v>
      </c>
      <c r="NT22" s="2">
        <v>0.51880349999999997</v>
      </c>
      <c r="NU22" s="2">
        <v>0.51910730000000005</v>
      </c>
      <c r="NV22" s="2">
        <v>0.51940450000000005</v>
      </c>
      <c r="NW22" s="2">
        <v>0.51976710000000004</v>
      </c>
      <c r="NX22" s="2">
        <v>0.5200922</v>
      </c>
      <c r="NY22" s="2">
        <v>0.52037040000000001</v>
      </c>
      <c r="NZ22" s="2">
        <v>0.5207425</v>
      </c>
      <c r="OA22" s="2">
        <v>0.5210553</v>
      </c>
      <c r="OB22" s="2">
        <v>0.52143870000000003</v>
      </c>
      <c r="OC22" s="2">
        <v>0.52160890000000004</v>
      </c>
      <c r="OD22" s="2">
        <v>0.52184019999999998</v>
      </c>
      <c r="OE22" s="2">
        <v>0.52224409999999999</v>
      </c>
      <c r="OF22" s="2">
        <v>0.52274540000000003</v>
      </c>
      <c r="OG22" s="2">
        <v>0.52300449999999998</v>
      </c>
      <c r="OH22" s="2">
        <v>0.52326019999999995</v>
      </c>
      <c r="OI22" s="2">
        <v>0.52376109999999998</v>
      </c>
      <c r="OJ22" s="2">
        <v>0.52409760000000005</v>
      </c>
      <c r="OK22" s="2">
        <v>0.52435080000000001</v>
      </c>
      <c r="OL22" s="2">
        <v>0.52478309999999995</v>
      </c>
      <c r="OM22" s="2">
        <v>0.52533229999999997</v>
      </c>
      <c r="ON22" s="2">
        <v>0.52581409999999995</v>
      </c>
      <c r="OO22" s="2">
        <v>0.5261884</v>
      </c>
      <c r="OP22" s="2">
        <v>0.52660879999999999</v>
      </c>
      <c r="OQ22" s="2">
        <v>0.52702269999999996</v>
      </c>
      <c r="OR22" s="2">
        <v>0.52739179999999997</v>
      </c>
      <c r="OS22" s="2">
        <v>0.52772240000000004</v>
      </c>
      <c r="OT22" s="2">
        <v>0.52820400000000001</v>
      </c>
      <c r="OU22" s="2">
        <v>0.52840489999999996</v>
      </c>
      <c r="OV22" s="2">
        <v>0.52872129999999995</v>
      </c>
      <c r="OW22" s="2">
        <v>0.52900460000000005</v>
      </c>
      <c r="OX22" s="2">
        <v>0.5293291</v>
      </c>
      <c r="OY22" s="2">
        <v>0.5295995</v>
      </c>
      <c r="OZ22" s="2">
        <v>0.52990979999999999</v>
      </c>
      <c r="PA22" s="2">
        <v>0.53013779999999999</v>
      </c>
      <c r="PB22" s="2">
        <v>0.53031269999999997</v>
      </c>
      <c r="PC22" s="2">
        <v>0.53054970000000001</v>
      </c>
      <c r="PD22" s="2">
        <v>0.53074120000000002</v>
      </c>
      <c r="PE22" s="2">
        <v>0.53084310000000001</v>
      </c>
      <c r="PF22" s="2">
        <v>0.53104839999999998</v>
      </c>
      <c r="PG22" s="2">
        <v>0.53123710000000002</v>
      </c>
      <c r="PH22" s="2">
        <v>0.53157220000000005</v>
      </c>
      <c r="PI22" s="2">
        <v>0.53175799999999995</v>
      </c>
      <c r="PJ22" s="2">
        <v>0.53195619999999999</v>
      </c>
      <c r="PK22" s="2">
        <v>0.53200789999999998</v>
      </c>
      <c r="PL22" s="2">
        <v>0.53220049999999997</v>
      </c>
      <c r="PM22" s="2">
        <v>0.53240229999999999</v>
      </c>
      <c r="PN22" s="2">
        <v>0.53265399999999996</v>
      </c>
      <c r="PO22" s="2">
        <v>0.53285590000000005</v>
      </c>
      <c r="PP22" s="2">
        <v>0.53296480000000002</v>
      </c>
      <c r="PQ22" s="2">
        <v>0.53310489999999999</v>
      </c>
      <c r="PR22" s="2">
        <v>0.53328430000000004</v>
      </c>
      <c r="PS22" s="2">
        <v>0.53345699999999996</v>
      </c>
      <c r="PT22" s="2">
        <v>0.53372960000000003</v>
      </c>
      <c r="PU22" s="2">
        <v>0.53386769999999995</v>
      </c>
      <c r="PV22" s="2">
        <v>0.53417999999999999</v>
      </c>
      <c r="PW22" s="2">
        <v>0.534354</v>
      </c>
      <c r="PX22" s="2">
        <v>0.53449639999999998</v>
      </c>
      <c r="PY22" s="2">
        <v>0.53464319999999999</v>
      </c>
      <c r="PZ22" s="2">
        <v>0.53489889999999995</v>
      </c>
      <c r="QA22" s="2">
        <v>0.5351186</v>
      </c>
      <c r="QB22" s="2">
        <v>0.53529720000000003</v>
      </c>
      <c r="QC22" s="2">
        <v>0.5356033</v>
      </c>
      <c r="QD22" s="2">
        <v>0.53591529999999998</v>
      </c>
      <c r="QE22" s="2">
        <v>0.53597300000000003</v>
      </c>
      <c r="QF22" s="2">
        <v>0.53609960000000001</v>
      </c>
      <c r="QG22" s="2">
        <v>0.53621110000000005</v>
      </c>
      <c r="QH22" s="2">
        <v>0.53640500000000002</v>
      </c>
      <c r="QI22" s="2">
        <v>0.53650299999999995</v>
      </c>
      <c r="QJ22" s="2">
        <v>0.53646930000000004</v>
      </c>
      <c r="QK22" s="2">
        <v>0.53648700000000005</v>
      </c>
      <c r="QL22" s="2">
        <v>0.53660600000000003</v>
      </c>
      <c r="QM22" s="2">
        <v>0.53655649999999999</v>
      </c>
      <c r="QN22" s="2">
        <v>0.5365354</v>
      </c>
      <c r="QO22" s="2">
        <v>0.53648189999999996</v>
      </c>
      <c r="QP22" s="2">
        <v>0.53635169999999999</v>
      </c>
      <c r="QQ22" s="2">
        <v>0.53624740000000004</v>
      </c>
      <c r="QR22" s="2">
        <v>0.53610400000000002</v>
      </c>
      <c r="QS22" s="2">
        <v>0.53594649999999999</v>
      </c>
      <c r="QT22" s="2">
        <v>0.53579319999999997</v>
      </c>
      <c r="QU22" s="2">
        <v>0.53554630000000003</v>
      </c>
      <c r="QV22" s="2">
        <v>0.53528039999999999</v>
      </c>
      <c r="QW22" s="2">
        <v>0.5349756</v>
      </c>
      <c r="QX22" s="2">
        <v>0.53466420000000003</v>
      </c>
      <c r="QY22" s="2">
        <v>0.53423989999999999</v>
      </c>
      <c r="QZ22" s="2">
        <v>0.53377770000000002</v>
      </c>
      <c r="RA22" s="2">
        <v>0.53330849999999996</v>
      </c>
      <c r="RB22" s="2">
        <v>0.53285919999999998</v>
      </c>
      <c r="RC22" s="2">
        <v>0.53225579999999995</v>
      </c>
      <c r="RD22" s="2">
        <v>0.53176310000000004</v>
      </c>
      <c r="RE22" s="2">
        <v>0.5311382</v>
      </c>
      <c r="RF22" s="2">
        <v>0.53053669999999997</v>
      </c>
      <c r="RG22" s="2">
        <v>0.53002070000000001</v>
      </c>
      <c r="RH22" s="2">
        <v>0.52938770000000002</v>
      </c>
      <c r="RI22" s="2">
        <v>0.52874239999999995</v>
      </c>
      <c r="RJ22" s="2">
        <v>0.5281129</v>
      </c>
      <c r="RK22" s="2">
        <v>0.52736139999999998</v>
      </c>
      <c r="RL22" s="2">
        <v>0.52680890000000002</v>
      </c>
      <c r="RM22" s="2">
        <v>0.52626980000000001</v>
      </c>
      <c r="RN22" s="2">
        <v>0.52572700000000006</v>
      </c>
      <c r="RO22" s="2">
        <v>0.52520529999999999</v>
      </c>
      <c r="RP22" s="2">
        <v>0.52457869999999995</v>
      </c>
      <c r="RQ22" s="2">
        <v>0.5239473</v>
      </c>
      <c r="RR22" s="2">
        <v>0.52330690000000002</v>
      </c>
      <c r="RS22" s="2">
        <v>0.52271440000000002</v>
      </c>
      <c r="RT22" s="2">
        <v>0.52229270000000005</v>
      </c>
      <c r="RU22" s="2">
        <v>0.52184830000000004</v>
      </c>
      <c r="RV22" s="2">
        <v>0.52129930000000002</v>
      </c>
      <c r="RW22" s="2">
        <v>0.52075249999999995</v>
      </c>
      <c r="RX22" s="2">
        <v>0.52033949999999995</v>
      </c>
      <c r="RY22" s="2">
        <v>0.51978639999999998</v>
      </c>
      <c r="RZ22" s="2">
        <v>0.51931260000000001</v>
      </c>
      <c r="SA22" s="2">
        <v>0.51892780000000005</v>
      </c>
      <c r="SB22" s="2">
        <v>0.51858530000000003</v>
      </c>
      <c r="SC22" s="2">
        <v>0.51821119999999998</v>
      </c>
      <c r="SD22" s="2">
        <v>0.51777609999999996</v>
      </c>
      <c r="SE22" s="2">
        <v>0.51728929999999995</v>
      </c>
      <c r="SF22" s="2">
        <v>0.51695679999999999</v>
      </c>
      <c r="SG22" s="2">
        <v>0.51661190000000001</v>
      </c>
      <c r="SH22" s="2">
        <v>0.51623549999999996</v>
      </c>
      <c r="SI22" s="2">
        <v>0.51589629999999997</v>
      </c>
      <c r="SJ22" s="2">
        <v>0.51552949999999997</v>
      </c>
      <c r="SK22" s="2">
        <v>0.51513920000000002</v>
      </c>
      <c r="SL22" s="2">
        <v>0.51490349999999996</v>
      </c>
      <c r="SM22" s="2">
        <v>0.51460790000000001</v>
      </c>
      <c r="SN22" s="2">
        <v>0.51431400000000005</v>
      </c>
      <c r="SO22" s="2">
        <v>0.51394700000000004</v>
      </c>
      <c r="SP22" s="2">
        <v>0.51373000000000002</v>
      </c>
      <c r="SQ22" s="2">
        <v>0.51338300000000003</v>
      </c>
      <c r="SR22" s="2">
        <v>0.51311459999999998</v>
      </c>
      <c r="SS22" s="2">
        <v>0.51284229999999997</v>
      </c>
      <c r="ST22" s="2">
        <v>0.51263999999999998</v>
      </c>
      <c r="SU22" s="2">
        <v>0.51238830000000002</v>
      </c>
      <c r="SV22" s="2">
        <v>0.51212170000000001</v>
      </c>
      <c r="SW22" s="2">
        <v>0.511907</v>
      </c>
      <c r="SX22" s="2">
        <v>0.51173179999999996</v>
      </c>
      <c r="SY22" s="2">
        <v>0.51143340000000004</v>
      </c>
      <c r="SZ22" s="2">
        <v>0.51127029999999996</v>
      </c>
      <c r="TA22" s="2">
        <v>0.51100520000000005</v>
      </c>
      <c r="TB22" s="2">
        <v>0.51074269999999999</v>
      </c>
      <c r="TC22" s="2">
        <v>0.51055600000000001</v>
      </c>
      <c r="TD22" s="2">
        <v>0.51045419999999997</v>
      </c>
      <c r="TE22" s="2">
        <v>0.51020200000000004</v>
      </c>
      <c r="TF22" s="2">
        <v>0.50994759999999995</v>
      </c>
      <c r="TG22" s="2">
        <v>0.50979750000000001</v>
      </c>
      <c r="TH22" s="2">
        <v>0.50970819999999994</v>
      </c>
      <c r="TI22" s="2">
        <v>0.50953879999999996</v>
      </c>
      <c r="TJ22" s="2">
        <v>0.50934639999999998</v>
      </c>
      <c r="TK22" s="2">
        <v>0.50912990000000002</v>
      </c>
      <c r="TL22" s="2">
        <v>0.50892660000000001</v>
      </c>
      <c r="TM22" s="2">
        <v>0.50872119999999998</v>
      </c>
      <c r="TN22" s="2">
        <v>0.50862620000000003</v>
      </c>
      <c r="TO22" s="2">
        <v>0.50859449999999995</v>
      </c>
      <c r="TP22" s="2">
        <v>0.50854359999999998</v>
      </c>
      <c r="TQ22" s="2">
        <v>0.50836760000000003</v>
      </c>
      <c r="TR22" s="2">
        <v>0.5081348</v>
      </c>
      <c r="TS22" s="2">
        <v>0.50795069999999998</v>
      </c>
      <c r="TT22" s="2">
        <v>0.50794910000000004</v>
      </c>
      <c r="TU22" s="2">
        <v>0.5079593</v>
      </c>
      <c r="TV22" s="2">
        <v>0.50790380000000002</v>
      </c>
      <c r="TW22" s="2">
        <v>0.50770360000000003</v>
      </c>
      <c r="TX22" s="2">
        <v>0.50756250000000003</v>
      </c>
      <c r="TY22" s="2">
        <v>0.50752560000000002</v>
      </c>
      <c r="TZ22" s="2">
        <v>0.50759520000000002</v>
      </c>
      <c r="UA22" s="2">
        <v>0.50763539999999996</v>
      </c>
      <c r="UB22" s="2">
        <v>0.50748439999999995</v>
      </c>
      <c r="UC22" s="2">
        <v>0.50729159999999995</v>
      </c>
      <c r="UD22" s="2">
        <v>0.50729420000000003</v>
      </c>
      <c r="UE22" s="2">
        <v>0.50722179999999994</v>
      </c>
      <c r="UF22" s="2">
        <v>0.50717749999999995</v>
      </c>
      <c r="UG22" s="2">
        <v>0.50716039999999996</v>
      </c>
      <c r="UH22" s="2">
        <v>0.50705619999999996</v>
      </c>
      <c r="UI22" s="2">
        <v>0.50697999999999999</v>
      </c>
      <c r="UJ22" s="2">
        <v>0.50694379999999994</v>
      </c>
      <c r="UK22" s="2">
        <v>0.50687079999999995</v>
      </c>
      <c r="UL22" s="2">
        <v>0.50675959999999998</v>
      </c>
      <c r="UM22" s="2">
        <v>0.50671370000000004</v>
      </c>
      <c r="UN22" s="2">
        <v>0.50684169999999995</v>
      </c>
      <c r="UO22" s="2">
        <v>0.50664589999999998</v>
      </c>
      <c r="UP22" s="2">
        <v>0.50656679999999998</v>
      </c>
      <c r="UQ22" s="2">
        <v>0.50651959999999996</v>
      </c>
      <c r="UR22" s="2">
        <v>0.50651550000000001</v>
      </c>
      <c r="US22" s="2">
        <v>0.5063415</v>
      </c>
      <c r="UT22" s="2">
        <v>0.50628010000000001</v>
      </c>
      <c r="UU22" s="2">
        <v>0.50618890000000005</v>
      </c>
      <c r="UV22" s="2">
        <v>0.50606969999999996</v>
      </c>
      <c r="UW22" s="2">
        <v>0.50610630000000001</v>
      </c>
      <c r="UX22" s="2">
        <v>0.50622769999999995</v>
      </c>
      <c r="UY22" s="2">
        <v>0.50612520000000005</v>
      </c>
      <c r="UZ22" s="2">
        <v>0.50609709999999997</v>
      </c>
      <c r="VA22" s="2">
        <v>0.5061291</v>
      </c>
      <c r="VB22" s="2">
        <v>0.50597080000000005</v>
      </c>
      <c r="VC22" s="2">
        <v>0.50558950000000003</v>
      </c>
      <c r="VD22" s="2">
        <v>0.50563170000000002</v>
      </c>
      <c r="VE22" s="2">
        <v>0.50581279999999995</v>
      </c>
      <c r="VF22" s="2">
        <v>0.50572629999999996</v>
      </c>
      <c r="VG22" s="2">
        <v>0.50561480000000003</v>
      </c>
      <c r="VH22" s="2">
        <v>0.5057043</v>
      </c>
      <c r="VI22" s="2">
        <v>0.50543479999999996</v>
      </c>
      <c r="VJ22" s="2">
        <v>0.50544909999999998</v>
      </c>
      <c r="VK22" s="2">
        <v>0.50554489999999996</v>
      </c>
      <c r="VL22" s="2">
        <v>0.50543579999999999</v>
      </c>
      <c r="VM22" s="2">
        <v>0.5053301</v>
      </c>
      <c r="VN22" s="2">
        <v>0.50546100000000005</v>
      </c>
      <c r="VO22" s="2">
        <v>0.50531990000000004</v>
      </c>
      <c r="VP22" s="2">
        <v>0.50533810000000001</v>
      </c>
      <c r="VQ22" s="2">
        <v>0.50531459999999995</v>
      </c>
      <c r="VR22" s="2">
        <v>0.50531440000000005</v>
      </c>
      <c r="VS22" s="2">
        <v>0.50529869999999999</v>
      </c>
      <c r="VT22" s="2">
        <v>0.50524369999999996</v>
      </c>
      <c r="VU22" s="2">
        <v>0.50519650000000005</v>
      </c>
      <c r="VV22" s="2">
        <v>0.50514820000000005</v>
      </c>
      <c r="VW22" s="2">
        <v>0.50524199999999997</v>
      </c>
      <c r="VX22" s="2">
        <v>0.50554589999999999</v>
      </c>
      <c r="VY22" s="2">
        <v>0.50563130000000001</v>
      </c>
      <c r="VZ22" s="2">
        <v>0.50554730000000003</v>
      </c>
      <c r="WA22" s="2">
        <v>0.50545709999999999</v>
      </c>
      <c r="WB22" s="2">
        <v>0.50543000000000005</v>
      </c>
      <c r="WC22" s="2">
        <v>0.50547339999999996</v>
      </c>
      <c r="WD22" s="2">
        <v>0.50562379999999996</v>
      </c>
      <c r="WE22" s="2">
        <v>0.50573659999999998</v>
      </c>
      <c r="WF22" s="2">
        <v>0.50580069999999999</v>
      </c>
      <c r="WG22" s="2">
        <v>0.50583719999999999</v>
      </c>
      <c r="WH22" s="2">
        <v>0.50591090000000005</v>
      </c>
      <c r="WI22" s="2">
        <v>0.50586140000000002</v>
      </c>
      <c r="WJ22" s="2">
        <v>0.50592789999999999</v>
      </c>
      <c r="WK22" s="2">
        <v>0.50600979999999995</v>
      </c>
      <c r="WL22" s="2">
        <v>0.50614479999999995</v>
      </c>
      <c r="WM22" s="2">
        <v>0.50638099999999997</v>
      </c>
      <c r="WN22" s="2">
        <v>0.50640660000000004</v>
      </c>
      <c r="WO22" s="2">
        <v>0.50651420000000003</v>
      </c>
      <c r="WP22" s="2">
        <v>0.5067507</v>
      </c>
      <c r="WQ22" s="2">
        <v>0.50678939999999995</v>
      </c>
      <c r="WR22" s="2">
        <v>0.50697789999999998</v>
      </c>
      <c r="WS22" s="2">
        <v>0.50717999999999996</v>
      </c>
      <c r="WT22" s="2">
        <v>0.50725900000000002</v>
      </c>
      <c r="WU22" s="2">
        <v>0.50738260000000002</v>
      </c>
      <c r="WV22" s="2">
        <v>0.50763230000000004</v>
      </c>
      <c r="WW22" s="2">
        <v>0.50781699999999996</v>
      </c>
      <c r="WX22" s="2">
        <v>0.50797380000000003</v>
      </c>
      <c r="WY22" s="2">
        <v>0.50819009999999998</v>
      </c>
      <c r="WZ22" s="2">
        <v>0.50846420000000003</v>
      </c>
      <c r="XA22" s="2">
        <v>0.50861509999999999</v>
      </c>
      <c r="XB22" s="2">
        <v>0.50885919999999996</v>
      </c>
      <c r="XC22" s="2">
        <v>0.5091388</v>
      </c>
      <c r="XD22" s="2">
        <v>0.50937639999999995</v>
      </c>
      <c r="XE22" s="2">
        <v>0.50962969999999996</v>
      </c>
      <c r="XF22" s="2">
        <v>0.50987890000000002</v>
      </c>
      <c r="XG22" s="2">
        <v>0.51012049999999998</v>
      </c>
      <c r="XH22" s="2">
        <v>0.51054469999999996</v>
      </c>
      <c r="XI22" s="2">
        <v>0.51089260000000003</v>
      </c>
      <c r="XJ22" s="2">
        <v>0.51125120000000002</v>
      </c>
      <c r="XK22" s="2">
        <v>0.51157870000000005</v>
      </c>
      <c r="XL22" s="2">
        <v>0.51200060000000003</v>
      </c>
      <c r="XM22" s="2">
        <v>0.51241919999999996</v>
      </c>
      <c r="XN22" s="2">
        <v>0.51276169999999999</v>
      </c>
      <c r="XO22" s="2">
        <v>0.51311309999999999</v>
      </c>
      <c r="XP22" s="2">
        <v>0.5135248</v>
      </c>
      <c r="XQ22" s="2">
        <v>0.51392749999999998</v>
      </c>
      <c r="XR22" s="2">
        <v>0.51449250000000002</v>
      </c>
      <c r="XS22" s="2">
        <v>0.51491200000000004</v>
      </c>
      <c r="XT22" s="2">
        <v>0.5153683</v>
      </c>
      <c r="XU22" s="2">
        <v>0.51594839999999997</v>
      </c>
      <c r="XV22" s="2">
        <v>0.51652569999999998</v>
      </c>
      <c r="XW22" s="2">
        <v>0.51693270000000002</v>
      </c>
      <c r="XX22" s="2">
        <v>0.51747480000000001</v>
      </c>
      <c r="XY22" s="2">
        <v>0.51810650000000003</v>
      </c>
      <c r="XZ22" s="2">
        <v>0.51879529999999996</v>
      </c>
      <c r="YA22" s="2">
        <v>0.51939979999999997</v>
      </c>
      <c r="YB22" s="2">
        <v>0.51995469999999999</v>
      </c>
      <c r="YC22" s="2">
        <v>0.52050090000000004</v>
      </c>
      <c r="YD22" s="2">
        <v>0.52110389999999995</v>
      </c>
      <c r="YE22" s="2">
        <v>0.52174690000000001</v>
      </c>
      <c r="YF22" s="2">
        <v>0.52251669999999995</v>
      </c>
      <c r="YG22" s="2">
        <v>0.523065</v>
      </c>
      <c r="YH22" s="2">
        <v>0.5237465</v>
      </c>
      <c r="YI22" s="2">
        <v>0.52442310000000003</v>
      </c>
      <c r="YJ22" s="2">
        <v>0.52508259999999995</v>
      </c>
      <c r="YK22" s="2">
        <v>0.52574319999999997</v>
      </c>
      <c r="YL22" s="2">
        <v>0.52640560000000003</v>
      </c>
      <c r="YM22" s="2">
        <v>0.52706920000000002</v>
      </c>
      <c r="YN22" s="2">
        <v>0.52788279999999999</v>
      </c>
      <c r="YO22" s="2">
        <v>0.52864599999999995</v>
      </c>
      <c r="YP22" s="2">
        <v>0.52929619999999999</v>
      </c>
      <c r="YQ22" s="2">
        <v>0.5299663</v>
      </c>
      <c r="YR22" s="2">
        <v>0.53080309999999997</v>
      </c>
      <c r="YS22" s="2">
        <v>0.53143929999999995</v>
      </c>
      <c r="YT22" s="2">
        <v>0.53218589999999999</v>
      </c>
      <c r="YU22" s="2">
        <v>0.53288100000000005</v>
      </c>
      <c r="YV22" s="2">
        <v>0.53351689999999996</v>
      </c>
      <c r="YW22" s="2">
        <v>0.53418049999999995</v>
      </c>
      <c r="YX22" s="2">
        <v>0.53490669999999996</v>
      </c>
      <c r="YY22" s="2">
        <v>0.53548090000000004</v>
      </c>
      <c r="YZ22" s="2">
        <v>0.53620330000000005</v>
      </c>
      <c r="ZA22" s="2">
        <v>0.53688729999999996</v>
      </c>
      <c r="ZB22" s="2">
        <v>0.53754650000000004</v>
      </c>
      <c r="ZC22" s="2">
        <v>0.53820270000000003</v>
      </c>
      <c r="ZD22" s="2">
        <v>0.53900970000000004</v>
      </c>
      <c r="ZE22" s="2">
        <v>0.53961099999999995</v>
      </c>
      <c r="ZF22" s="2">
        <v>0.54022570000000003</v>
      </c>
      <c r="ZG22" s="2">
        <v>0.5410218</v>
      </c>
      <c r="ZH22" s="2">
        <v>0.54192130000000005</v>
      </c>
      <c r="ZI22" s="2">
        <v>0.54260059999999999</v>
      </c>
      <c r="ZJ22" s="2">
        <v>0.54348830000000004</v>
      </c>
      <c r="ZK22" s="2">
        <v>0.54427709999999996</v>
      </c>
      <c r="ZL22" s="2">
        <v>0.54481080000000004</v>
      </c>
      <c r="ZM22" s="2">
        <v>0.54558799999999996</v>
      </c>
      <c r="ZN22" s="2">
        <v>0.54615100000000005</v>
      </c>
      <c r="ZO22" s="2">
        <v>0.54634890000000003</v>
      </c>
      <c r="ZP22" s="2">
        <v>0.54670339999999995</v>
      </c>
      <c r="ZQ22" s="2">
        <v>0.54790660000000002</v>
      </c>
      <c r="ZR22" s="2">
        <v>0.54901259999999996</v>
      </c>
      <c r="ZS22" s="2">
        <v>0.54906509999999997</v>
      </c>
      <c r="ZT22" s="2">
        <v>0.54941110000000004</v>
      </c>
      <c r="ZU22" s="2">
        <v>0.55058249999999997</v>
      </c>
      <c r="ZV22" s="2">
        <v>0.55162009999999995</v>
      </c>
      <c r="ZW22" s="2">
        <v>0.55199500000000001</v>
      </c>
      <c r="ZX22" s="2">
        <v>0.55241439999999997</v>
      </c>
      <c r="ZY22" s="2">
        <v>0.55331050000000004</v>
      </c>
      <c r="ZZ22" s="2">
        <v>0.55433429999999995</v>
      </c>
      <c r="AAA22" s="2">
        <v>0.55497189999999996</v>
      </c>
      <c r="AAB22" s="2">
        <v>0.55549009999999999</v>
      </c>
      <c r="AAC22" s="2">
        <v>0.55628820000000001</v>
      </c>
      <c r="AAD22" s="2">
        <v>0.55731240000000004</v>
      </c>
      <c r="AAE22" s="2">
        <v>0.55818299999999998</v>
      </c>
      <c r="AAF22" s="2">
        <v>0.55903369999999997</v>
      </c>
      <c r="AAG22" s="2">
        <v>0.55974349999999995</v>
      </c>
      <c r="AAH22" s="2">
        <v>0.56067710000000004</v>
      </c>
      <c r="AAI22" s="2">
        <v>0.56161760000000005</v>
      </c>
      <c r="AAJ22" s="2">
        <v>0.56247190000000002</v>
      </c>
      <c r="AAK22" s="2">
        <v>0.56343100000000002</v>
      </c>
      <c r="AAL22" s="2">
        <v>0.56438180000000004</v>
      </c>
      <c r="AAM22" s="2">
        <v>0.56523730000000005</v>
      </c>
      <c r="AAN22" s="2">
        <v>0.56661980000000001</v>
      </c>
      <c r="AAO22" s="2">
        <v>0.56709710000000002</v>
      </c>
      <c r="AAP22" s="2">
        <v>0.56829300000000005</v>
      </c>
      <c r="AAQ22" s="2">
        <v>0.56979279999999999</v>
      </c>
      <c r="AAR22" s="2">
        <v>0.57041189999999997</v>
      </c>
      <c r="AAS22" s="2">
        <v>0.5719535</v>
      </c>
      <c r="AAT22" s="2">
        <v>0.57386320000000002</v>
      </c>
      <c r="AAU22" s="2">
        <v>0.57530440000000005</v>
      </c>
      <c r="AAV22" s="2">
        <v>0.57689959999999996</v>
      </c>
      <c r="AAW22" s="2">
        <v>0.57872509999999999</v>
      </c>
      <c r="AAX22" s="2">
        <v>0.58063569999999998</v>
      </c>
      <c r="AAY22" s="2">
        <v>0.58198570000000005</v>
      </c>
      <c r="AAZ22" s="2">
        <v>0.58392160000000004</v>
      </c>
      <c r="ABA22" s="2">
        <v>0.58626400000000001</v>
      </c>
      <c r="ABB22" s="2">
        <v>0.58830789999999999</v>
      </c>
      <c r="ABC22" s="2">
        <v>0.59040159999999997</v>
      </c>
      <c r="ABD22" s="2">
        <v>0.59236949999999999</v>
      </c>
      <c r="ABE22" s="2">
        <v>0.59396309999999997</v>
      </c>
      <c r="ABF22" s="2">
        <v>0.59619650000000002</v>
      </c>
      <c r="ABG22" s="2">
        <v>0.59848449999999997</v>
      </c>
      <c r="ABH22" s="2">
        <v>0.60008340000000004</v>
      </c>
      <c r="ABI22" s="2">
        <v>0.60158350000000005</v>
      </c>
      <c r="ABJ22" s="2">
        <v>0.60348979999999997</v>
      </c>
      <c r="ABK22" s="2">
        <v>0.60559229999999997</v>
      </c>
      <c r="ABL22" s="2">
        <v>0.60819129999999999</v>
      </c>
      <c r="ABM22" s="2">
        <v>0.61045039999999995</v>
      </c>
      <c r="ABN22" s="2">
        <v>0.61255369999999998</v>
      </c>
      <c r="ABO22" s="2">
        <v>0.61454260000000005</v>
      </c>
      <c r="ABP22" s="2">
        <v>0.61679830000000002</v>
      </c>
      <c r="ABQ22" s="2">
        <v>0.6193227</v>
      </c>
      <c r="ABR22" s="2">
        <v>0.62222759999999999</v>
      </c>
      <c r="ABS22" s="2">
        <v>0.62493469999999995</v>
      </c>
      <c r="ABT22" s="2">
        <v>0.62756679999999998</v>
      </c>
      <c r="ABU22" s="2">
        <v>0.6298916</v>
      </c>
      <c r="ABV22" s="2">
        <v>0.63239990000000001</v>
      </c>
      <c r="ABW22" s="2">
        <v>0.63539730000000005</v>
      </c>
      <c r="ABX22" s="2">
        <v>0.63802610000000004</v>
      </c>
      <c r="ABY22" s="2">
        <v>0.64063950000000003</v>
      </c>
      <c r="ABZ22" s="2">
        <v>0.64370479999999997</v>
      </c>
      <c r="ACA22" s="2">
        <v>0.64621059999999997</v>
      </c>
      <c r="ACB22" s="2">
        <v>0.64890250000000005</v>
      </c>
      <c r="ACC22" s="2">
        <v>0.65203610000000001</v>
      </c>
      <c r="ACD22" s="2">
        <v>0.65493089999999998</v>
      </c>
      <c r="ACE22" s="2">
        <v>0.65759840000000003</v>
      </c>
      <c r="ACF22" s="2">
        <v>0.66031589999999996</v>
      </c>
      <c r="ACG22" s="2">
        <v>0.66293990000000003</v>
      </c>
      <c r="ACH22" s="2">
        <v>0.66549400000000003</v>
      </c>
      <c r="ACI22" s="2">
        <v>0.66825599999999996</v>
      </c>
      <c r="ACJ22" s="2">
        <v>0.67102189999999995</v>
      </c>
      <c r="ACK22" s="2">
        <v>0.67347310000000005</v>
      </c>
      <c r="ACL22" s="2">
        <v>0.67581429999999998</v>
      </c>
      <c r="ACM22" s="2">
        <v>0.67811560000000004</v>
      </c>
      <c r="ACN22" s="2">
        <v>0.6804209</v>
      </c>
      <c r="ACO22" s="2">
        <v>0.68282209999999999</v>
      </c>
      <c r="ACP22" s="2">
        <v>0.68526019999999999</v>
      </c>
      <c r="ACQ22" s="2">
        <v>0.68747970000000003</v>
      </c>
      <c r="ACR22" s="2">
        <v>0.68979919999999995</v>
      </c>
      <c r="ACS22" s="2">
        <v>0.69195200000000001</v>
      </c>
      <c r="ACT22" s="2">
        <v>0.69403199999999998</v>
      </c>
      <c r="ACU22" s="2">
        <v>0.69609940000000003</v>
      </c>
      <c r="ACV22" s="2">
        <v>0.69809920000000003</v>
      </c>
      <c r="ACW22" s="2">
        <v>0.70002160000000002</v>
      </c>
      <c r="ACX22" s="2">
        <v>0.70203729999999998</v>
      </c>
      <c r="ACY22" s="2">
        <v>0.70383720000000005</v>
      </c>
      <c r="ACZ22" s="2">
        <v>0.70552550000000003</v>
      </c>
      <c r="ADA22" s="2">
        <v>0.70723919999999996</v>
      </c>
      <c r="ADB22" s="2">
        <v>0.7089666</v>
      </c>
      <c r="ADC22" s="2">
        <v>0.71047970000000005</v>
      </c>
      <c r="ADD22" s="2">
        <v>0.71199970000000001</v>
      </c>
      <c r="ADE22" s="2">
        <v>0.71355469999999999</v>
      </c>
      <c r="ADF22" s="2">
        <v>0.71502120000000002</v>
      </c>
      <c r="ADG22" s="2">
        <v>0.71629189999999998</v>
      </c>
      <c r="ADH22" s="2">
        <v>0.7175435</v>
      </c>
      <c r="ADI22" s="2">
        <v>0.71889119999999995</v>
      </c>
      <c r="ADJ22" s="2">
        <v>0.72010560000000001</v>
      </c>
      <c r="ADK22" s="2">
        <v>0.72114069999999997</v>
      </c>
      <c r="ADL22" s="2">
        <v>0.72215879999999999</v>
      </c>
      <c r="ADM22" s="2">
        <v>0.72315499999999999</v>
      </c>
      <c r="ADN22" s="2">
        <v>0.72408410000000001</v>
      </c>
      <c r="ADO22" s="2">
        <v>0.72493359999999996</v>
      </c>
      <c r="ADP22" s="2">
        <v>0.72567610000000005</v>
      </c>
      <c r="ADQ22" s="2">
        <v>0.72643389999999997</v>
      </c>
      <c r="ADR22" s="2">
        <v>0.72716159999999996</v>
      </c>
      <c r="ADS22" s="2">
        <v>0.72779830000000001</v>
      </c>
      <c r="ADT22" s="2">
        <v>0.72840720000000003</v>
      </c>
      <c r="ADU22" s="2">
        <v>0.72893520000000001</v>
      </c>
      <c r="ADV22" s="2">
        <v>0.72934140000000003</v>
      </c>
      <c r="ADW22" s="2">
        <v>0.7298829</v>
      </c>
      <c r="ADX22" s="2">
        <v>0.73036979999999996</v>
      </c>
      <c r="ADY22" s="2">
        <v>0.73082510000000001</v>
      </c>
      <c r="ADZ22" s="2">
        <v>0.73124560000000005</v>
      </c>
      <c r="AEA22" s="2">
        <v>0.73148939999999996</v>
      </c>
      <c r="AEB22" s="2">
        <v>0.73175889999999999</v>
      </c>
      <c r="AEC22" s="2">
        <v>0.73213680000000003</v>
      </c>
      <c r="AED22" s="2">
        <v>0.73248950000000002</v>
      </c>
      <c r="AEE22" s="2">
        <v>0.7327437</v>
      </c>
      <c r="AEF22" s="2">
        <v>0.73301479999999997</v>
      </c>
      <c r="AEG22" s="2">
        <v>0.73314420000000002</v>
      </c>
      <c r="AEH22" s="2">
        <v>0.73333930000000003</v>
      </c>
      <c r="AEI22" s="2">
        <v>0.73359949999999996</v>
      </c>
      <c r="AEJ22" s="2">
        <v>0.73388310000000001</v>
      </c>
      <c r="AEK22" s="2">
        <v>0.73408470000000003</v>
      </c>
      <c r="AEL22" s="2">
        <v>0.73436800000000002</v>
      </c>
      <c r="AEM22" s="2">
        <v>0.73451319999999998</v>
      </c>
      <c r="AEN22" s="2">
        <v>0.73458179999999995</v>
      </c>
      <c r="AEO22" s="2">
        <v>0.73480679999999998</v>
      </c>
      <c r="AEP22" s="2">
        <v>0.73499760000000003</v>
      </c>
      <c r="AEQ22" s="2">
        <v>0.73492550000000001</v>
      </c>
      <c r="AER22" s="2">
        <v>0.73504670000000005</v>
      </c>
      <c r="AES22" s="2">
        <v>0.735236</v>
      </c>
      <c r="AET22" s="2">
        <v>0.73529290000000003</v>
      </c>
      <c r="AEU22" s="2">
        <v>0.7352881</v>
      </c>
      <c r="AEV22" s="2">
        <v>0.7352166</v>
      </c>
      <c r="AEW22" s="2">
        <v>0.73514990000000002</v>
      </c>
      <c r="AEX22" s="2">
        <v>0.73507579999999995</v>
      </c>
      <c r="AEY22" s="2">
        <v>0.73494660000000001</v>
      </c>
      <c r="AEZ22" s="2">
        <v>0.73483810000000005</v>
      </c>
      <c r="AFA22" s="2">
        <v>0.73466969999999998</v>
      </c>
      <c r="AFB22" s="2">
        <v>0.73446940000000005</v>
      </c>
      <c r="AFC22" s="2">
        <v>0.73418349999999999</v>
      </c>
      <c r="AFD22" s="2">
        <v>0.7339234</v>
      </c>
      <c r="AFE22" s="2">
        <v>0.73368250000000002</v>
      </c>
      <c r="AFF22" s="2">
        <v>0.73343270000000005</v>
      </c>
      <c r="AFG22" s="2">
        <v>0.7330757</v>
      </c>
      <c r="AFH22" s="2">
        <v>0.73268520000000004</v>
      </c>
      <c r="AFI22" s="2">
        <v>0.7322902</v>
      </c>
      <c r="AFJ22" s="2">
        <v>0.73187930000000001</v>
      </c>
      <c r="AFK22" s="2">
        <v>0.73140090000000002</v>
      </c>
      <c r="AFL22" s="2">
        <v>0.73093280000000005</v>
      </c>
      <c r="AFM22" s="2">
        <v>0.73052340000000004</v>
      </c>
      <c r="AFN22" s="2">
        <v>0.73015140000000001</v>
      </c>
      <c r="AFO22" s="2">
        <v>0.72978929999999997</v>
      </c>
      <c r="AFP22" s="2">
        <v>0.72931210000000002</v>
      </c>
      <c r="AFQ22" s="2">
        <v>0.7288232</v>
      </c>
      <c r="AFR22" s="2">
        <v>0.72836049999999997</v>
      </c>
      <c r="AFS22" s="2">
        <v>0.72784490000000002</v>
      </c>
      <c r="AFT22" s="2">
        <v>0.72736659999999997</v>
      </c>
      <c r="AFU22" s="2">
        <v>0.72688960000000002</v>
      </c>
      <c r="AFV22" s="2">
        <v>0.72640879999999997</v>
      </c>
      <c r="AFW22" s="2">
        <v>0.7259331</v>
      </c>
      <c r="AFX22" s="2">
        <v>0.72544459999999999</v>
      </c>
      <c r="AFY22" s="2">
        <v>0.72493819999999998</v>
      </c>
      <c r="AFZ22" s="2">
        <v>0.72447799999999996</v>
      </c>
      <c r="AGA22" s="2">
        <v>0.72398169999999995</v>
      </c>
      <c r="AGB22" s="2">
        <v>0.72349450000000004</v>
      </c>
      <c r="AGC22" s="2">
        <v>0.72295750000000003</v>
      </c>
      <c r="AGD22" s="2">
        <v>0.72239949999999997</v>
      </c>
      <c r="AGE22" s="2">
        <v>0.72184590000000004</v>
      </c>
      <c r="AGF22" s="2">
        <v>0.72128619999999999</v>
      </c>
      <c r="AGG22" s="2">
        <v>0.7207481</v>
      </c>
      <c r="AGH22" s="2">
        <v>0.72024429999999995</v>
      </c>
      <c r="AGI22" s="2">
        <v>0.71966560000000002</v>
      </c>
      <c r="AGJ22" s="2">
        <v>0.71910850000000004</v>
      </c>
      <c r="AGK22" s="2">
        <v>0.71857420000000005</v>
      </c>
      <c r="AGL22" s="2">
        <v>0.71796249999999995</v>
      </c>
      <c r="AGM22" s="2">
        <v>0.71732629999999997</v>
      </c>
      <c r="AGN22" s="2">
        <v>0.71674539999999998</v>
      </c>
      <c r="AGO22" s="2">
        <v>0.71615790000000001</v>
      </c>
      <c r="AGP22" s="2">
        <v>0.71559240000000002</v>
      </c>
      <c r="AGQ22" s="2">
        <v>0.71504690000000004</v>
      </c>
      <c r="AGR22" s="2">
        <v>0.71439949999999997</v>
      </c>
      <c r="AGS22" s="2">
        <v>0.71376289999999998</v>
      </c>
      <c r="AGT22" s="2">
        <v>0.71320280000000003</v>
      </c>
      <c r="AGU22" s="2">
        <v>0.71255329999999995</v>
      </c>
      <c r="AGV22" s="2">
        <v>0.71187500000000004</v>
      </c>
      <c r="AGW22" s="2">
        <v>0.71130530000000003</v>
      </c>
      <c r="AGX22" s="2">
        <v>0.71075560000000004</v>
      </c>
      <c r="AGY22" s="2">
        <v>0.71012120000000001</v>
      </c>
      <c r="AGZ22" s="2">
        <v>0.70950789999999997</v>
      </c>
      <c r="AHA22" s="2">
        <v>0.70894210000000002</v>
      </c>
      <c r="AHB22" s="2">
        <v>0.70842329999999998</v>
      </c>
      <c r="AHC22" s="2">
        <v>0.70778479999999999</v>
      </c>
      <c r="AHD22" s="2">
        <v>0.70711639999999998</v>
      </c>
      <c r="AHE22" s="2">
        <v>0.70658149999999997</v>
      </c>
      <c r="AHF22" s="2">
        <v>0.7061132</v>
      </c>
      <c r="AHG22" s="2">
        <v>0.7056154</v>
      </c>
      <c r="AHH22" s="2">
        <v>0.70506860000000005</v>
      </c>
      <c r="AHI22" s="2">
        <v>0.70452510000000002</v>
      </c>
      <c r="AHJ22" s="2">
        <v>0.70407889999999995</v>
      </c>
      <c r="AHK22" s="2">
        <v>0.70366969999999995</v>
      </c>
      <c r="AHL22" s="2">
        <v>0.70313639999999999</v>
      </c>
      <c r="AHM22" s="2">
        <v>0.70267259999999998</v>
      </c>
      <c r="AHN22" s="2">
        <v>0.70226820000000001</v>
      </c>
      <c r="AHO22" s="2">
        <v>0.70182619999999996</v>
      </c>
      <c r="AHP22" s="2">
        <v>0.70142280000000001</v>
      </c>
      <c r="AHQ22" s="2">
        <v>0.70112640000000004</v>
      </c>
      <c r="AHR22" s="2">
        <v>0.7007987</v>
      </c>
      <c r="AHS22" s="2">
        <v>0.700349</v>
      </c>
      <c r="AHT22" s="2">
        <v>0.69992540000000003</v>
      </c>
      <c r="AHU22" s="2">
        <v>0.69959539999999998</v>
      </c>
      <c r="AHV22" s="2">
        <v>0.69924209999999998</v>
      </c>
      <c r="AHW22" s="2">
        <v>0.69891429999999999</v>
      </c>
      <c r="AHX22" s="2">
        <v>0.69856439999999997</v>
      </c>
      <c r="AHY22" s="2">
        <v>0.69826310000000003</v>
      </c>
      <c r="AHZ22" s="2">
        <v>0.69800099999999998</v>
      </c>
      <c r="AIA22" s="2">
        <v>0.69763339999999996</v>
      </c>
      <c r="AIB22" s="2">
        <v>0.69739899999999999</v>
      </c>
      <c r="AIC22" s="2">
        <v>0.69715130000000003</v>
      </c>
      <c r="AID22" s="2">
        <v>0.69687480000000002</v>
      </c>
      <c r="AIE22" s="2">
        <v>0.69663350000000002</v>
      </c>
      <c r="AIF22" s="2">
        <v>0.69637170000000004</v>
      </c>
      <c r="AIG22" s="2">
        <v>0.69611699999999999</v>
      </c>
      <c r="AIH22" s="2">
        <v>0.69588539999999999</v>
      </c>
      <c r="AII22" s="2">
        <v>0.6956019</v>
      </c>
      <c r="AIJ22" s="2">
        <v>0.69532360000000004</v>
      </c>
      <c r="AIK22" s="2">
        <v>0.69511659999999997</v>
      </c>
      <c r="AIL22" s="2">
        <v>0.69494460000000002</v>
      </c>
      <c r="AIM22" s="2">
        <v>0.6947179</v>
      </c>
      <c r="AIN22" s="2">
        <v>0.69443949999999999</v>
      </c>
      <c r="AIO22" s="2">
        <v>0.69417430000000002</v>
      </c>
      <c r="AIP22" s="2">
        <v>0.69398610000000005</v>
      </c>
      <c r="AIQ22" s="2">
        <v>0.69380390000000003</v>
      </c>
      <c r="AIR22" s="2">
        <v>0.69357100000000005</v>
      </c>
      <c r="AIS22" s="2">
        <v>0.69337740000000003</v>
      </c>
      <c r="AIT22" s="2">
        <v>0.69314489999999995</v>
      </c>
      <c r="AIU22" s="2">
        <v>0.6929495</v>
      </c>
      <c r="AIV22" s="2">
        <v>0.69281800000000004</v>
      </c>
      <c r="AIW22" s="2">
        <v>0.69265739999999998</v>
      </c>
      <c r="AIX22" s="2">
        <v>0.69241050000000004</v>
      </c>
      <c r="AIY22" s="2">
        <v>0.69219980000000003</v>
      </c>
      <c r="AIZ22" s="2">
        <v>0.69205030000000001</v>
      </c>
      <c r="AJA22" s="2">
        <v>0.6919225</v>
      </c>
      <c r="AJB22" s="2">
        <v>0.69175109999999995</v>
      </c>
      <c r="AJC22" s="2">
        <v>0.69158980000000003</v>
      </c>
      <c r="AJD22" s="2">
        <v>0.69149640000000001</v>
      </c>
      <c r="AJE22" s="2">
        <v>0.69127669999999997</v>
      </c>
      <c r="AJF22" s="2">
        <v>0.69107790000000002</v>
      </c>
      <c r="AJG22" s="2">
        <v>0.69090770000000001</v>
      </c>
      <c r="AJH22" s="2">
        <v>0.69069499999999995</v>
      </c>
      <c r="AJI22" s="2">
        <v>0.69043080000000001</v>
      </c>
      <c r="AJJ22" s="2">
        <v>0.69023040000000002</v>
      </c>
      <c r="AJK22" s="2">
        <v>0.69011420000000001</v>
      </c>
      <c r="AJL22" s="2">
        <v>0.68995779999999995</v>
      </c>
      <c r="AJM22" s="2">
        <v>0.68977200000000005</v>
      </c>
      <c r="AJN22" s="2">
        <v>0.68953549999999997</v>
      </c>
      <c r="AJO22" s="2">
        <v>0.68932400000000005</v>
      </c>
      <c r="AJP22" s="2">
        <v>0.68911120000000003</v>
      </c>
      <c r="AJQ22" s="2">
        <v>0.68894109999999997</v>
      </c>
      <c r="AJR22" s="2">
        <v>0.68872140000000004</v>
      </c>
      <c r="AJS22" s="2">
        <v>0.6884981</v>
      </c>
      <c r="AJT22" s="2">
        <v>0.68821509999999997</v>
      </c>
      <c r="AJU22" s="2">
        <v>0.68797770000000003</v>
      </c>
      <c r="AJV22" s="2">
        <v>0.68775180000000002</v>
      </c>
      <c r="AJW22" s="2">
        <v>0.68749859999999996</v>
      </c>
      <c r="AJX22" s="2">
        <v>0.68722810000000001</v>
      </c>
      <c r="AJY22" s="2">
        <v>0.68692189999999997</v>
      </c>
      <c r="AJZ22" s="2">
        <v>0.68655270000000002</v>
      </c>
      <c r="AKA22" s="2">
        <v>0.68621980000000005</v>
      </c>
      <c r="AKB22" s="2">
        <v>0.68593870000000001</v>
      </c>
      <c r="AKC22" s="2">
        <v>0.68567339999999999</v>
      </c>
      <c r="AKD22" s="2">
        <v>0.6852762</v>
      </c>
      <c r="AKE22" s="2">
        <v>0.68488760000000004</v>
      </c>
      <c r="AKF22" s="2">
        <v>0.68449979999999999</v>
      </c>
      <c r="AKG22" s="2">
        <v>0.68413860000000004</v>
      </c>
      <c r="AKH22" s="2">
        <v>0.68371020000000005</v>
      </c>
      <c r="AKI22" s="2">
        <v>0.68329070000000003</v>
      </c>
      <c r="AKJ22" s="2">
        <v>0.68291539999999995</v>
      </c>
      <c r="AKK22" s="2">
        <v>0.68252069999999998</v>
      </c>
      <c r="AKL22" s="2">
        <v>0.68213239999999997</v>
      </c>
      <c r="AKM22" s="2">
        <v>0.6817145</v>
      </c>
      <c r="AKN22" s="2">
        <v>0.68127959999999999</v>
      </c>
      <c r="AKO22" s="2">
        <v>0.68091020000000002</v>
      </c>
      <c r="AKP22" s="2">
        <v>0.68047829999999998</v>
      </c>
      <c r="AKQ22" s="2">
        <v>0.68009989999999998</v>
      </c>
      <c r="AKR22" s="2">
        <v>0.67969729999999995</v>
      </c>
      <c r="AKS22" s="2">
        <v>0.67928699999999997</v>
      </c>
      <c r="AKT22" s="2">
        <v>0.67885070000000003</v>
      </c>
      <c r="AKU22" s="2">
        <v>0.67848739999999996</v>
      </c>
      <c r="AKV22" s="2">
        <v>0.67807969999999995</v>
      </c>
      <c r="AKW22" s="2">
        <v>0.67767169999999999</v>
      </c>
      <c r="AKX22" s="2">
        <v>0.67733929999999998</v>
      </c>
      <c r="AKY22" s="2">
        <v>0.67696889999999998</v>
      </c>
      <c r="AKZ22" s="2">
        <v>0.67653410000000003</v>
      </c>
      <c r="ALA22" s="2">
        <v>0.67614890000000005</v>
      </c>
      <c r="ALB22" s="2">
        <v>0.67575989999999997</v>
      </c>
      <c r="ALC22" s="2">
        <v>0.6754462</v>
      </c>
      <c r="ALD22" s="2">
        <v>0.67509620000000004</v>
      </c>
      <c r="ALE22" s="2">
        <v>0.67469970000000001</v>
      </c>
      <c r="ALF22" s="2">
        <v>0.67437760000000002</v>
      </c>
      <c r="ALG22" s="2">
        <v>0.67411509999999997</v>
      </c>
      <c r="ALH22" s="2">
        <v>0.67375410000000002</v>
      </c>
      <c r="ALI22" s="2">
        <v>0.6734</v>
      </c>
      <c r="ALJ22" s="2">
        <v>0.67309980000000003</v>
      </c>
      <c r="ALK22" s="2">
        <v>0.67285609999999996</v>
      </c>
      <c r="ALL22" s="2">
        <v>0.67248330000000001</v>
      </c>
      <c r="ALM22" s="2">
        <v>0.67210519999999996</v>
      </c>
      <c r="ALN22" s="2">
        <v>0.67187819999999998</v>
      </c>
      <c r="ALO22" s="2">
        <v>0.67168059999999996</v>
      </c>
      <c r="ALP22" s="2">
        <v>0.67138339999999996</v>
      </c>
      <c r="ALQ22" s="2">
        <v>0.67111500000000002</v>
      </c>
      <c r="ALR22" s="2">
        <v>0.67090850000000002</v>
      </c>
      <c r="ALS22" s="2">
        <v>0.67063280000000003</v>
      </c>
      <c r="ALT22" s="2">
        <v>0.67031149999999995</v>
      </c>
      <c r="ALU22" s="2">
        <v>0.6700547</v>
      </c>
      <c r="ALV22" s="2">
        <v>0.66985209999999995</v>
      </c>
      <c r="ALW22" s="2">
        <v>0.66961780000000004</v>
      </c>
      <c r="ALX22" s="2">
        <v>0.66939139999999997</v>
      </c>
      <c r="ALY22" s="2">
        <v>0.66915069999999999</v>
      </c>
      <c r="ALZ22" s="2">
        <v>0.66896909999999998</v>
      </c>
      <c r="AMA22" s="2">
        <v>0.66884109999999997</v>
      </c>
      <c r="AMB22" s="2">
        <v>0.66873199999999999</v>
      </c>
      <c r="AMC22" s="2">
        <v>0.66860330000000001</v>
      </c>
      <c r="AMD22" s="2">
        <v>0.66850200000000004</v>
      </c>
      <c r="AME22" s="2">
        <v>0.66847440000000002</v>
      </c>
      <c r="AMF22" s="2">
        <v>0.66845460000000001</v>
      </c>
      <c r="AMG22" s="2">
        <v>0.66849590000000003</v>
      </c>
      <c r="AMH22" s="2">
        <v>0.66853759999999995</v>
      </c>
      <c r="AMI22" s="2">
        <v>0.66863830000000002</v>
      </c>
      <c r="AMJ22" s="2">
        <v>0.66873260000000001</v>
      </c>
      <c r="AMK22" s="2">
        <v>0.6688963</v>
      </c>
      <c r="AML22" s="2">
        <v>0.66915729999999995</v>
      </c>
      <c r="AMM22" s="2">
        <v>0.66940270000000002</v>
      </c>
      <c r="AMN22" s="2">
        <v>0.66969040000000002</v>
      </c>
      <c r="AMO22" s="2">
        <v>0.67001829999999996</v>
      </c>
      <c r="AMP22" s="2">
        <v>0.67034850000000001</v>
      </c>
      <c r="AMQ22" s="2">
        <v>0.67074480000000003</v>
      </c>
      <c r="AMR22" s="2">
        <v>0.67114929999999995</v>
      </c>
      <c r="AMS22" s="2">
        <v>0.6716413</v>
      </c>
      <c r="AMT22" s="2">
        <v>0.67211989999999999</v>
      </c>
      <c r="AMU22" s="2">
        <v>0.67258499999999999</v>
      </c>
      <c r="AMV22" s="2">
        <v>0.67303809999999997</v>
      </c>
      <c r="AMW22" s="2">
        <v>0.67342389999999996</v>
      </c>
      <c r="AMX22" s="2">
        <v>0.67383210000000004</v>
      </c>
      <c r="AMY22" s="2">
        <v>0.6741857</v>
      </c>
      <c r="AMZ22" s="2">
        <v>0.67447679999999999</v>
      </c>
      <c r="ANA22" s="2">
        <v>0.67483749999999998</v>
      </c>
      <c r="ANB22" s="2">
        <v>0.67518690000000003</v>
      </c>
      <c r="ANC22" s="2">
        <v>0.6755295</v>
      </c>
      <c r="AND22" s="2">
        <v>0.67583079999999995</v>
      </c>
      <c r="ANE22" s="2">
        <v>0.6761355</v>
      </c>
      <c r="ANF22" s="2">
        <v>0.6764464</v>
      </c>
      <c r="ANG22" s="2">
        <v>0.67681409999999997</v>
      </c>
      <c r="ANH22" s="2">
        <v>0.67717830000000001</v>
      </c>
      <c r="ANI22" s="2">
        <v>0.67752950000000001</v>
      </c>
      <c r="ANJ22" s="2">
        <v>0.67786659999999999</v>
      </c>
      <c r="ANK22" s="2">
        <v>0.67819499999999999</v>
      </c>
      <c r="ANL22" s="2">
        <v>0.67842780000000003</v>
      </c>
      <c r="ANM22" s="2">
        <v>0.67868300000000004</v>
      </c>
      <c r="ANN22" s="2">
        <v>0.67893119999999996</v>
      </c>
      <c r="ANO22" s="2">
        <v>0.67918080000000003</v>
      </c>
      <c r="ANP22" s="2">
        <v>0.67947780000000002</v>
      </c>
      <c r="ANQ22" s="2">
        <v>0.67981429999999998</v>
      </c>
      <c r="ANR22" s="2">
        <v>0.68012419999999996</v>
      </c>
      <c r="ANS22" s="2">
        <v>0.68049320000000002</v>
      </c>
      <c r="ANT22" s="2">
        <v>0.68090669999999998</v>
      </c>
      <c r="ANU22" s="2">
        <v>0.68135579999999996</v>
      </c>
      <c r="ANV22" s="2">
        <v>0.68166139999999997</v>
      </c>
      <c r="ANW22" s="2">
        <v>0.68193309999999996</v>
      </c>
      <c r="ANX22" s="2">
        <v>0.68224450000000003</v>
      </c>
      <c r="ANY22" s="2">
        <v>0.68241289999999999</v>
      </c>
      <c r="ANZ22" s="2">
        <v>0.68258180000000002</v>
      </c>
      <c r="AOA22" s="2">
        <v>0.68291729999999995</v>
      </c>
      <c r="AOB22" s="2">
        <v>0.68335040000000002</v>
      </c>
      <c r="AOC22" s="2">
        <v>0.68390830000000002</v>
      </c>
      <c r="AOD22" s="2">
        <v>0.68454780000000004</v>
      </c>
      <c r="AOE22" s="2">
        <v>0.68525270000000005</v>
      </c>
      <c r="AOF22" s="2">
        <v>0.68598910000000002</v>
      </c>
      <c r="AOG22" s="2">
        <v>0.68681800000000004</v>
      </c>
      <c r="AOH22" s="2">
        <v>0.68758640000000004</v>
      </c>
      <c r="AOI22" s="2">
        <v>0.68835860000000004</v>
      </c>
      <c r="AOJ22" s="2">
        <v>0.68911690000000003</v>
      </c>
      <c r="AOK22" s="2">
        <v>0.68988830000000001</v>
      </c>
      <c r="AOL22" s="2">
        <v>0.6906989</v>
      </c>
      <c r="AOM22" s="2">
        <v>0.69155800000000001</v>
      </c>
      <c r="AON22" s="2">
        <v>0.69242999999999999</v>
      </c>
      <c r="AOO22" s="2">
        <v>0.69341359999999996</v>
      </c>
      <c r="AOP22" s="2">
        <v>0.69437340000000003</v>
      </c>
      <c r="AOQ22" s="2">
        <v>0.69528310000000004</v>
      </c>
      <c r="AOR22" s="2">
        <v>0.69622870000000003</v>
      </c>
      <c r="AOS22" s="2">
        <v>0.69723650000000004</v>
      </c>
      <c r="AOT22" s="2">
        <v>0.69817600000000002</v>
      </c>
      <c r="AOU22" s="2">
        <v>0.69907379999999997</v>
      </c>
      <c r="AOV22" s="2">
        <v>0.69983550000000005</v>
      </c>
      <c r="AOW22" s="2">
        <v>0.70058699999999996</v>
      </c>
      <c r="AOX22" s="2">
        <v>0.70125999999999999</v>
      </c>
      <c r="AOY22" s="2">
        <v>0.70183139999999999</v>
      </c>
      <c r="AOZ22" s="2">
        <v>0.702372</v>
      </c>
      <c r="APA22" s="2">
        <v>0.7029455</v>
      </c>
      <c r="APB22" s="2">
        <v>0.70336310000000002</v>
      </c>
      <c r="APC22" s="2">
        <v>0.70369919999999997</v>
      </c>
      <c r="APD22" s="2">
        <v>0.70389570000000001</v>
      </c>
      <c r="APE22" s="2">
        <v>0.70398780000000005</v>
      </c>
      <c r="APF22" s="2">
        <v>0.70396389999999998</v>
      </c>
      <c r="APG22" s="2">
        <v>0.70380010000000004</v>
      </c>
      <c r="APH22" s="2">
        <v>0.70347959999999998</v>
      </c>
      <c r="API22" s="2">
        <v>0.70320210000000005</v>
      </c>
      <c r="APJ22" s="2">
        <v>0.70291689999999996</v>
      </c>
      <c r="APK22" s="2">
        <v>0.7026829</v>
      </c>
      <c r="APL22" s="2">
        <v>0.70247020000000004</v>
      </c>
      <c r="APM22" s="2">
        <v>0.70236750000000003</v>
      </c>
      <c r="APN22" s="2">
        <v>0.7023123</v>
      </c>
      <c r="APO22" s="2">
        <v>0.70224200000000003</v>
      </c>
      <c r="APP22" s="2">
        <v>0.70226069999999996</v>
      </c>
      <c r="APQ22" s="2">
        <v>0.70239720000000005</v>
      </c>
      <c r="APR22" s="2">
        <v>0.70246790000000003</v>
      </c>
      <c r="APS22" s="2">
        <v>0.70248370000000004</v>
      </c>
      <c r="APT22" s="2">
        <v>0.7025555</v>
      </c>
      <c r="APU22" s="2">
        <v>0.70275589999999999</v>
      </c>
      <c r="APV22" s="2">
        <v>0.70289000000000001</v>
      </c>
      <c r="APW22" s="2">
        <v>0.70302710000000002</v>
      </c>
      <c r="APX22" s="2">
        <v>0.70321979999999995</v>
      </c>
      <c r="APY22" s="2">
        <v>0.70354240000000001</v>
      </c>
      <c r="APZ22" s="2">
        <v>0.70377789999999996</v>
      </c>
      <c r="AQA22" s="2">
        <v>0.70403249999999995</v>
      </c>
      <c r="AQB22" s="2">
        <v>0.70425249999999995</v>
      </c>
      <c r="AQC22" s="2">
        <v>0.70448299999999997</v>
      </c>
      <c r="AQD22" s="2">
        <v>0.70473280000000005</v>
      </c>
      <c r="AQE22" s="2">
        <v>0.70500059999999998</v>
      </c>
      <c r="AQF22" s="2">
        <v>0.70511009999999996</v>
      </c>
      <c r="AQG22" s="2">
        <v>0.70521789999999995</v>
      </c>
      <c r="AQH22" s="2">
        <v>0.70525879999999996</v>
      </c>
      <c r="AQI22" s="2">
        <v>0.70517890000000005</v>
      </c>
      <c r="AQJ22" s="2">
        <v>0.70502920000000002</v>
      </c>
      <c r="AQK22" s="2">
        <v>0.70487120000000003</v>
      </c>
      <c r="AQL22" s="2">
        <v>0.70461989999999997</v>
      </c>
      <c r="AQM22" s="2">
        <v>0.70438529999999999</v>
      </c>
      <c r="AQN22" s="2">
        <v>0.70416800000000002</v>
      </c>
      <c r="AQO22" s="2">
        <v>0.70406290000000005</v>
      </c>
      <c r="AQP22" s="2">
        <v>0.70393349999999999</v>
      </c>
      <c r="AQQ22" s="2">
        <v>0.70380489999999996</v>
      </c>
      <c r="AQR22" s="2">
        <v>0.70371430000000001</v>
      </c>
      <c r="AQS22" s="2">
        <v>0.70370489999999997</v>
      </c>
      <c r="AQT22" s="2">
        <v>0.70354030000000001</v>
      </c>
      <c r="AQU22" s="2">
        <v>0.70343739999999999</v>
      </c>
      <c r="AQV22" s="2">
        <v>0.70333449999999997</v>
      </c>
      <c r="AQW22" s="2">
        <v>0.70327709999999999</v>
      </c>
      <c r="AQX22" s="2">
        <v>0.70312019999999997</v>
      </c>
      <c r="AQY22" s="2">
        <v>0.7030573</v>
      </c>
      <c r="AQZ22" s="2">
        <v>0.70296970000000003</v>
      </c>
      <c r="ARA22" s="2">
        <v>0.70291700000000001</v>
      </c>
      <c r="ARB22" s="2">
        <v>0.70292279999999996</v>
      </c>
      <c r="ARC22" s="2">
        <v>0.70285050000000004</v>
      </c>
      <c r="ARD22" s="2">
        <v>0.7026635</v>
      </c>
      <c r="ARE22" s="2">
        <v>0.7025226</v>
      </c>
      <c r="ARF22" s="2">
        <v>0.70238800000000001</v>
      </c>
      <c r="ARG22" s="2">
        <v>0.70231129999999997</v>
      </c>
      <c r="ARH22" s="2">
        <v>0.70210649999999997</v>
      </c>
      <c r="ARI22" s="2">
        <v>0.70190300000000005</v>
      </c>
      <c r="ARJ22" s="2">
        <v>0.70169199999999998</v>
      </c>
      <c r="ARK22" s="2">
        <v>0.70143100000000003</v>
      </c>
      <c r="ARL22" s="2">
        <v>0.70114609999999999</v>
      </c>
      <c r="ARM22" s="2">
        <v>0.7009881</v>
      </c>
      <c r="ARN22" s="2">
        <v>0.7007814</v>
      </c>
      <c r="ARO22" s="2">
        <v>0.70048710000000003</v>
      </c>
      <c r="ARP22" s="2">
        <v>0.70021060000000002</v>
      </c>
      <c r="ARQ22" s="2">
        <v>0.70007220000000003</v>
      </c>
      <c r="ARR22" s="2">
        <v>0.69981769999999999</v>
      </c>
      <c r="ARS22" s="2">
        <v>0.69953569999999998</v>
      </c>
      <c r="ART22" s="2">
        <v>0.69925499999999996</v>
      </c>
      <c r="ARU22" s="2">
        <v>0.69915930000000004</v>
      </c>
      <c r="ARV22" s="2">
        <v>0.69898559999999998</v>
      </c>
      <c r="ARW22" s="2">
        <v>0.69860820000000001</v>
      </c>
      <c r="ARX22" s="2">
        <v>0.69839739999999995</v>
      </c>
      <c r="ARY22" s="2">
        <v>0.69829929999999996</v>
      </c>
      <c r="ARZ22" s="2">
        <v>0.69781539999999997</v>
      </c>
      <c r="ASA22" s="2">
        <v>0.69709299999999996</v>
      </c>
      <c r="ASB22" s="2">
        <v>0.69687920000000003</v>
      </c>
      <c r="ASC22" s="2">
        <v>0.69719390000000003</v>
      </c>
      <c r="ASD22" s="2">
        <v>0.69711730000000005</v>
      </c>
      <c r="ASE22" s="2">
        <v>0.69632380000000005</v>
      </c>
      <c r="ASF22" s="2">
        <v>0.69565279999999996</v>
      </c>
      <c r="ASG22" s="2">
        <v>0.69562630000000003</v>
      </c>
      <c r="ASH22" s="2">
        <v>0.69511230000000002</v>
      </c>
      <c r="ASI22" s="2">
        <v>0.69478340000000005</v>
      </c>
      <c r="ASJ22" s="2">
        <v>0.6944553</v>
      </c>
      <c r="ASK22" s="2">
        <v>0.69447740000000002</v>
      </c>
      <c r="ASL22" s="2">
        <v>0.69383309999999998</v>
      </c>
      <c r="ASM22" s="2">
        <v>0.69307189999999996</v>
      </c>
      <c r="ASN22" s="2">
        <v>0.69257780000000002</v>
      </c>
      <c r="ASO22" s="2">
        <v>0.69272199999999995</v>
      </c>
      <c r="ASP22" s="2">
        <v>0.69242009999999998</v>
      </c>
      <c r="ASQ22" s="2">
        <v>0.6919826</v>
      </c>
      <c r="ASR22" s="2">
        <v>0.69182319999999997</v>
      </c>
      <c r="ASS22" s="2">
        <v>0.69244030000000001</v>
      </c>
      <c r="AST22" s="2">
        <v>0.6924884</v>
      </c>
      <c r="ASU22" s="2">
        <v>0.69178189999999995</v>
      </c>
      <c r="ASV22" s="2">
        <v>0.69071199999999999</v>
      </c>
      <c r="ASW22" s="2">
        <v>0.69153229999999999</v>
      </c>
      <c r="ASX22" s="2">
        <v>0.69234459999999998</v>
      </c>
      <c r="ASY22" s="2">
        <v>0.69272489999999998</v>
      </c>
      <c r="ASZ22" s="2">
        <v>0.69246099999999999</v>
      </c>
      <c r="ATA22" s="2">
        <v>0.69289460000000003</v>
      </c>
      <c r="ATB22" s="2">
        <v>0.69358649999999999</v>
      </c>
      <c r="ATC22" s="2">
        <v>0.69398369999999998</v>
      </c>
      <c r="ATD22" s="2">
        <v>0.69497580000000003</v>
      </c>
      <c r="ATE22" s="2">
        <v>0.6953087</v>
      </c>
      <c r="ATF22" s="2">
        <v>0.69635119999999995</v>
      </c>
      <c r="ATG22" s="2">
        <v>0.69808079999999995</v>
      </c>
      <c r="ATH22" s="2">
        <v>0.6990883</v>
      </c>
      <c r="ATI22" s="2">
        <v>0.70060719999999999</v>
      </c>
      <c r="ATJ22" s="2">
        <v>0.70209869999999996</v>
      </c>
      <c r="ATK22" s="2">
        <v>0.70313890000000001</v>
      </c>
      <c r="ATL22" s="2">
        <v>0.70505079999999998</v>
      </c>
      <c r="ATM22" s="2">
        <v>0.70719379999999998</v>
      </c>
      <c r="ATN22" s="2">
        <v>0.70955840000000003</v>
      </c>
      <c r="ATO22" s="2">
        <v>0.7125205</v>
      </c>
      <c r="ATP22" s="2">
        <v>0.71609199999999995</v>
      </c>
      <c r="ATQ22" s="2">
        <v>0.72002049999999995</v>
      </c>
      <c r="ATR22" s="2">
        <v>0.72381779999999996</v>
      </c>
      <c r="ATS22" s="2">
        <v>0.72888299999999995</v>
      </c>
      <c r="ATT22" s="2">
        <v>0.733599</v>
      </c>
      <c r="ATU22" s="2">
        <v>0.73895469999999996</v>
      </c>
      <c r="ATV22" s="2">
        <v>0.7445484</v>
      </c>
      <c r="ATW22" s="2">
        <v>0.75080650000000004</v>
      </c>
      <c r="ATX22" s="2">
        <v>0.75777030000000001</v>
      </c>
      <c r="ATY22" s="2">
        <v>0.76563230000000004</v>
      </c>
      <c r="ATZ22" s="2">
        <v>0.77381250000000001</v>
      </c>
      <c r="AUA22" s="2">
        <v>0.78253329999999999</v>
      </c>
      <c r="AUB22" s="2">
        <v>0.79201650000000001</v>
      </c>
      <c r="AUC22" s="2">
        <v>0.80254349999999997</v>
      </c>
      <c r="AUD22" s="2">
        <v>0.81345120000000004</v>
      </c>
      <c r="AUE22" s="2">
        <v>0.82545259999999998</v>
      </c>
      <c r="AUF22" s="2">
        <v>0.83710010000000001</v>
      </c>
      <c r="AUG22" s="2">
        <v>0.84891749999999999</v>
      </c>
      <c r="AUH22" s="2">
        <v>0.86093580000000003</v>
      </c>
      <c r="AUI22" s="2">
        <v>0.87419369999999996</v>
      </c>
      <c r="AUJ22" s="2">
        <v>0.88664940000000003</v>
      </c>
      <c r="AUK22" s="2">
        <v>0.89882240000000002</v>
      </c>
      <c r="AUL22" s="2">
        <v>0.91019019999999995</v>
      </c>
      <c r="AUM22" s="2">
        <v>0.92158680000000004</v>
      </c>
      <c r="AUN22" s="2">
        <v>0.93343339999999997</v>
      </c>
      <c r="AUO22" s="2">
        <v>0.94386080000000006</v>
      </c>
      <c r="AUP22" s="2">
        <v>0.95311460000000003</v>
      </c>
      <c r="AUQ22" s="2">
        <v>0.96179190000000003</v>
      </c>
      <c r="AUR22" s="2">
        <v>0.96988390000000002</v>
      </c>
      <c r="AUS22" s="2">
        <v>0.97759580000000001</v>
      </c>
      <c r="AUT22" s="2">
        <v>0.98458579999999996</v>
      </c>
      <c r="AUU22" s="2">
        <v>0.99092670000000005</v>
      </c>
      <c r="AUV22" s="2">
        <v>0.99600820000000001</v>
      </c>
      <c r="AUW22" s="2">
        <v>1.0000439999999999</v>
      </c>
      <c r="AUX22" s="2">
        <v>1.0048429999999999</v>
      </c>
      <c r="AUY22" s="2">
        <v>1.008283</v>
      </c>
      <c r="AUZ22" s="2">
        <v>1.011118</v>
      </c>
      <c r="AVA22" s="2">
        <v>1.013458</v>
      </c>
      <c r="AVB22" s="2">
        <v>1.014913</v>
      </c>
      <c r="AVC22" s="2">
        <v>1.016114</v>
      </c>
      <c r="AVD22" s="2">
        <v>1.017072</v>
      </c>
      <c r="AVE22" s="2">
        <v>1.017304</v>
      </c>
      <c r="AVF22" s="2">
        <v>1.017139</v>
      </c>
      <c r="AVG22" s="2">
        <v>1.016507</v>
      </c>
      <c r="AVH22" s="2">
        <v>1.015617</v>
      </c>
      <c r="AVI22" s="2">
        <v>1.014089</v>
      </c>
      <c r="AVJ22" s="2">
        <v>1.0124569999999999</v>
      </c>
      <c r="AVK22" s="2">
        <v>1.010594</v>
      </c>
      <c r="AVL22" s="2">
        <v>1.008756</v>
      </c>
      <c r="AVM22" s="2">
        <v>1.006356</v>
      </c>
      <c r="AVN22" s="2">
        <v>1.003881</v>
      </c>
      <c r="AVO22" s="2">
        <v>1.0013650000000001</v>
      </c>
      <c r="AVP22" s="2">
        <v>0.99883809999999995</v>
      </c>
      <c r="AVQ22" s="2">
        <v>0.99589269999999996</v>
      </c>
      <c r="AVR22" s="2">
        <v>0.99309650000000005</v>
      </c>
      <c r="AVS22" s="2">
        <v>0.98990540000000005</v>
      </c>
      <c r="AVT22" s="2">
        <v>0.98703529999999995</v>
      </c>
      <c r="AVU22" s="2">
        <v>0.98394170000000003</v>
      </c>
      <c r="AVV22" s="2">
        <v>0.98101099999999997</v>
      </c>
      <c r="AVW22" s="2">
        <v>0.97790259999999996</v>
      </c>
      <c r="AVX22" s="2">
        <v>0.97497829999999996</v>
      </c>
      <c r="AVY22" s="2">
        <v>0.971827</v>
      </c>
      <c r="AVZ22" s="2">
        <v>0.96889020000000003</v>
      </c>
      <c r="AWA22" s="2">
        <v>0.96578120000000001</v>
      </c>
      <c r="AWB22" s="2">
        <v>0.96298019999999995</v>
      </c>
      <c r="AWC22" s="2">
        <v>0.95991150000000003</v>
      </c>
      <c r="AWD22" s="2">
        <v>0.95701369999999997</v>
      </c>
      <c r="AWE22" s="2">
        <v>0.95393810000000001</v>
      </c>
      <c r="AWF22" s="2">
        <v>0.95103559999999998</v>
      </c>
      <c r="AWG22" s="2">
        <v>0.94798819999999995</v>
      </c>
      <c r="AWH22" s="2">
        <v>0.94515970000000005</v>
      </c>
      <c r="AWI22" s="2">
        <v>0.94218519999999994</v>
      </c>
      <c r="AWJ22" s="2">
        <v>0.93939729999999999</v>
      </c>
      <c r="AWK22" s="2">
        <v>0.93640159999999995</v>
      </c>
      <c r="AWL22" s="2">
        <v>0.93350290000000002</v>
      </c>
      <c r="AWM22" s="2">
        <v>0.93053110000000006</v>
      </c>
      <c r="AWN22" s="2">
        <v>0.92771119999999996</v>
      </c>
      <c r="AWO22" s="2">
        <v>0.92475479999999999</v>
      </c>
      <c r="AWP22" s="2">
        <v>0.92201759999999999</v>
      </c>
      <c r="AWQ22" s="2">
        <v>0.91914209999999996</v>
      </c>
      <c r="AWR22" s="2">
        <v>0.91643759999999996</v>
      </c>
      <c r="AWS22" s="2">
        <v>0.91367969999999998</v>
      </c>
      <c r="AWT22" s="2">
        <v>0.91123500000000002</v>
      </c>
      <c r="AWU22" s="2">
        <v>0.90861420000000004</v>
      </c>
      <c r="AWV22" s="2">
        <v>0.90625129999999998</v>
      </c>
      <c r="AWW22" s="2">
        <v>0.90367750000000002</v>
      </c>
      <c r="AWX22" s="2">
        <v>0.90135620000000005</v>
      </c>
      <c r="AWY22" s="2">
        <v>0.89905630000000003</v>
      </c>
      <c r="AWZ22" s="2">
        <v>0.89702090000000001</v>
      </c>
      <c r="AXA22" s="2">
        <v>0.89499289999999998</v>
      </c>
      <c r="AXB22" s="2">
        <v>0.89319740000000003</v>
      </c>
      <c r="AXC22" s="2">
        <v>0.89137409999999995</v>
      </c>
      <c r="AXD22" s="2">
        <v>0.88986829999999995</v>
      </c>
      <c r="AXE22" s="2">
        <v>0.88842759999999998</v>
      </c>
      <c r="AXF22" s="2">
        <v>0.88731899999999997</v>
      </c>
      <c r="AXG22" s="2">
        <v>0.88612990000000003</v>
      </c>
      <c r="AXH22" s="2">
        <v>0.88529590000000002</v>
      </c>
      <c r="AXI22" s="2">
        <v>0.88457300000000005</v>
      </c>
      <c r="AXJ22" s="2">
        <v>0.88414999999999999</v>
      </c>
      <c r="AXK22" s="2">
        <v>0.88369489999999995</v>
      </c>
      <c r="AXL22" s="2">
        <v>0.88354759999999999</v>
      </c>
      <c r="AXM22" s="2">
        <v>0.8834265</v>
      </c>
      <c r="AXN22" s="2">
        <v>0.88370800000000005</v>
      </c>
      <c r="AXO22" s="2">
        <v>0.88400939999999995</v>
      </c>
      <c r="AXP22" s="2">
        <v>0.8845248</v>
      </c>
      <c r="AXQ22" s="2">
        <v>0.88501320000000006</v>
      </c>
      <c r="AXR22" s="2">
        <v>0.8857737</v>
      </c>
      <c r="AXS22" s="2">
        <v>0.88648119999999997</v>
      </c>
      <c r="AXT22" s="2">
        <v>0.88743640000000001</v>
      </c>
      <c r="AXU22" s="2">
        <v>0.88838139999999999</v>
      </c>
      <c r="AXV22" s="2">
        <v>0.88952310000000001</v>
      </c>
      <c r="AXW22" s="2">
        <v>0.89065340000000004</v>
      </c>
      <c r="AXX22" s="2">
        <v>0.89198480000000002</v>
      </c>
      <c r="AXY22" s="2">
        <v>0.89327100000000004</v>
      </c>
      <c r="AXZ22" s="2">
        <v>0.89471999999999996</v>
      </c>
      <c r="AYA22" s="2">
        <v>0.8960688</v>
      </c>
      <c r="AYB22" s="2">
        <v>0.89760379999999995</v>
      </c>
      <c r="AYC22" s="2">
        <v>0.89906359999999996</v>
      </c>
      <c r="AYD22" s="2">
        <v>0.90068320000000002</v>
      </c>
      <c r="AYE22" s="2">
        <v>0.90211870000000005</v>
      </c>
      <c r="AYF22" s="2">
        <v>0.903698</v>
      </c>
      <c r="AYG22" s="2">
        <v>0.90513719999999998</v>
      </c>
      <c r="AYH22" s="2">
        <v>0.90659650000000003</v>
      </c>
      <c r="AYI22" s="2">
        <v>0.90794470000000005</v>
      </c>
      <c r="AYJ22" s="2">
        <v>0.90937889999999999</v>
      </c>
      <c r="AYK22" s="2">
        <v>0.91061329999999996</v>
      </c>
      <c r="AYL22" s="2">
        <v>0.91194189999999997</v>
      </c>
      <c r="AYM22" s="2">
        <v>0.91307320000000003</v>
      </c>
      <c r="AYN22" s="2">
        <v>0.914377</v>
      </c>
      <c r="AYO22" s="2">
        <v>0.91549460000000005</v>
      </c>
      <c r="AYP22" s="2">
        <v>0.91670470000000004</v>
      </c>
      <c r="AYQ22" s="2">
        <v>0.91783429999999999</v>
      </c>
      <c r="AYR22" s="2">
        <v>0.91911520000000002</v>
      </c>
      <c r="AYS22" s="2">
        <v>0.9201589</v>
      </c>
      <c r="AYT22" s="2">
        <v>0.92136839999999998</v>
      </c>
      <c r="AYU22" s="2">
        <v>0.92242900000000005</v>
      </c>
      <c r="AYV22" s="2">
        <v>0.92355620000000005</v>
      </c>
      <c r="AYW22" s="2">
        <v>0.92449789999999998</v>
      </c>
      <c r="AYX22" s="2">
        <v>0.9254407</v>
      </c>
      <c r="AYY22" s="2">
        <v>0.92631169999999996</v>
      </c>
      <c r="AYZ22" s="2">
        <v>0.92736569999999996</v>
      </c>
      <c r="AZA22" s="2">
        <v>0.9282686</v>
      </c>
      <c r="AZB22" s="2">
        <v>0.92923650000000002</v>
      </c>
      <c r="AZC22" s="2">
        <v>0.93009330000000001</v>
      </c>
      <c r="AZD22" s="2">
        <v>0.93111940000000004</v>
      </c>
      <c r="AZE22" s="2">
        <v>0.93203250000000004</v>
      </c>
      <c r="AZF22" s="2">
        <v>0.93308720000000001</v>
      </c>
      <c r="AZG22" s="2">
        <v>0.93401619999999996</v>
      </c>
      <c r="AZH22" s="2">
        <v>0.93499739999999998</v>
      </c>
      <c r="AZI22" s="2">
        <v>0.93579480000000004</v>
      </c>
      <c r="AZJ22" s="2">
        <v>0.93673620000000002</v>
      </c>
      <c r="AZK22" s="2">
        <v>0.93743319999999997</v>
      </c>
      <c r="AZL22" s="2">
        <v>0.93828350000000005</v>
      </c>
      <c r="AZM22" s="2">
        <v>0.93899069999999996</v>
      </c>
      <c r="AZN22" s="2">
        <v>0.93965849999999995</v>
      </c>
      <c r="AZO22" s="2">
        <v>0.94016219999999995</v>
      </c>
      <c r="AZP22" s="2">
        <v>0.94084369999999995</v>
      </c>
      <c r="AZQ22" s="2">
        <v>0.94145610000000002</v>
      </c>
      <c r="AZR22" s="2">
        <v>0.9421387</v>
      </c>
      <c r="AZS22" s="2">
        <v>0.94262809999999997</v>
      </c>
      <c r="AZT22" s="2">
        <v>0.94321840000000001</v>
      </c>
      <c r="AZU22" s="2">
        <v>0.94371890000000003</v>
      </c>
      <c r="AZV22" s="2">
        <v>0.94442360000000003</v>
      </c>
      <c r="AZW22" s="2">
        <v>0.94496550000000001</v>
      </c>
      <c r="AZX22" s="2">
        <v>0.94544740000000005</v>
      </c>
      <c r="AZY22" s="2">
        <v>0.94578180000000001</v>
      </c>
      <c r="AZZ22" s="2">
        <v>0.94621809999999995</v>
      </c>
      <c r="BAA22" s="2">
        <v>0.94644689999999998</v>
      </c>
      <c r="BAB22" s="2">
        <v>0.94666090000000003</v>
      </c>
      <c r="BAC22" s="2">
        <v>0.94672049999999996</v>
      </c>
      <c r="BAD22" s="2">
        <v>0.94679959999999996</v>
      </c>
      <c r="BAE22" s="2">
        <v>0.94656989999999996</v>
      </c>
      <c r="BAF22" s="2">
        <v>0.94640729999999995</v>
      </c>
      <c r="BAG22" s="2">
        <v>0.94589959999999995</v>
      </c>
      <c r="BAH22" s="2">
        <v>0.9453549</v>
      </c>
      <c r="BAI22" s="2">
        <v>0.94458929999999997</v>
      </c>
      <c r="BAJ22" s="2">
        <v>0.94389699999999999</v>
      </c>
      <c r="BAK22" s="2">
        <v>0.94293419999999994</v>
      </c>
      <c r="BAL22" s="2">
        <v>0.9418185</v>
      </c>
      <c r="BAM22" s="2">
        <v>0.94055860000000002</v>
      </c>
      <c r="BAN22" s="2">
        <v>0.93954159999999998</v>
      </c>
      <c r="BAO22" s="2">
        <v>0.93832519999999997</v>
      </c>
      <c r="BAP22" s="2">
        <v>0.9371024</v>
      </c>
      <c r="BAQ22" s="2">
        <v>0.93575339999999996</v>
      </c>
      <c r="BAR22" s="2">
        <v>0.93454999999999999</v>
      </c>
      <c r="BAS22" s="2">
        <v>0.93331819999999999</v>
      </c>
      <c r="BAT22" s="2">
        <v>0.93214430000000004</v>
      </c>
      <c r="BAU22" s="2">
        <v>0.93087839999999999</v>
      </c>
      <c r="BAV22" s="2">
        <v>0.92970220000000003</v>
      </c>
      <c r="BAW22" s="2">
        <v>0.9283574</v>
      </c>
      <c r="BAX22" s="2">
        <v>0.92712289999999997</v>
      </c>
      <c r="BAY22" s="2">
        <v>0.92586290000000004</v>
      </c>
      <c r="BAZ22" s="2">
        <v>0.92477940000000003</v>
      </c>
      <c r="BBA22" s="2">
        <v>0.92351879999999997</v>
      </c>
      <c r="BBB22" s="2">
        <v>0.92233129999999997</v>
      </c>
      <c r="BBC22" s="2">
        <v>0.92094920000000002</v>
      </c>
      <c r="BBD22" s="2">
        <v>0.91977909999999996</v>
      </c>
      <c r="BBE22" s="2">
        <v>0.91857770000000005</v>
      </c>
      <c r="BBF22" s="2">
        <v>0.91736229999999996</v>
      </c>
      <c r="BBG22" s="2">
        <v>0.91598950000000001</v>
      </c>
      <c r="BBH22" s="2">
        <v>0.91483320000000001</v>
      </c>
      <c r="BBI22" s="2">
        <v>0.91355549999999996</v>
      </c>
      <c r="BBJ22" s="2">
        <v>0.9125065</v>
      </c>
      <c r="BBK22" s="2">
        <v>0.91150149999999996</v>
      </c>
      <c r="BBL22" s="2">
        <v>0.91068009999999999</v>
      </c>
      <c r="BBM22" s="2">
        <v>0.90979730000000003</v>
      </c>
      <c r="BBN22" s="2">
        <v>0.90920199999999995</v>
      </c>
      <c r="BBO22" s="2">
        <v>0.90842650000000003</v>
      </c>
      <c r="BBP22" s="2">
        <v>0.90777070000000004</v>
      </c>
      <c r="BBQ22" s="2">
        <v>0.90693159999999995</v>
      </c>
      <c r="BBR22" s="2">
        <v>0.90611520000000001</v>
      </c>
      <c r="BBS22" s="2">
        <v>0.90509170000000005</v>
      </c>
      <c r="BBT22" s="2">
        <v>0.90420940000000005</v>
      </c>
      <c r="BBU22" s="2">
        <v>0.90323980000000004</v>
      </c>
      <c r="BBV22" s="2">
        <v>0.90251000000000003</v>
      </c>
      <c r="BBW22" s="2">
        <v>0.90169449999999995</v>
      </c>
      <c r="BBX22" s="2">
        <v>0.90124789999999999</v>
      </c>
      <c r="BBY22" s="2">
        <v>0.90096969999999998</v>
      </c>
      <c r="BBZ22" s="2">
        <v>0.90109399999999995</v>
      </c>
      <c r="BCA22" s="2">
        <v>0.90134049999999999</v>
      </c>
      <c r="BCB22" s="2">
        <v>0.90202309999999997</v>
      </c>
      <c r="BCC22" s="2">
        <v>0.90291880000000002</v>
      </c>
      <c r="BCD22" s="2">
        <v>0.9044333</v>
      </c>
      <c r="BCE22" s="2">
        <v>0.90633180000000002</v>
      </c>
      <c r="BCF22" s="2">
        <v>0.90878829999999999</v>
      </c>
      <c r="BCG22" s="2">
        <v>0.91141369999999999</v>
      </c>
      <c r="BCH22" s="2">
        <v>0.91454000000000002</v>
      </c>
      <c r="BCI22" s="2">
        <v>0.91787169999999996</v>
      </c>
      <c r="BCJ22" s="2">
        <v>0.92142579999999996</v>
      </c>
      <c r="BCK22" s="2">
        <v>0.92473289999999997</v>
      </c>
      <c r="BCL22" s="2">
        <v>0.9279307</v>
      </c>
      <c r="BCM22" s="2">
        <v>0.93077359999999998</v>
      </c>
      <c r="BCN22" s="2">
        <v>0.93350060000000001</v>
      </c>
      <c r="BCO22" s="2">
        <v>0.93593950000000004</v>
      </c>
      <c r="BCP22" s="2">
        <v>0.93838699999999997</v>
      </c>
      <c r="BCQ22" s="2">
        <v>0.94055840000000002</v>
      </c>
      <c r="BCR22" s="2">
        <v>0.94280149999999996</v>
      </c>
      <c r="BCS22" s="2">
        <v>0.94487909999999997</v>
      </c>
      <c r="BCT22" s="2">
        <v>0.94708060000000005</v>
      </c>
      <c r="BCU22" s="2">
        <v>0.94907490000000005</v>
      </c>
      <c r="BCV22" s="2">
        <v>0.95110209999999995</v>
      </c>
      <c r="BCW22" s="2">
        <v>0.95278130000000005</v>
      </c>
      <c r="BCX22" s="2">
        <v>0.95453589999999999</v>
      </c>
      <c r="BCY22" s="2">
        <v>0.95601009999999997</v>
      </c>
      <c r="BCZ22" s="2">
        <v>0.95722989999999997</v>
      </c>
      <c r="BDA22" s="2">
        <v>0.95801950000000002</v>
      </c>
      <c r="BDB22" s="2">
        <v>0.95884069999999999</v>
      </c>
      <c r="BDC22" s="2">
        <v>0.95956399999999997</v>
      </c>
      <c r="BDD22" s="2">
        <v>0.9604201</v>
      </c>
      <c r="BDE22" s="2">
        <v>0.96124449999999995</v>
      </c>
      <c r="BDF22" s="2">
        <v>0.96243570000000001</v>
      </c>
      <c r="BDG22" s="2">
        <v>0.96359459999999997</v>
      </c>
      <c r="BDH22" s="2">
        <v>0.9651189</v>
      </c>
      <c r="BDI22" s="2">
        <v>0.96681039999999996</v>
      </c>
      <c r="BDJ22" s="2">
        <v>0.96884619999999999</v>
      </c>
      <c r="BDK22" s="2">
        <v>0.97081580000000001</v>
      </c>
      <c r="BDL22" s="2">
        <v>0.9729295</v>
      </c>
      <c r="BDM22" s="2">
        <v>0.97496020000000005</v>
      </c>
      <c r="BDN22" s="2">
        <v>0.97722260000000005</v>
      </c>
      <c r="BDO22" s="2">
        <v>0.97931029999999997</v>
      </c>
      <c r="BDP22" s="2">
        <v>0.98145099999999996</v>
      </c>
      <c r="BDQ22" s="2">
        <v>0.98340289999999997</v>
      </c>
      <c r="BDR22" s="2">
        <v>0.98518729999999999</v>
      </c>
      <c r="BDS22" s="2">
        <v>0.98630180000000001</v>
      </c>
      <c r="BDT22" s="2">
        <v>0.98718799999999995</v>
      </c>
      <c r="BDU22" s="2">
        <v>0.9879019</v>
      </c>
      <c r="BDV22" s="2">
        <v>0.98900900000000003</v>
      </c>
      <c r="BDW22" s="2">
        <v>0.99015240000000004</v>
      </c>
      <c r="BDX22" s="2">
        <v>0.99142920000000001</v>
      </c>
      <c r="BDY22" s="2">
        <v>0.99256809999999995</v>
      </c>
      <c r="BDZ22" s="2">
        <v>0.99391240000000003</v>
      </c>
      <c r="BEA22" s="2">
        <v>0.99509879999999995</v>
      </c>
      <c r="BEB22" s="2">
        <v>0.99635660000000004</v>
      </c>
      <c r="BEC22" s="2">
        <v>0.99740960000000001</v>
      </c>
      <c r="BED22" s="2">
        <v>0.99887789999999999</v>
      </c>
      <c r="BEE22" s="2">
        <v>1.0001990000000001</v>
      </c>
      <c r="BEF22" s="2">
        <v>1.001744</v>
      </c>
      <c r="BEG22" s="2">
        <v>1.0031140000000001</v>
      </c>
      <c r="BEH22" s="2">
        <v>1.0046600000000001</v>
      </c>
      <c r="BEI22" s="2">
        <v>1.006254</v>
      </c>
      <c r="BEJ22" s="2">
        <v>1.007781</v>
      </c>
      <c r="BEK22" s="2">
        <v>1.008623</v>
      </c>
      <c r="BEL22" s="2">
        <v>1.009404</v>
      </c>
      <c r="BEM22" s="2">
        <v>1.010087</v>
      </c>
      <c r="BEN22" s="2">
        <v>1.011112</v>
      </c>
      <c r="BEO22" s="2">
        <v>1.0120199999999999</v>
      </c>
      <c r="BEP22" s="2">
        <v>1.013009</v>
      </c>
      <c r="BEQ22" s="2">
        <v>1.0137039999999999</v>
      </c>
      <c r="BER22" s="2">
        <v>1.0146630000000001</v>
      </c>
      <c r="BES22" s="2">
        <v>1.0152909999999999</v>
      </c>
      <c r="BET22" s="2">
        <v>1.016178</v>
      </c>
      <c r="BEU22" s="2">
        <v>1.0169649999999999</v>
      </c>
      <c r="BEV22" s="2">
        <v>1.018011</v>
      </c>
      <c r="BEW22" s="2">
        <v>1.0189839999999999</v>
      </c>
      <c r="BEX22" s="2">
        <v>1.0202990000000001</v>
      </c>
      <c r="BEY22" s="2">
        <v>1.021728</v>
      </c>
      <c r="BEZ22" s="2">
        <v>1.023514</v>
      </c>
      <c r="BFA22" s="2">
        <v>1.025366</v>
      </c>
      <c r="BFB22" s="2">
        <v>1.027401</v>
      </c>
      <c r="BFC22" s="2">
        <v>1.029261</v>
      </c>
      <c r="BFD22" s="2">
        <v>1.0314950000000001</v>
      </c>
      <c r="BFE22" s="2">
        <v>1.0332889999999999</v>
      </c>
      <c r="BFF22" s="2">
        <v>1.035296</v>
      </c>
      <c r="BFG22" s="2">
        <v>1.037366</v>
      </c>
      <c r="BFH22" s="2">
        <v>1.039892</v>
      </c>
      <c r="BFI22" s="2">
        <v>1.0424949999999999</v>
      </c>
      <c r="BFJ22" s="2">
        <v>1.0453859999999999</v>
      </c>
      <c r="BFK22" s="2">
        <v>1.048079</v>
      </c>
      <c r="BFL22" s="2">
        <v>1.051094</v>
      </c>
      <c r="BFM22" s="2">
        <v>1.0542149999999999</v>
      </c>
      <c r="BFN22" s="2">
        <v>1.0576589999999999</v>
      </c>
      <c r="BFO22" s="2">
        <v>1.0610440000000001</v>
      </c>
      <c r="BFP22" s="2">
        <v>1.064978</v>
      </c>
      <c r="BFQ22" s="2">
        <v>1.0690550000000001</v>
      </c>
      <c r="BFR22" s="2">
        <v>1.073507</v>
      </c>
      <c r="BFS22" s="2">
        <v>1.0778970000000001</v>
      </c>
      <c r="BFT22" s="2">
        <v>1.0826499999999999</v>
      </c>
      <c r="BFU22" s="2">
        <v>1.0874630000000001</v>
      </c>
      <c r="BFV22" s="2">
        <v>1.092592</v>
      </c>
      <c r="BFW22" s="2">
        <v>1.097712</v>
      </c>
      <c r="BFX22" s="2">
        <v>1.103264</v>
      </c>
      <c r="BFY22" s="2">
        <v>1.1086400000000001</v>
      </c>
      <c r="BFZ22" s="2">
        <v>1.1143419999999999</v>
      </c>
      <c r="BGA22" s="2">
        <v>1.120147</v>
      </c>
      <c r="BGB22" s="2">
        <v>1.1259539999999999</v>
      </c>
      <c r="BGC22" s="2">
        <v>1.131346</v>
      </c>
      <c r="BGD22" s="2">
        <v>1.1371169999999999</v>
      </c>
      <c r="BGE22" s="2">
        <v>1.1427510000000001</v>
      </c>
      <c r="BGF22" s="2">
        <v>1.1484559999999999</v>
      </c>
      <c r="BGG22" s="2">
        <v>1.153993</v>
      </c>
      <c r="BGH22" s="2">
        <v>1.159621</v>
      </c>
      <c r="BGI22" s="2">
        <v>1.1650370000000001</v>
      </c>
      <c r="BGJ22" s="2">
        <v>1.1706399999999999</v>
      </c>
      <c r="BGK22" s="2">
        <v>1.1759329999999999</v>
      </c>
      <c r="BGL22" s="2">
        <v>1.1809510000000001</v>
      </c>
      <c r="BGM22" s="2">
        <v>1.1854830000000001</v>
      </c>
      <c r="BGN22" s="2">
        <v>1.1899630000000001</v>
      </c>
      <c r="BGO22" s="2">
        <v>1.194326</v>
      </c>
      <c r="BGP22" s="2">
        <v>1.1982139999999999</v>
      </c>
      <c r="BGQ22" s="2">
        <v>1.201614</v>
      </c>
      <c r="BGR22" s="2">
        <v>1.204806</v>
      </c>
      <c r="BGS22" s="2">
        <v>1.207433</v>
      </c>
      <c r="BGT22" s="2">
        <v>1.20963</v>
      </c>
      <c r="BGU22" s="2">
        <v>1.2114720000000001</v>
      </c>
      <c r="BGV22" s="2">
        <v>1.213058</v>
      </c>
      <c r="BGW22" s="2">
        <v>1.2142029999999999</v>
      </c>
      <c r="BGX22" s="2">
        <v>1.2149559999999999</v>
      </c>
      <c r="BGY22">
        <v>7.89</v>
      </c>
      <c r="BGZ22" s="6">
        <v>39.847990000000003</v>
      </c>
    </row>
    <row r="23" spans="1:1560" x14ac:dyDescent="0.25">
      <c r="A23" s="1">
        <f t="shared" si="0"/>
        <v>22</v>
      </c>
      <c r="B23" s="2">
        <v>0.56885249999999998</v>
      </c>
      <c r="C23" s="2">
        <v>0.56865880000000002</v>
      </c>
      <c r="D23" s="2">
        <v>0.56854680000000002</v>
      </c>
      <c r="E23" s="2">
        <v>0.56872619999999996</v>
      </c>
      <c r="F23" s="2">
        <v>0.56863280000000005</v>
      </c>
      <c r="G23" s="2">
        <v>0.56833310000000004</v>
      </c>
      <c r="H23" s="2">
        <v>0.56843759999999999</v>
      </c>
      <c r="I23" s="2">
        <v>0.56873090000000004</v>
      </c>
      <c r="J23" s="2">
        <v>0.56862190000000001</v>
      </c>
      <c r="K23" s="2">
        <v>0.56818939999999996</v>
      </c>
      <c r="L23" s="2">
        <v>0.56793329999999997</v>
      </c>
      <c r="M23" s="2">
        <v>0.5677179</v>
      </c>
      <c r="N23" s="2">
        <v>0.56766050000000001</v>
      </c>
      <c r="O23" s="2">
        <v>0.56783989999999995</v>
      </c>
      <c r="P23" s="2">
        <v>0.56773099999999999</v>
      </c>
      <c r="Q23" s="2">
        <v>0.56747910000000001</v>
      </c>
      <c r="R23" s="2">
        <v>0.56740869999999999</v>
      </c>
      <c r="S23" s="2">
        <v>0.56740610000000002</v>
      </c>
      <c r="T23" s="2">
        <v>0.56733880000000003</v>
      </c>
      <c r="U23" s="2">
        <v>0.5670499</v>
      </c>
      <c r="V23" s="2">
        <v>0.56731180000000003</v>
      </c>
      <c r="W23" s="2">
        <v>0.56743750000000004</v>
      </c>
      <c r="X23" s="2">
        <v>0.56746319999999995</v>
      </c>
      <c r="Y23" s="2">
        <v>0.56741719999999995</v>
      </c>
      <c r="Z23" s="2">
        <v>0.56754579999999999</v>
      </c>
      <c r="AA23" s="2">
        <v>0.56718239999999998</v>
      </c>
      <c r="AB23" s="2">
        <v>0.5668436</v>
      </c>
      <c r="AC23" s="2">
        <v>0.56704759999999998</v>
      </c>
      <c r="AD23" s="2">
        <v>0.56736330000000001</v>
      </c>
      <c r="AE23" s="2">
        <v>0.56709240000000005</v>
      </c>
      <c r="AF23" s="2">
        <v>0.56681870000000001</v>
      </c>
      <c r="AG23" s="2">
        <v>0.56662429999999997</v>
      </c>
      <c r="AH23" s="2">
        <v>0.56656470000000003</v>
      </c>
      <c r="AI23" s="2">
        <v>0.56643120000000002</v>
      </c>
      <c r="AJ23" s="2">
        <v>0.56625780000000003</v>
      </c>
      <c r="AK23" s="2">
        <v>0.56621739999999998</v>
      </c>
      <c r="AL23" s="2">
        <v>0.56637170000000003</v>
      </c>
      <c r="AM23" s="2">
        <v>0.565994</v>
      </c>
      <c r="AN23" s="2">
        <v>0.56588700000000003</v>
      </c>
      <c r="AO23" s="2">
        <v>0.56594739999999999</v>
      </c>
      <c r="AP23" s="2">
        <v>0.56592089999999995</v>
      </c>
      <c r="AQ23" s="2">
        <v>0.5657295</v>
      </c>
      <c r="AR23" s="2">
        <v>0.56554629999999995</v>
      </c>
      <c r="AS23" s="2">
        <v>0.56532789999999999</v>
      </c>
      <c r="AT23" s="2">
        <v>0.56540440000000003</v>
      </c>
      <c r="AU23" s="2">
        <v>0.56529940000000001</v>
      </c>
      <c r="AV23" s="2">
        <v>0.56520689999999996</v>
      </c>
      <c r="AW23" s="2">
        <v>0.56503820000000005</v>
      </c>
      <c r="AX23" s="2">
        <v>0.56499889999999997</v>
      </c>
      <c r="AY23" s="2">
        <v>0.56518190000000001</v>
      </c>
      <c r="AZ23" s="2">
        <v>0.56500620000000001</v>
      </c>
      <c r="BA23" s="2">
        <v>0.5647238</v>
      </c>
      <c r="BB23" s="2">
        <v>0.56454130000000002</v>
      </c>
      <c r="BC23" s="2">
        <v>0.564303</v>
      </c>
      <c r="BD23" s="2">
        <v>0.56433560000000005</v>
      </c>
      <c r="BE23" s="2">
        <v>0.56417340000000005</v>
      </c>
      <c r="BF23" s="2">
        <v>0.56394299999999997</v>
      </c>
      <c r="BG23" s="2">
        <v>0.56367080000000003</v>
      </c>
      <c r="BH23" s="2">
        <v>0.56359300000000001</v>
      </c>
      <c r="BI23" s="2">
        <v>0.56367400000000001</v>
      </c>
      <c r="BJ23" s="2">
        <v>0.5636449</v>
      </c>
      <c r="BK23" s="2">
        <v>0.56336149999999996</v>
      </c>
      <c r="BL23" s="2">
        <v>0.56313679999999999</v>
      </c>
      <c r="BM23" s="2">
        <v>0.56310910000000003</v>
      </c>
      <c r="BN23" s="2">
        <v>0.56334019999999996</v>
      </c>
      <c r="BO23" s="2">
        <v>0.56308190000000002</v>
      </c>
      <c r="BP23" s="2">
        <v>0.56266349999999998</v>
      </c>
      <c r="BQ23" s="2">
        <v>0.56240500000000004</v>
      </c>
      <c r="BR23" s="2">
        <v>0.56254660000000001</v>
      </c>
      <c r="BS23" s="2">
        <v>0.56264939999999997</v>
      </c>
      <c r="BT23" s="2">
        <v>0.56225460000000005</v>
      </c>
      <c r="BU23" s="2">
        <v>0.56189789999999995</v>
      </c>
      <c r="BV23" s="2">
        <v>0.5619286</v>
      </c>
      <c r="BW23" s="2">
        <v>0.56196420000000002</v>
      </c>
      <c r="BX23" s="2">
        <v>0.56186409999999998</v>
      </c>
      <c r="BY23" s="2">
        <v>0.56154950000000003</v>
      </c>
      <c r="BZ23" s="2">
        <v>0.56148920000000002</v>
      </c>
      <c r="CA23" s="2">
        <v>0.56140460000000003</v>
      </c>
      <c r="CB23" s="2">
        <v>0.56149530000000003</v>
      </c>
      <c r="CC23" s="2">
        <v>0.56172759999999999</v>
      </c>
      <c r="CD23" s="2">
        <v>0.56165670000000001</v>
      </c>
      <c r="CE23" s="2">
        <v>0.56105640000000001</v>
      </c>
      <c r="CF23" s="2">
        <v>0.5607145</v>
      </c>
      <c r="CG23" s="2">
        <v>0.56075050000000004</v>
      </c>
      <c r="CH23" s="2">
        <v>0.56074630000000003</v>
      </c>
      <c r="CI23" s="2">
        <v>0.56054740000000003</v>
      </c>
      <c r="CJ23" s="2">
        <v>0.56057230000000002</v>
      </c>
      <c r="CK23" s="2">
        <v>0.5604635</v>
      </c>
      <c r="CL23" s="2">
        <v>0.5605658</v>
      </c>
      <c r="CM23" s="2">
        <v>0.56025389999999997</v>
      </c>
      <c r="CN23" s="2">
        <v>0.56005360000000004</v>
      </c>
      <c r="CO23" s="2">
        <v>0.56010349999999998</v>
      </c>
      <c r="CP23" s="2">
        <v>0.56011250000000001</v>
      </c>
      <c r="CQ23" s="2">
        <v>0.55998769999999998</v>
      </c>
      <c r="CR23" s="2">
        <v>0.55987880000000001</v>
      </c>
      <c r="CS23" s="2">
        <v>0.55984900000000004</v>
      </c>
      <c r="CT23" s="2">
        <v>0.559755</v>
      </c>
      <c r="CU23" s="2">
        <v>0.55942619999999998</v>
      </c>
      <c r="CV23" s="2">
        <v>0.55929739999999994</v>
      </c>
      <c r="CW23" s="2">
        <v>0.55915210000000004</v>
      </c>
      <c r="CX23" s="2">
        <v>0.5593612</v>
      </c>
      <c r="CY23" s="2">
        <v>0.55940959999999995</v>
      </c>
      <c r="CZ23" s="2">
        <v>0.55930449999999998</v>
      </c>
      <c r="DA23" s="2">
        <v>0.55921960000000004</v>
      </c>
      <c r="DB23" s="2">
        <v>0.55910029999999999</v>
      </c>
      <c r="DC23" s="2">
        <v>0.55915559999999997</v>
      </c>
      <c r="DD23" s="2">
        <v>0.55896509999999999</v>
      </c>
      <c r="DE23" s="2">
        <v>0.55829720000000005</v>
      </c>
      <c r="DF23" s="2">
        <v>0.55812799999999996</v>
      </c>
      <c r="DG23" s="2">
        <v>0.55812439999999996</v>
      </c>
      <c r="DH23" s="2">
        <v>0.5579229</v>
      </c>
      <c r="DI23" s="2">
        <v>0.55765830000000005</v>
      </c>
      <c r="DJ23" s="2">
        <v>0.5578573</v>
      </c>
      <c r="DK23" s="2">
        <v>0.55777500000000002</v>
      </c>
      <c r="DL23" s="2">
        <v>0.55743520000000002</v>
      </c>
      <c r="DM23" s="2">
        <v>0.55730930000000001</v>
      </c>
      <c r="DN23" s="2">
        <v>0.55728900000000003</v>
      </c>
      <c r="DO23" s="2">
        <v>0.55705210000000005</v>
      </c>
      <c r="DP23" s="2">
        <v>0.55729479999999998</v>
      </c>
      <c r="DQ23" s="2">
        <v>0.55719540000000001</v>
      </c>
      <c r="DR23" s="2">
        <v>0.55701199999999995</v>
      </c>
      <c r="DS23" s="2">
        <v>0.55692850000000005</v>
      </c>
      <c r="DT23" s="2">
        <v>0.55685240000000003</v>
      </c>
      <c r="DU23" s="2">
        <v>0.55660690000000002</v>
      </c>
      <c r="DV23" s="2">
        <v>0.5565947</v>
      </c>
      <c r="DW23" s="2">
        <v>0.55647429999999998</v>
      </c>
      <c r="DX23" s="2">
        <v>0.55628730000000004</v>
      </c>
      <c r="DY23" s="2">
        <v>0.55595229999999995</v>
      </c>
      <c r="DZ23" s="2">
        <v>0.55612189999999995</v>
      </c>
      <c r="EA23" s="2">
        <v>0.556392</v>
      </c>
      <c r="EB23" s="2">
        <v>0.55621449999999995</v>
      </c>
      <c r="EC23" s="2">
        <v>0.55581159999999996</v>
      </c>
      <c r="ED23" s="2">
        <v>0.55562909999999999</v>
      </c>
      <c r="EE23" s="2">
        <v>0.55542979999999997</v>
      </c>
      <c r="EF23" s="2">
        <v>0.5553787</v>
      </c>
      <c r="EG23" s="2">
        <v>0.55537239999999999</v>
      </c>
      <c r="EH23" s="2">
        <v>0.55519300000000005</v>
      </c>
      <c r="EI23" s="2">
        <v>0.55494019999999999</v>
      </c>
      <c r="EJ23" s="2">
        <v>0.55474420000000002</v>
      </c>
      <c r="EK23" s="2">
        <v>0.55453450000000004</v>
      </c>
      <c r="EL23" s="2">
        <v>0.55467219999999995</v>
      </c>
      <c r="EM23" s="2">
        <v>0.5546432</v>
      </c>
      <c r="EN23" s="2">
        <v>0.55450029999999995</v>
      </c>
      <c r="EO23" s="2">
        <v>0.55443810000000004</v>
      </c>
      <c r="EP23" s="2">
        <v>0.55422079999999996</v>
      </c>
      <c r="EQ23" s="2">
        <v>0.55395280000000002</v>
      </c>
      <c r="ER23" s="2">
        <v>0.55388320000000002</v>
      </c>
      <c r="ES23" s="2">
        <v>0.55363229999999997</v>
      </c>
      <c r="ET23" s="2">
        <v>0.55342999999999998</v>
      </c>
      <c r="EU23" s="2">
        <v>0.55311200000000005</v>
      </c>
      <c r="EV23" s="2">
        <v>0.55335829999999997</v>
      </c>
      <c r="EW23" s="2">
        <v>0.55347009999999996</v>
      </c>
      <c r="EX23" s="2">
        <v>0.55331359999999996</v>
      </c>
      <c r="EY23" s="2">
        <v>0.55333739999999998</v>
      </c>
      <c r="EZ23" s="2">
        <v>0.55317320000000003</v>
      </c>
      <c r="FA23" s="2">
        <v>0.55284990000000001</v>
      </c>
      <c r="FB23" s="2">
        <v>0.55294310000000002</v>
      </c>
      <c r="FC23" s="2">
        <v>0.55273229999999995</v>
      </c>
      <c r="FD23" s="2">
        <v>0.55260069999999994</v>
      </c>
      <c r="FE23" s="2">
        <v>0.55243869999999995</v>
      </c>
      <c r="FF23" s="2">
        <v>0.55256729999999998</v>
      </c>
      <c r="FG23" s="2">
        <v>0.55237119999999995</v>
      </c>
      <c r="FH23" s="2">
        <v>0.55203270000000004</v>
      </c>
      <c r="FI23" s="2">
        <v>0.55208469999999998</v>
      </c>
      <c r="FJ23" s="2">
        <v>0.55207810000000002</v>
      </c>
      <c r="FK23" s="2">
        <v>0.55192799999999997</v>
      </c>
      <c r="FL23" s="2">
        <v>0.55187330000000001</v>
      </c>
      <c r="FM23" s="2">
        <v>0.55170790000000003</v>
      </c>
      <c r="FN23" s="2">
        <v>0.55155449999999995</v>
      </c>
      <c r="FO23" s="2">
        <v>0.55130579999999996</v>
      </c>
      <c r="FP23" s="2">
        <v>0.55147559999999995</v>
      </c>
      <c r="FQ23" s="2">
        <v>0.55140299999999998</v>
      </c>
      <c r="FR23" s="2">
        <v>0.55132409999999998</v>
      </c>
      <c r="FS23" s="2">
        <v>0.55098579999999997</v>
      </c>
      <c r="FT23" s="2">
        <v>0.55093179999999997</v>
      </c>
      <c r="FU23" s="2">
        <v>0.55065240000000004</v>
      </c>
      <c r="FV23" s="2">
        <v>0.55036909999999994</v>
      </c>
      <c r="FW23" s="2">
        <v>0.55065500000000001</v>
      </c>
      <c r="FX23" s="2">
        <v>0.55095609999999995</v>
      </c>
      <c r="FY23" s="2">
        <v>0.55060549999999997</v>
      </c>
      <c r="FZ23" s="2">
        <v>0.55009609999999998</v>
      </c>
      <c r="GA23" s="2">
        <v>0.55002819999999997</v>
      </c>
      <c r="GB23" s="2">
        <v>0.55003429999999998</v>
      </c>
      <c r="GC23" s="2">
        <v>0.5499423</v>
      </c>
      <c r="GD23" s="2">
        <v>0.5498767</v>
      </c>
      <c r="GE23" s="2">
        <v>0.54996690000000004</v>
      </c>
      <c r="GF23" s="2">
        <v>0.55025109999999999</v>
      </c>
      <c r="GG23" s="2">
        <v>0.55019589999999996</v>
      </c>
      <c r="GH23" s="2">
        <v>0.54987010000000003</v>
      </c>
      <c r="GI23" s="2">
        <v>0.54965589999999998</v>
      </c>
      <c r="GJ23" s="2">
        <v>0.54982249999999999</v>
      </c>
      <c r="GK23" s="2">
        <v>0.54963240000000002</v>
      </c>
      <c r="GL23" s="2">
        <v>0.54957149999999999</v>
      </c>
      <c r="GM23" s="2">
        <v>0.54940560000000005</v>
      </c>
      <c r="GN23" s="2">
        <v>0.54930610000000002</v>
      </c>
      <c r="GO23" s="2">
        <v>0.54923160000000004</v>
      </c>
      <c r="GP23" s="2">
        <v>0.54946669999999997</v>
      </c>
      <c r="GQ23" s="2">
        <v>0.54943889999999995</v>
      </c>
      <c r="GR23" s="2">
        <v>0.5491935</v>
      </c>
      <c r="GS23" s="2">
        <v>0.54893539999999996</v>
      </c>
      <c r="GT23" s="2">
        <v>0.54897779999999996</v>
      </c>
      <c r="GU23" s="2">
        <v>0.54857619999999996</v>
      </c>
      <c r="GV23" s="2">
        <v>0.54839740000000003</v>
      </c>
      <c r="GW23" s="2">
        <v>0.54853490000000005</v>
      </c>
      <c r="GX23" s="2">
        <v>0.54849329999999996</v>
      </c>
      <c r="GY23" s="2">
        <v>0.54836510000000005</v>
      </c>
      <c r="GZ23" s="2">
        <v>0.54861000000000004</v>
      </c>
      <c r="HA23" s="2">
        <v>0.5482612</v>
      </c>
      <c r="HB23" s="2">
        <v>0.54820009999999997</v>
      </c>
      <c r="HC23" s="2">
        <v>0.5484251</v>
      </c>
      <c r="HD23" s="2">
        <v>0.54826649999999999</v>
      </c>
      <c r="HE23" s="2">
        <v>0.54791460000000003</v>
      </c>
      <c r="HF23" s="2">
        <v>0.54787149999999996</v>
      </c>
      <c r="HG23" s="2">
        <v>0.54785850000000003</v>
      </c>
      <c r="HH23" s="2">
        <v>0.54759970000000002</v>
      </c>
      <c r="HI23" s="2">
        <v>0.54751629999999996</v>
      </c>
      <c r="HJ23" s="2">
        <v>0.54766979999999998</v>
      </c>
      <c r="HK23" s="2">
        <v>0.54760220000000004</v>
      </c>
      <c r="HL23" s="2">
        <v>0.54757270000000002</v>
      </c>
      <c r="HM23" s="2">
        <v>0.54761479999999996</v>
      </c>
      <c r="HN23" s="2">
        <v>0.54758640000000003</v>
      </c>
      <c r="HO23" s="2">
        <v>0.5475312</v>
      </c>
      <c r="HP23" s="2">
        <v>0.5473635</v>
      </c>
      <c r="HQ23" s="2">
        <v>0.54716160000000003</v>
      </c>
      <c r="HR23" s="2">
        <v>0.54739009999999999</v>
      </c>
      <c r="HS23" s="2">
        <v>0.54728339999999998</v>
      </c>
      <c r="HT23" s="2">
        <v>0.54716180000000003</v>
      </c>
      <c r="HU23" s="2">
        <v>0.54718310000000003</v>
      </c>
      <c r="HV23" s="2">
        <v>0.5472127</v>
      </c>
      <c r="HW23" s="2">
        <v>0.54698849999999999</v>
      </c>
      <c r="HX23" s="2">
        <v>0.54693970000000003</v>
      </c>
      <c r="HY23" s="2">
        <v>0.54688720000000002</v>
      </c>
      <c r="HZ23" s="2">
        <v>0.54697830000000003</v>
      </c>
      <c r="IA23" s="2">
        <v>0.54707410000000001</v>
      </c>
      <c r="IB23" s="2">
        <v>0.54712530000000004</v>
      </c>
      <c r="IC23" s="2">
        <v>0.54693729999999996</v>
      </c>
      <c r="ID23" s="2">
        <v>0.5469484</v>
      </c>
      <c r="IE23" s="2">
        <v>0.54705440000000005</v>
      </c>
      <c r="IF23" s="2">
        <v>0.54700090000000001</v>
      </c>
      <c r="IG23" s="2">
        <v>0.54708279999999998</v>
      </c>
      <c r="IH23" s="2">
        <v>0.54714209999999996</v>
      </c>
      <c r="II23" s="2">
        <v>0.54699830000000005</v>
      </c>
      <c r="IJ23" s="2">
        <v>0.54688800000000004</v>
      </c>
      <c r="IK23" s="2">
        <v>0.54688190000000003</v>
      </c>
      <c r="IL23" s="2">
        <v>0.54689120000000002</v>
      </c>
      <c r="IM23" s="2">
        <v>0.5465487</v>
      </c>
      <c r="IN23" s="2">
        <v>0.54674179999999994</v>
      </c>
      <c r="IO23" s="2">
        <v>0.54692099999999999</v>
      </c>
      <c r="IP23" s="2">
        <v>0.54669129999999999</v>
      </c>
      <c r="IQ23" s="2">
        <v>0.54659800000000003</v>
      </c>
      <c r="IR23" s="2">
        <v>0.54684390000000005</v>
      </c>
      <c r="IS23" s="2">
        <v>0.5466086</v>
      </c>
      <c r="IT23" s="2">
        <v>0.5467341</v>
      </c>
      <c r="IU23" s="2">
        <v>0.54687079999999999</v>
      </c>
      <c r="IV23" s="2">
        <v>0.54679759999999999</v>
      </c>
      <c r="IW23" s="2">
        <v>0.54664610000000002</v>
      </c>
      <c r="IX23" s="2">
        <v>0.54671139999999996</v>
      </c>
      <c r="IY23" s="2">
        <v>0.54687169999999996</v>
      </c>
      <c r="IZ23" s="2">
        <v>0.54704419999999998</v>
      </c>
      <c r="JA23" s="2">
        <v>0.54689399999999999</v>
      </c>
      <c r="JB23" s="2">
        <v>0.54678329999999997</v>
      </c>
      <c r="JC23" s="2">
        <v>0.54687229999999998</v>
      </c>
      <c r="JD23" s="2">
        <v>0.54697039999999997</v>
      </c>
      <c r="JE23" s="2">
        <v>0.54689860000000001</v>
      </c>
      <c r="JF23" s="2">
        <v>0.54684080000000002</v>
      </c>
      <c r="JG23" s="2">
        <v>0.54680839999999997</v>
      </c>
      <c r="JH23" s="2">
        <v>0.54709090000000005</v>
      </c>
      <c r="JI23" s="2">
        <v>0.54706929999999998</v>
      </c>
      <c r="JJ23" s="2">
        <v>0.54693159999999996</v>
      </c>
      <c r="JK23" s="2">
        <v>0.54714039999999997</v>
      </c>
      <c r="JL23" s="2">
        <v>0.54739400000000005</v>
      </c>
      <c r="JM23" s="2">
        <v>0.54742009999999997</v>
      </c>
      <c r="JN23" s="2">
        <v>0.54753180000000001</v>
      </c>
      <c r="JO23" s="2">
        <v>0.54738319999999996</v>
      </c>
      <c r="JP23" s="2">
        <v>0.54751240000000001</v>
      </c>
      <c r="JQ23" s="2">
        <v>0.54758419999999997</v>
      </c>
      <c r="JR23" s="2">
        <v>0.54774109999999998</v>
      </c>
      <c r="JS23" s="2">
        <v>0.54785550000000005</v>
      </c>
      <c r="JT23" s="2">
        <v>0.54782249999999999</v>
      </c>
      <c r="JU23" s="2">
        <v>0.54775510000000005</v>
      </c>
      <c r="JV23" s="2">
        <v>0.54793610000000004</v>
      </c>
      <c r="JW23" s="2">
        <v>0.54814879999999999</v>
      </c>
      <c r="JX23" s="2">
        <v>0.54819799999999996</v>
      </c>
      <c r="JY23" s="2">
        <v>0.5481433</v>
      </c>
      <c r="JZ23" s="2">
        <v>0.54829700000000003</v>
      </c>
      <c r="KA23" s="2">
        <v>0.54836859999999998</v>
      </c>
      <c r="KB23" s="2">
        <v>0.54857239999999996</v>
      </c>
      <c r="KC23" s="2">
        <v>0.54881999999999997</v>
      </c>
      <c r="KD23" s="2">
        <v>0.54898910000000001</v>
      </c>
      <c r="KE23" s="2">
        <v>0.54925849999999998</v>
      </c>
      <c r="KF23" s="2">
        <v>0.54935069999999997</v>
      </c>
      <c r="KG23" s="2">
        <v>0.54949570000000003</v>
      </c>
      <c r="KH23" s="2">
        <v>0.54973910000000004</v>
      </c>
      <c r="KI23" s="2">
        <v>0.5500427</v>
      </c>
      <c r="KJ23" s="2">
        <v>0.55013559999999995</v>
      </c>
      <c r="KK23" s="2">
        <v>0.55026419999999998</v>
      </c>
      <c r="KL23" s="2">
        <v>0.55043900000000001</v>
      </c>
      <c r="KM23" s="2">
        <v>0.55084200000000005</v>
      </c>
      <c r="KN23" s="2">
        <v>0.55118690000000004</v>
      </c>
      <c r="KO23" s="2">
        <v>0.55135389999999995</v>
      </c>
      <c r="KP23" s="2">
        <v>0.55163969999999996</v>
      </c>
      <c r="KQ23" s="2">
        <v>0.55192359999999996</v>
      </c>
      <c r="KR23" s="2">
        <v>0.55224079999999998</v>
      </c>
      <c r="KS23" s="2">
        <v>0.55246720000000005</v>
      </c>
      <c r="KT23" s="2">
        <v>0.55285169999999995</v>
      </c>
      <c r="KU23" s="2">
        <v>0.55324249999999997</v>
      </c>
      <c r="KV23" s="2">
        <v>0.55346569999999995</v>
      </c>
      <c r="KW23" s="2">
        <v>0.55367540000000004</v>
      </c>
      <c r="KX23" s="2">
        <v>0.55397300000000005</v>
      </c>
      <c r="KY23" s="2">
        <v>0.55437340000000002</v>
      </c>
      <c r="KZ23" s="2">
        <v>0.55477569999999998</v>
      </c>
      <c r="LA23" s="2">
        <v>0.55502229999999997</v>
      </c>
      <c r="LB23" s="2">
        <v>0.5552935</v>
      </c>
      <c r="LC23" s="2">
        <v>0.55561119999999997</v>
      </c>
      <c r="LD23" s="2">
        <v>0.55607960000000001</v>
      </c>
      <c r="LE23" s="2">
        <v>0.55637590000000003</v>
      </c>
      <c r="LF23" s="2">
        <v>0.55696619999999997</v>
      </c>
      <c r="LG23" s="2">
        <v>0.55741320000000005</v>
      </c>
      <c r="LH23" s="2">
        <v>0.55786720000000001</v>
      </c>
      <c r="LI23" s="2">
        <v>0.55815760000000003</v>
      </c>
      <c r="LJ23" s="2">
        <v>0.55858260000000004</v>
      </c>
      <c r="LK23" s="2">
        <v>0.55899160000000003</v>
      </c>
      <c r="LL23" s="2">
        <v>0.55934110000000004</v>
      </c>
      <c r="LM23" s="2">
        <v>0.55977169999999998</v>
      </c>
      <c r="LN23" s="2">
        <v>0.56018049999999997</v>
      </c>
      <c r="LO23" s="2">
        <v>0.56058870000000005</v>
      </c>
      <c r="LP23" s="2">
        <v>0.56124090000000004</v>
      </c>
      <c r="LQ23" s="2">
        <v>0.56188450000000001</v>
      </c>
      <c r="LR23" s="2">
        <v>0.56234569999999995</v>
      </c>
      <c r="LS23" s="2">
        <v>0.56276800000000005</v>
      </c>
      <c r="LT23" s="2">
        <v>0.56324580000000002</v>
      </c>
      <c r="LU23" s="2">
        <v>0.56377319999999997</v>
      </c>
      <c r="LV23" s="2">
        <v>0.5642431</v>
      </c>
      <c r="LW23" s="2">
        <v>0.56467800000000001</v>
      </c>
      <c r="LX23" s="2">
        <v>0.56524859999999999</v>
      </c>
      <c r="LY23" s="2">
        <v>0.56588890000000003</v>
      </c>
      <c r="LZ23" s="2">
        <v>0.5666194</v>
      </c>
      <c r="MA23" s="2">
        <v>0.56711520000000004</v>
      </c>
      <c r="MB23" s="2">
        <v>0.56768280000000004</v>
      </c>
      <c r="MC23" s="2">
        <v>0.5683954</v>
      </c>
      <c r="MD23" s="2">
        <v>0.56904310000000002</v>
      </c>
      <c r="ME23" s="2">
        <v>0.56933089999999997</v>
      </c>
      <c r="MF23" s="2">
        <v>0.56996080000000005</v>
      </c>
      <c r="MG23" s="2">
        <v>0.57053480000000001</v>
      </c>
      <c r="MH23" s="2">
        <v>0.57090730000000001</v>
      </c>
      <c r="MI23" s="2">
        <v>0.57148299999999996</v>
      </c>
      <c r="MJ23" s="2">
        <v>0.57207220000000003</v>
      </c>
      <c r="MK23" s="2">
        <v>0.57250460000000003</v>
      </c>
      <c r="ML23" s="2">
        <v>0.57313190000000003</v>
      </c>
      <c r="MM23" s="2">
        <v>0.57385370000000002</v>
      </c>
      <c r="MN23" s="2">
        <v>0.57449050000000002</v>
      </c>
      <c r="MO23" s="2">
        <v>0.57488499999999998</v>
      </c>
      <c r="MP23" s="2">
        <v>0.57538820000000002</v>
      </c>
      <c r="MQ23" s="2">
        <v>0.57595099999999999</v>
      </c>
      <c r="MR23" s="2">
        <v>0.57656529999999995</v>
      </c>
      <c r="MS23" s="2">
        <v>0.57718469999999999</v>
      </c>
      <c r="MT23" s="2">
        <v>0.57788899999999999</v>
      </c>
      <c r="MU23" s="2">
        <v>0.57847740000000003</v>
      </c>
      <c r="MV23" s="2">
        <v>0.57917730000000001</v>
      </c>
      <c r="MW23" s="2">
        <v>0.57979950000000002</v>
      </c>
      <c r="MX23" s="2">
        <v>0.58023020000000003</v>
      </c>
      <c r="MY23" s="2">
        <v>0.58069159999999997</v>
      </c>
      <c r="MZ23" s="2">
        <v>0.58115890000000003</v>
      </c>
      <c r="NA23" s="2">
        <v>0.5816846</v>
      </c>
      <c r="NB23" s="2">
        <v>0.58243500000000004</v>
      </c>
      <c r="NC23" s="2">
        <v>0.58286170000000004</v>
      </c>
      <c r="ND23" s="2">
        <v>0.58322879999999999</v>
      </c>
      <c r="NE23" s="2">
        <v>0.58382000000000001</v>
      </c>
      <c r="NF23" s="2">
        <v>0.58435979999999998</v>
      </c>
      <c r="NG23" s="2">
        <v>0.58470069999999996</v>
      </c>
      <c r="NH23" s="2">
        <v>0.58508749999999998</v>
      </c>
      <c r="NI23" s="2">
        <v>0.58532240000000002</v>
      </c>
      <c r="NJ23" s="2">
        <v>0.58553770000000005</v>
      </c>
      <c r="NK23" s="2">
        <v>0.58593390000000001</v>
      </c>
      <c r="NL23" s="2">
        <v>0.58620039999999995</v>
      </c>
      <c r="NM23" s="2">
        <v>0.58637059999999996</v>
      </c>
      <c r="NN23" s="2">
        <v>0.58673710000000001</v>
      </c>
      <c r="NO23" s="2">
        <v>0.58705430000000003</v>
      </c>
      <c r="NP23" s="2">
        <v>0.58739940000000002</v>
      </c>
      <c r="NQ23" s="2">
        <v>0.58757389999999998</v>
      </c>
      <c r="NR23" s="2">
        <v>0.58789659999999999</v>
      </c>
      <c r="NS23" s="2">
        <v>0.58822430000000003</v>
      </c>
      <c r="NT23" s="2">
        <v>0.58842000000000005</v>
      </c>
      <c r="NU23" s="2">
        <v>0.5886053</v>
      </c>
      <c r="NV23" s="2">
        <v>0.58888459999999998</v>
      </c>
      <c r="NW23" s="2">
        <v>0.58919080000000001</v>
      </c>
      <c r="NX23" s="2">
        <v>0.58949969999999996</v>
      </c>
      <c r="NY23" s="2">
        <v>0.58964870000000003</v>
      </c>
      <c r="NZ23" s="2">
        <v>0.58994679999999999</v>
      </c>
      <c r="OA23" s="2">
        <v>0.59020819999999996</v>
      </c>
      <c r="OB23" s="2">
        <v>0.59052159999999998</v>
      </c>
      <c r="OC23" s="2">
        <v>0.59082060000000003</v>
      </c>
      <c r="OD23" s="2">
        <v>0.59111049999999998</v>
      </c>
      <c r="OE23" s="2">
        <v>0.5914507</v>
      </c>
      <c r="OF23" s="2">
        <v>0.59177329999999995</v>
      </c>
      <c r="OG23" s="2">
        <v>0.59195260000000005</v>
      </c>
      <c r="OH23" s="2">
        <v>0.59227949999999996</v>
      </c>
      <c r="OI23" s="2">
        <v>0.59248679999999998</v>
      </c>
      <c r="OJ23" s="2">
        <v>0.59287140000000005</v>
      </c>
      <c r="OK23" s="2">
        <v>0.59325099999999997</v>
      </c>
      <c r="OL23" s="2">
        <v>0.59366629999999998</v>
      </c>
      <c r="OM23" s="2">
        <v>0.59382140000000005</v>
      </c>
      <c r="ON23" s="2">
        <v>0.59410229999999997</v>
      </c>
      <c r="OO23" s="2">
        <v>0.59446460000000001</v>
      </c>
      <c r="OP23" s="2">
        <v>0.59480500000000003</v>
      </c>
      <c r="OQ23" s="2">
        <v>0.59513320000000003</v>
      </c>
      <c r="OR23" s="2">
        <v>0.59551339999999997</v>
      </c>
      <c r="OS23" s="2">
        <v>0.59578299999999995</v>
      </c>
      <c r="OT23" s="2">
        <v>0.59604849999999998</v>
      </c>
      <c r="OU23" s="2">
        <v>0.5963022</v>
      </c>
      <c r="OV23" s="2">
        <v>0.59666160000000001</v>
      </c>
      <c r="OW23" s="2">
        <v>0.5968289</v>
      </c>
      <c r="OX23" s="2">
        <v>0.5968485</v>
      </c>
      <c r="OY23" s="2">
        <v>0.59704630000000003</v>
      </c>
      <c r="OZ23" s="2">
        <v>0.59736619999999996</v>
      </c>
      <c r="PA23" s="2">
        <v>0.5977017</v>
      </c>
      <c r="PB23" s="2">
        <v>0.59796090000000002</v>
      </c>
      <c r="PC23" s="2">
        <v>0.59806910000000002</v>
      </c>
      <c r="PD23" s="2">
        <v>0.5982189</v>
      </c>
      <c r="PE23" s="2">
        <v>0.59828340000000002</v>
      </c>
      <c r="PF23" s="2">
        <v>0.59851600000000005</v>
      </c>
      <c r="PG23" s="2">
        <v>0.59868659999999996</v>
      </c>
      <c r="PH23" s="2">
        <v>0.59872000000000003</v>
      </c>
      <c r="PI23" s="2">
        <v>0.59874740000000004</v>
      </c>
      <c r="PJ23" s="2">
        <v>0.59902390000000005</v>
      </c>
      <c r="PK23" s="2">
        <v>0.59907239999999995</v>
      </c>
      <c r="PL23" s="2">
        <v>0.59914769999999995</v>
      </c>
      <c r="PM23" s="2">
        <v>0.59932969999999997</v>
      </c>
      <c r="PN23" s="2">
        <v>0.5995916</v>
      </c>
      <c r="PO23" s="2">
        <v>0.59968999999999995</v>
      </c>
      <c r="PP23" s="2">
        <v>0.59973109999999996</v>
      </c>
      <c r="PQ23" s="2">
        <v>0.59990940000000004</v>
      </c>
      <c r="PR23" s="2">
        <v>0.60004710000000006</v>
      </c>
      <c r="PS23" s="2">
        <v>0.60012799999999999</v>
      </c>
      <c r="PT23" s="2">
        <v>0.60032700000000006</v>
      </c>
      <c r="PU23" s="2">
        <v>0.60043630000000003</v>
      </c>
      <c r="PV23" s="2">
        <v>0.60056200000000004</v>
      </c>
      <c r="PW23" s="2">
        <v>0.60063849999999996</v>
      </c>
      <c r="PX23" s="2">
        <v>0.60073730000000003</v>
      </c>
      <c r="PY23" s="2">
        <v>0.60078949999999998</v>
      </c>
      <c r="PZ23" s="2">
        <v>0.60099849999999999</v>
      </c>
      <c r="QA23" s="2">
        <v>0.60129679999999996</v>
      </c>
      <c r="QB23" s="2">
        <v>0.6014777</v>
      </c>
      <c r="QC23" s="2">
        <v>0.6014408</v>
      </c>
      <c r="QD23" s="2">
        <v>0.60143139999999995</v>
      </c>
      <c r="QE23" s="2">
        <v>0.6015587</v>
      </c>
      <c r="QF23" s="2">
        <v>0.60172829999999999</v>
      </c>
      <c r="QG23" s="2">
        <v>0.60176220000000002</v>
      </c>
      <c r="QH23" s="2">
        <v>0.60184400000000005</v>
      </c>
      <c r="QI23" s="2">
        <v>0.60180610000000001</v>
      </c>
      <c r="QJ23" s="2">
        <v>0.60182270000000004</v>
      </c>
      <c r="QK23" s="2">
        <v>0.60184210000000005</v>
      </c>
      <c r="QL23" s="2">
        <v>0.60182150000000001</v>
      </c>
      <c r="QM23" s="2">
        <v>0.60169280000000003</v>
      </c>
      <c r="QN23" s="2">
        <v>0.60158250000000002</v>
      </c>
      <c r="QO23" s="2">
        <v>0.60145479999999996</v>
      </c>
      <c r="QP23" s="2">
        <v>0.60138029999999998</v>
      </c>
      <c r="QQ23" s="2">
        <v>0.60137499999999999</v>
      </c>
      <c r="QR23" s="2">
        <v>0.60117810000000005</v>
      </c>
      <c r="QS23" s="2">
        <v>0.6008831</v>
      </c>
      <c r="QT23" s="2">
        <v>0.60078279999999995</v>
      </c>
      <c r="QU23" s="2">
        <v>0.60069530000000004</v>
      </c>
      <c r="QV23" s="2">
        <v>0.60046370000000004</v>
      </c>
      <c r="QW23" s="2">
        <v>0.60012799999999999</v>
      </c>
      <c r="QX23" s="2">
        <v>0.59991229999999995</v>
      </c>
      <c r="QY23" s="2">
        <v>0.59962819999999994</v>
      </c>
      <c r="QZ23" s="2">
        <v>0.59922500000000001</v>
      </c>
      <c r="RA23" s="2">
        <v>0.59882080000000004</v>
      </c>
      <c r="RB23" s="2">
        <v>0.59847309999999998</v>
      </c>
      <c r="RC23" s="2">
        <v>0.59811440000000005</v>
      </c>
      <c r="RD23" s="2">
        <v>0.59767230000000005</v>
      </c>
      <c r="RE23" s="2">
        <v>0.59717819999999999</v>
      </c>
      <c r="RF23" s="2">
        <v>0.59669110000000003</v>
      </c>
      <c r="RG23" s="2">
        <v>0.59625050000000002</v>
      </c>
      <c r="RH23" s="2">
        <v>0.59593830000000003</v>
      </c>
      <c r="RI23" s="2">
        <v>0.59545619999999999</v>
      </c>
      <c r="RJ23" s="2">
        <v>0.59492560000000005</v>
      </c>
      <c r="RK23" s="2">
        <v>0.59440959999999998</v>
      </c>
      <c r="RL23" s="2">
        <v>0.59388629999999998</v>
      </c>
      <c r="RM23" s="2">
        <v>0.59340199999999999</v>
      </c>
      <c r="RN23" s="2">
        <v>0.59298240000000002</v>
      </c>
      <c r="RO23" s="2">
        <v>0.59256180000000003</v>
      </c>
      <c r="RP23" s="2">
        <v>0.59218820000000005</v>
      </c>
      <c r="RQ23" s="2">
        <v>0.59180739999999998</v>
      </c>
      <c r="RR23" s="2">
        <v>0.59154850000000003</v>
      </c>
      <c r="RS23" s="2">
        <v>0.5911921</v>
      </c>
      <c r="RT23" s="2">
        <v>0.59076949999999995</v>
      </c>
      <c r="RU23" s="2">
        <v>0.5902752</v>
      </c>
      <c r="RV23" s="2">
        <v>0.58988010000000002</v>
      </c>
      <c r="RW23" s="2">
        <v>0.5894452</v>
      </c>
      <c r="RX23" s="2">
        <v>0.58907390000000004</v>
      </c>
      <c r="RY23" s="2">
        <v>0.58875920000000004</v>
      </c>
      <c r="RZ23" s="2">
        <v>0.58853820000000001</v>
      </c>
      <c r="SA23" s="2">
        <v>0.58819849999999996</v>
      </c>
      <c r="SB23" s="2">
        <v>0.58789179999999996</v>
      </c>
      <c r="SC23" s="2">
        <v>0.58747260000000001</v>
      </c>
      <c r="SD23" s="2">
        <v>0.58725539999999998</v>
      </c>
      <c r="SE23" s="2">
        <v>0.58703729999999998</v>
      </c>
      <c r="SF23" s="2">
        <v>0.58669950000000004</v>
      </c>
      <c r="SG23" s="2">
        <v>0.58640550000000002</v>
      </c>
      <c r="SH23" s="2">
        <v>0.58622229999999997</v>
      </c>
      <c r="SI23" s="2">
        <v>0.58598030000000001</v>
      </c>
      <c r="SJ23" s="2">
        <v>0.58577820000000003</v>
      </c>
      <c r="SK23" s="2">
        <v>0.58557429999999999</v>
      </c>
      <c r="SL23" s="2">
        <v>0.58535559999999998</v>
      </c>
      <c r="SM23" s="2">
        <v>0.58506610000000003</v>
      </c>
      <c r="SN23" s="2">
        <v>0.58483839999999998</v>
      </c>
      <c r="SO23" s="2">
        <v>0.58458770000000004</v>
      </c>
      <c r="SP23" s="2">
        <v>0.58437660000000002</v>
      </c>
      <c r="SQ23" s="2">
        <v>0.58418720000000002</v>
      </c>
      <c r="SR23" s="2">
        <v>0.58401239999999999</v>
      </c>
      <c r="SS23" s="2">
        <v>0.58377769999999995</v>
      </c>
      <c r="ST23" s="2">
        <v>0.58355650000000003</v>
      </c>
      <c r="SU23" s="2">
        <v>0.58328409999999997</v>
      </c>
      <c r="SV23" s="2">
        <v>0.58309169999999999</v>
      </c>
      <c r="SW23" s="2">
        <v>0.58284340000000001</v>
      </c>
      <c r="SX23" s="2">
        <v>0.58271329999999999</v>
      </c>
      <c r="SY23" s="2">
        <v>0.5826308</v>
      </c>
      <c r="SZ23" s="2">
        <v>0.58253489999999997</v>
      </c>
      <c r="TA23" s="2">
        <v>0.58236290000000002</v>
      </c>
      <c r="TB23" s="2">
        <v>0.58218099999999995</v>
      </c>
      <c r="TC23" s="2">
        <v>0.58206899999999995</v>
      </c>
      <c r="TD23" s="2">
        <v>0.58206840000000004</v>
      </c>
      <c r="TE23" s="2">
        <v>0.58179409999999998</v>
      </c>
      <c r="TF23" s="2">
        <v>0.58164720000000003</v>
      </c>
      <c r="TG23" s="2">
        <v>0.58154260000000002</v>
      </c>
      <c r="TH23" s="2">
        <v>0.58139810000000003</v>
      </c>
      <c r="TI23" s="2">
        <v>0.58124600000000004</v>
      </c>
      <c r="TJ23" s="2">
        <v>0.58113190000000003</v>
      </c>
      <c r="TK23" s="2">
        <v>0.58100750000000001</v>
      </c>
      <c r="TL23" s="2">
        <v>0.580766</v>
      </c>
      <c r="TM23" s="2">
        <v>0.5806692</v>
      </c>
      <c r="TN23" s="2">
        <v>0.58069280000000001</v>
      </c>
      <c r="TO23" s="2">
        <v>0.580507</v>
      </c>
      <c r="TP23" s="2">
        <v>0.58043869999999997</v>
      </c>
      <c r="TQ23" s="2">
        <v>0.58042009999999999</v>
      </c>
      <c r="TR23" s="2">
        <v>0.58032139999999999</v>
      </c>
      <c r="TS23" s="2">
        <v>0.58008579999999998</v>
      </c>
      <c r="TT23" s="2">
        <v>0.58001539999999996</v>
      </c>
      <c r="TU23" s="2">
        <v>0.58006809999999998</v>
      </c>
      <c r="TV23" s="2">
        <v>0.58008380000000004</v>
      </c>
      <c r="TW23" s="2">
        <v>0.57993130000000004</v>
      </c>
      <c r="TX23" s="2">
        <v>0.57989480000000004</v>
      </c>
      <c r="TY23" s="2">
        <v>0.57982670000000003</v>
      </c>
      <c r="TZ23" s="2">
        <v>0.57988439999999997</v>
      </c>
      <c r="UA23" s="2">
        <v>0.57990120000000001</v>
      </c>
      <c r="UB23" s="2">
        <v>0.57981689999999997</v>
      </c>
      <c r="UC23" s="2">
        <v>0.57967199999999997</v>
      </c>
      <c r="UD23" s="2">
        <v>0.57963050000000005</v>
      </c>
      <c r="UE23" s="2">
        <v>0.57953310000000002</v>
      </c>
      <c r="UF23" s="2">
        <v>0.57954930000000004</v>
      </c>
      <c r="UG23" s="2">
        <v>0.57954939999999999</v>
      </c>
      <c r="UH23" s="2">
        <v>0.57957630000000004</v>
      </c>
      <c r="UI23" s="2">
        <v>0.57940100000000005</v>
      </c>
      <c r="UJ23" s="2">
        <v>0.57930110000000001</v>
      </c>
      <c r="UK23" s="2">
        <v>0.57927410000000001</v>
      </c>
      <c r="UL23" s="2">
        <v>0.57929209999999998</v>
      </c>
      <c r="UM23" s="2">
        <v>0.57923389999999997</v>
      </c>
      <c r="UN23" s="2">
        <v>0.57929920000000001</v>
      </c>
      <c r="UO23" s="2">
        <v>0.57913040000000005</v>
      </c>
      <c r="UP23" s="2">
        <v>0.57904359999999999</v>
      </c>
      <c r="UQ23" s="2">
        <v>0.57899330000000004</v>
      </c>
      <c r="UR23" s="2">
        <v>0.579071</v>
      </c>
      <c r="US23" s="2">
        <v>0.57895180000000002</v>
      </c>
      <c r="UT23" s="2">
        <v>0.5789763</v>
      </c>
      <c r="UU23" s="2">
        <v>0.57884720000000001</v>
      </c>
      <c r="UV23" s="2">
        <v>0.57865350000000004</v>
      </c>
      <c r="UW23" s="2">
        <v>0.57865409999999995</v>
      </c>
      <c r="UX23" s="2">
        <v>0.57878790000000002</v>
      </c>
      <c r="UY23" s="2">
        <v>0.57868160000000002</v>
      </c>
      <c r="UZ23" s="2">
        <v>0.57869610000000005</v>
      </c>
      <c r="VA23" s="2">
        <v>0.57878700000000005</v>
      </c>
      <c r="VB23" s="2">
        <v>0.57867919999999995</v>
      </c>
      <c r="VC23" s="2">
        <v>0.57833369999999995</v>
      </c>
      <c r="VD23" s="2">
        <v>0.57834379999999996</v>
      </c>
      <c r="VE23" s="2">
        <v>0.57845259999999998</v>
      </c>
      <c r="VF23" s="2">
        <v>0.57841189999999998</v>
      </c>
      <c r="VG23" s="2">
        <v>0.57826219999999995</v>
      </c>
      <c r="VH23" s="2">
        <v>0.57836909999999997</v>
      </c>
      <c r="VI23" s="2">
        <v>0.57818720000000001</v>
      </c>
      <c r="VJ23" s="2">
        <v>0.57808859999999995</v>
      </c>
      <c r="VK23" s="2">
        <v>0.57808999999999999</v>
      </c>
      <c r="VL23" s="2">
        <v>0.57798649999999996</v>
      </c>
      <c r="VM23" s="2">
        <v>0.57787949999999999</v>
      </c>
      <c r="VN23" s="2">
        <v>0.57802370000000003</v>
      </c>
      <c r="VO23" s="2">
        <v>0.57798769999999999</v>
      </c>
      <c r="VP23" s="2">
        <v>0.57800989999999997</v>
      </c>
      <c r="VQ23" s="2">
        <v>0.57794290000000004</v>
      </c>
      <c r="VR23" s="2">
        <v>0.57795189999999996</v>
      </c>
      <c r="VS23" s="2">
        <v>0.57808020000000004</v>
      </c>
      <c r="VT23" s="2">
        <v>0.57809180000000004</v>
      </c>
      <c r="VU23" s="2">
        <v>0.57799350000000005</v>
      </c>
      <c r="VV23" s="2">
        <v>0.57804999999999995</v>
      </c>
      <c r="VW23" s="2">
        <v>0.57812609999999998</v>
      </c>
      <c r="VX23" s="2">
        <v>0.5783336</v>
      </c>
      <c r="VY23" s="2">
        <v>0.57856379999999996</v>
      </c>
      <c r="VZ23" s="2">
        <v>0.57848469999999996</v>
      </c>
      <c r="WA23" s="2">
        <v>0.57828959999999996</v>
      </c>
      <c r="WB23" s="2">
        <v>0.57817609999999997</v>
      </c>
      <c r="WC23" s="2">
        <v>0.57823530000000001</v>
      </c>
      <c r="WD23" s="2">
        <v>0.57835910000000001</v>
      </c>
      <c r="WE23" s="2">
        <v>0.57858319999999996</v>
      </c>
      <c r="WF23" s="2">
        <v>0.57878560000000001</v>
      </c>
      <c r="WG23" s="2">
        <v>0.57891789999999999</v>
      </c>
      <c r="WH23" s="2">
        <v>0.57896970000000003</v>
      </c>
      <c r="WI23" s="2">
        <v>0.57893609999999995</v>
      </c>
      <c r="WJ23" s="2">
        <v>0.57902220000000004</v>
      </c>
      <c r="WK23" s="2">
        <v>0.57921699999999998</v>
      </c>
      <c r="WL23" s="2">
        <v>0.57926889999999998</v>
      </c>
      <c r="WM23" s="2">
        <v>0.57939949999999996</v>
      </c>
      <c r="WN23" s="2">
        <v>0.57950749999999995</v>
      </c>
      <c r="WO23" s="2">
        <v>0.5797274</v>
      </c>
      <c r="WP23" s="2">
        <v>0.5799687</v>
      </c>
      <c r="WQ23" s="2">
        <v>0.57996170000000002</v>
      </c>
      <c r="WR23" s="2">
        <v>0.58012790000000003</v>
      </c>
      <c r="WS23" s="2">
        <v>0.58036849999999995</v>
      </c>
      <c r="WT23" s="2">
        <v>0.5805032</v>
      </c>
      <c r="WU23" s="2">
        <v>0.5806403</v>
      </c>
      <c r="WV23" s="2">
        <v>0.58081910000000003</v>
      </c>
      <c r="WW23" s="2">
        <v>0.58104990000000001</v>
      </c>
      <c r="WX23" s="2">
        <v>0.58133230000000002</v>
      </c>
      <c r="WY23" s="2">
        <v>0.58162000000000003</v>
      </c>
      <c r="WZ23" s="2">
        <v>0.58192730000000004</v>
      </c>
      <c r="XA23" s="2">
        <v>0.5820244</v>
      </c>
      <c r="XB23" s="2">
        <v>0.58226469999999997</v>
      </c>
      <c r="XC23" s="2">
        <v>0.58254249999999996</v>
      </c>
      <c r="XD23" s="2">
        <v>0.58277840000000003</v>
      </c>
      <c r="XE23" s="2">
        <v>0.58308059999999995</v>
      </c>
      <c r="XF23" s="2">
        <v>0.58343809999999996</v>
      </c>
      <c r="XG23" s="2">
        <v>0.58378680000000005</v>
      </c>
      <c r="XH23" s="2">
        <v>0.58410960000000001</v>
      </c>
      <c r="XI23" s="2">
        <v>0.5844395</v>
      </c>
      <c r="XJ23" s="2">
        <v>0.58479539999999997</v>
      </c>
      <c r="XK23" s="2">
        <v>0.58517940000000002</v>
      </c>
      <c r="XL23" s="2">
        <v>0.58558529999999998</v>
      </c>
      <c r="XM23" s="2">
        <v>0.58594849999999998</v>
      </c>
      <c r="XN23" s="2">
        <v>0.58633360000000001</v>
      </c>
      <c r="XO23" s="2">
        <v>0.58676729999999999</v>
      </c>
      <c r="XP23" s="2">
        <v>0.58719279999999996</v>
      </c>
      <c r="XQ23" s="2">
        <v>0.58760520000000005</v>
      </c>
      <c r="XR23" s="2">
        <v>0.58817549999999996</v>
      </c>
      <c r="XS23" s="2">
        <v>0.58865239999999996</v>
      </c>
      <c r="XT23" s="2">
        <v>0.58912750000000003</v>
      </c>
      <c r="XU23" s="2">
        <v>0.58976220000000001</v>
      </c>
      <c r="XV23" s="2">
        <v>0.59036860000000002</v>
      </c>
      <c r="XW23" s="2">
        <v>0.5907964</v>
      </c>
      <c r="XX23" s="2">
        <v>0.59138210000000002</v>
      </c>
      <c r="XY23" s="2">
        <v>0.59205600000000003</v>
      </c>
      <c r="XZ23" s="2">
        <v>0.59275069999999996</v>
      </c>
      <c r="YA23" s="2">
        <v>0.59334739999999997</v>
      </c>
      <c r="YB23" s="2">
        <v>0.59397420000000001</v>
      </c>
      <c r="YC23" s="2">
        <v>0.59454770000000001</v>
      </c>
      <c r="YD23" s="2">
        <v>0.59524299999999997</v>
      </c>
      <c r="YE23" s="2">
        <v>0.5958871</v>
      </c>
      <c r="YF23" s="2">
        <v>0.59653250000000002</v>
      </c>
      <c r="YG23" s="2">
        <v>0.59717940000000003</v>
      </c>
      <c r="YH23" s="2">
        <v>0.59794709999999995</v>
      </c>
      <c r="YI23" s="2">
        <v>0.59865109999999999</v>
      </c>
      <c r="YJ23" s="2">
        <v>0.59927799999999998</v>
      </c>
      <c r="YK23" s="2">
        <v>0.59992809999999996</v>
      </c>
      <c r="YL23" s="2">
        <v>0.60064280000000003</v>
      </c>
      <c r="YM23" s="2">
        <v>0.60128899999999996</v>
      </c>
      <c r="YN23" s="2">
        <v>0.60207739999999998</v>
      </c>
      <c r="YO23" s="2">
        <v>0.60289990000000004</v>
      </c>
      <c r="YP23" s="2">
        <v>0.60357340000000004</v>
      </c>
      <c r="YQ23" s="2">
        <v>0.60431550000000001</v>
      </c>
      <c r="YR23" s="2">
        <v>0.60515450000000004</v>
      </c>
      <c r="YS23" s="2">
        <v>0.60591720000000004</v>
      </c>
      <c r="YT23" s="2">
        <v>0.60668219999999995</v>
      </c>
      <c r="YU23" s="2">
        <v>0.6073153</v>
      </c>
      <c r="YV23" s="2">
        <v>0.60790270000000002</v>
      </c>
      <c r="YW23" s="2">
        <v>0.60852720000000005</v>
      </c>
      <c r="YX23" s="2">
        <v>0.60930790000000001</v>
      </c>
      <c r="YY23" s="2">
        <v>0.60996899999999998</v>
      </c>
      <c r="YZ23" s="2">
        <v>0.61058129999999999</v>
      </c>
      <c r="ZA23" s="2">
        <v>0.61119690000000004</v>
      </c>
      <c r="ZB23" s="2">
        <v>0.61183949999999998</v>
      </c>
      <c r="ZC23" s="2">
        <v>0.61251469999999997</v>
      </c>
      <c r="ZD23" s="2">
        <v>0.61326749999999997</v>
      </c>
      <c r="ZE23" s="2">
        <v>0.61386600000000002</v>
      </c>
      <c r="ZF23" s="2">
        <v>0.61448840000000005</v>
      </c>
      <c r="ZG23" s="2">
        <v>0.61522259999999995</v>
      </c>
      <c r="ZH23" s="2">
        <v>0.61596030000000002</v>
      </c>
      <c r="ZI23" s="2">
        <v>0.61660000000000004</v>
      </c>
      <c r="ZJ23" s="2">
        <v>0.61737750000000002</v>
      </c>
      <c r="ZK23" s="2">
        <v>0.61809809999999998</v>
      </c>
      <c r="ZL23" s="2">
        <v>0.61871659999999995</v>
      </c>
      <c r="ZM23" s="2">
        <v>0.61940609999999996</v>
      </c>
      <c r="ZN23" s="2">
        <v>0.61996470000000004</v>
      </c>
      <c r="ZO23" s="2">
        <v>0.62035799999999997</v>
      </c>
      <c r="ZP23" s="2">
        <v>0.62087429999999999</v>
      </c>
      <c r="ZQ23" s="2">
        <v>0.62179960000000001</v>
      </c>
      <c r="ZR23" s="2">
        <v>0.62271949999999998</v>
      </c>
      <c r="ZS23" s="2">
        <v>0.62301010000000001</v>
      </c>
      <c r="ZT23" s="2">
        <v>0.62363539999999995</v>
      </c>
      <c r="ZU23" s="2">
        <v>0.62461440000000001</v>
      </c>
      <c r="ZV23" s="2">
        <v>0.62530909999999995</v>
      </c>
      <c r="ZW23" s="2">
        <v>0.625753</v>
      </c>
      <c r="ZX23" s="2">
        <v>0.62630779999999997</v>
      </c>
      <c r="ZY23" s="2">
        <v>0.62698120000000002</v>
      </c>
      <c r="ZZ23" s="2">
        <v>0.62783339999999999</v>
      </c>
      <c r="AAA23" s="2">
        <v>0.62850779999999995</v>
      </c>
      <c r="AAB23" s="2">
        <v>0.62909720000000002</v>
      </c>
      <c r="AAC23" s="2">
        <v>0.62971880000000002</v>
      </c>
      <c r="AAD23" s="2">
        <v>0.63059359999999998</v>
      </c>
      <c r="AAE23" s="2">
        <v>0.63143150000000003</v>
      </c>
      <c r="AAF23" s="2">
        <v>0.63220719999999997</v>
      </c>
      <c r="AAG23" s="2">
        <v>0.63282609999999995</v>
      </c>
      <c r="AAH23" s="2">
        <v>0.63366310000000003</v>
      </c>
      <c r="AAI23" s="2">
        <v>0.63451179999999996</v>
      </c>
      <c r="AAJ23" s="2">
        <v>0.63528989999999996</v>
      </c>
      <c r="AAK23" s="2">
        <v>0.63627359999999999</v>
      </c>
      <c r="AAL23" s="2">
        <v>0.63738649999999997</v>
      </c>
      <c r="AAM23" s="2">
        <v>0.63826780000000005</v>
      </c>
      <c r="AAN23" s="2">
        <v>0.63952430000000005</v>
      </c>
      <c r="AAO23" s="2">
        <v>0.64025560000000004</v>
      </c>
      <c r="AAP23" s="2">
        <v>0.64143220000000001</v>
      </c>
      <c r="AAQ23" s="2">
        <v>0.64286969999999999</v>
      </c>
      <c r="AAR23" s="2">
        <v>0.64372799999999997</v>
      </c>
      <c r="AAS23" s="2">
        <v>0.64524340000000002</v>
      </c>
      <c r="AAT23" s="2">
        <v>0.64717199999999997</v>
      </c>
      <c r="AAU23" s="2">
        <v>0.64868300000000001</v>
      </c>
      <c r="AAV23" s="2">
        <v>0.65031779999999995</v>
      </c>
      <c r="AAW23" s="2">
        <v>0.65218489999999996</v>
      </c>
      <c r="AAX23" s="2">
        <v>0.65410749999999995</v>
      </c>
      <c r="AAY23" s="2">
        <v>0.65573179999999998</v>
      </c>
      <c r="AAZ23" s="2">
        <v>0.65781710000000004</v>
      </c>
      <c r="ABA23" s="2">
        <v>0.66019300000000003</v>
      </c>
      <c r="ABB23" s="2">
        <v>0.66231899999999999</v>
      </c>
      <c r="ABC23" s="2">
        <v>0.66445359999999998</v>
      </c>
      <c r="ABD23" s="2">
        <v>0.66661000000000004</v>
      </c>
      <c r="ABE23" s="2">
        <v>0.66864290000000004</v>
      </c>
      <c r="ABF23" s="2">
        <v>0.6711395</v>
      </c>
      <c r="ABG23" s="2">
        <v>0.67358200000000001</v>
      </c>
      <c r="ABH23" s="2">
        <v>0.67573760000000005</v>
      </c>
      <c r="ABI23" s="2">
        <v>0.67796060000000002</v>
      </c>
      <c r="ABJ23" s="2">
        <v>0.68041189999999996</v>
      </c>
      <c r="ABK23" s="2">
        <v>0.68293800000000005</v>
      </c>
      <c r="ABL23" s="2">
        <v>0.68575419999999998</v>
      </c>
      <c r="ABM23" s="2">
        <v>0.68841649999999999</v>
      </c>
      <c r="ABN23" s="2">
        <v>0.69095799999999996</v>
      </c>
      <c r="ABO23" s="2">
        <v>0.69348549999999998</v>
      </c>
      <c r="ABP23" s="2">
        <v>0.69632459999999996</v>
      </c>
      <c r="ABQ23" s="2">
        <v>0.69930669999999995</v>
      </c>
      <c r="ABR23" s="2">
        <v>0.70247680000000001</v>
      </c>
      <c r="ABS23" s="2">
        <v>0.70549819999999996</v>
      </c>
      <c r="ABT23" s="2">
        <v>0.70856909999999995</v>
      </c>
      <c r="ABU23" s="2">
        <v>0.71144209999999997</v>
      </c>
      <c r="ABV23" s="2">
        <v>0.71441980000000005</v>
      </c>
      <c r="ABW23" s="2">
        <v>0.71779539999999997</v>
      </c>
      <c r="ABX23" s="2">
        <v>0.72090410000000005</v>
      </c>
      <c r="ABY23" s="2">
        <v>0.72402330000000004</v>
      </c>
      <c r="ABZ23" s="2">
        <v>0.72745579999999999</v>
      </c>
      <c r="ACA23" s="2">
        <v>0.73052819999999996</v>
      </c>
      <c r="ACB23" s="2">
        <v>0.73378010000000005</v>
      </c>
      <c r="ACC23" s="2">
        <v>0.7372647</v>
      </c>
      <c r="ACD23" s="2">
        <v>0.74047070000000004</v>
      </c>
      <c r="ACE23" s="2">
        <v>0.74361509999999997</v>
      </c>
      <c r="ACF23" s="2">
        <v>0.74697639999999998</v>
      </c>
      <c r="ACG23" s="2">
        <v>0.75013070000000004</v>
      </c>
      <c r="ACH23" s="2">
        <v>0.75322750000000005</v>
      </c>
      <c r="ACI23" s="2">
        <v>0.75639690000000004</v>
      </c>
      <c r="ACJ23" s="2">
        <v>0.75961230000000002</v>
      </c>
      <c r="ACK23" s="2">
        <v>0.76260700000000003</v>
      </c>
      <c r="ACL23" s="2">
        <v>0.76549540000000005</v>
      </c>
      <c r="ACM23" s="2">
        <v>0.76832869999999998</v>
      </c>
      <c r="ACN23" s="2">
        <v>0.77112559999999997</v>
      </c>
      <c r="ACO23" s="2">
        <v>0.77396549999999997</v>
      </c>
      <c r="ACP23" s="2">
        <v>0.77697720000000003</v>
      </c>
      <c r="ACQ23" s="2">
        <v>0.77979739999999997</v>
      </c>
      <c r="ACR23" s="2">
        <v>0.7825105</v>
      </c>
      <c r="ACS23" s="2">
        <v>0.7849739</v>
      </c>
      <c r="ACT23" s="2">
        <v>0.78736930000000005</v>
      </c>
      <c r="ACU23" s="2">
        <v>0.78974509999999998</v>
      </c>
      <c r="ACV23" s="2">
        <v>0.79227720000000001</v>
      </c>
      <c r="ACW23" s="2">
        <v>0.79460509999999995</v>
      </c>
      <c r="ACX23" s="2">
        <v>0.79688079999999994</v>
      </c>
      <c r="ACY23" s="2">
        <v>0.79915570000000002</v>
      </c>
      <c r="ACZ23" s="2">
        <v>0.80135029999999996</v>
      </c>
      <c r="ADA23" s="2">
        <v>0.80339159999999998</v>
      </c>
      <c r="ADB23" s="2">
        <v>0.80546359999999995</v>
      </c>
      <c r="ADC23" s="2">
        <v>0.80738969999999999</v>
      </c>
      <c r="ADD23" s="2">
        <v>0.80931739999999996</v>
      </c>
      <c r="ADE23" s="2">
        <v>0.81103780000000003</v>
      </c>
      <c r="ADF23" s="2">
        <v>0.81272160000000004</v>
      </c>
      <c r="ADG23" s="2">
        <v>0.81434269999999997</v>
      </c>
      <c r="ADH23" s="2">
        <v>0.81595930000000005</v>
      </c>
      <c r="ADI23" s="2">
        <v>0.81747599999999998</v>
      </c>
      <c r="ADJ23" s="2">
        <v>0.81890949999999996</v>
      </c>
      <c r="ADK23" s="2">
        <v>0.82022930000000005</v>
      </c>
      <c r="ADL23" s="2">
        <v>0.82152349999999996</v>
      </c>
      <c r="ADM23" s="2">
        <v>0.82273669999999999</v>
      </c>
      <c r="ADN23" s="2">
        <v>0.82396259999999999</v>
      </c>
      <c r="ADO23" s="2">
        <v>0.82511429999999997</v>
      </c>
      <c r="ADP23" s="2">
        <v>0.8260845</v>
      </c>
      <c r="ADQ23" s="2">
        <v>0.82688220000000001</v>
      </c>
      <c r="ADR23" s="2">
        <v>0.82768260000000005</v>
      </c>
      <c r="ADS23" s="2">
        <v>0.82857080000000005</v>
      </c>
      <c r="ADT23" s="2">
        <v>0.82936100000000001</v>
      </c>
      <c r="ADU23" s="2">
        <v>0.82984579999999997</v>
      </c>
      <c r="ADV23" s="2">
        <v>0.83046070000000005</v>
      </c>
      <c r="ADW23" s="2">
        <v>0.83120039999999995</v>
      </c>
      <c r="ADX23" s="2">
        <v>0.83175540000000003</v>
      </c>
      <c r="ADY23" s="2">
        <v>0.83220329999999998</v>
      </c>
      <c r="ADZ23" s="2">
        <v>0.83270679999999997</v>
      </c>
      <c r="AEA23" s="2">
        <v>0.83304690000000003</v>
      </c>
      <c r="AEB23" s="2">
        <v>0.83336220000000005</v>
      </c>
      <c r="AEC23" s="2">
        <v>0.83378580000000002</v>
      </c>
      <c r="AED23" s="2">
        <v>0.83427079999999998</v>
      </c>
      <c r="AEE23" s="2">
        <v>0.83463319999999996</v>
      </c>
      <c r="AEF23" s="2">
        <v>0.83494670000000004</v>
      </c>
      <c r="AEG23" s="2">
        <v>0.83518389999999998</v>
      </c>
      <c r="AEH23" s="2">
        <v>0.83545080000000005</v>
      </c>
      <c r="AEI23" s="2">
        <v>0.83568299999999995</v>
      </c>
      <c r="AEJ23" s="2">
        <v>0.83590390000000003</v>
      </c>
      <c r="AEK23" s="2">
        <v>0.83614270000000002</v>
      </c>
      <c r="AEL23" s="2">
        <v>0.83639350000000001</v>
      </c>
      <c r="AEM23" s="2">
        <v>0.83654799999999996</v>
      </c>
      <c r="AEN23" s="2">
        <v>0.83673810000000004</v>
      </c>
      <c r="AEO23" s="2">
        <v>0.8369434</v>
      </c>
      <c r="AEP23" s="2">
        <v>0.8371769</v>
      </c>
      <c r="AEQ23" s="2">
        <v>0.83719429999999995</v>
      </c>
      <c r="AER23" s="2">
        <v>0.83732930000000005</v>
      </c>
      <c r="AES23" s="2">
        <v>0.83745559999999997</v>
      </c>
      <c r="AET23" s="2">
        <v>0.83752700000000002</v>
      </c>
      <c r="AEU23" s="2">
        <v>0.8375129</v>
      </c>
      <c r="AEV23" s="2">
        <v>0.83743239999999997</v>
      </c>
      <c r="AEW23" s="2">
        <v>0.83731009999999995</v>
      </c>
      <c r="AEX23" s="2">
        <v>0.83723150000000002</v>
      </c>
      <c r="AEY23" s="2">
        <v>0.8371305</v>
      </c>
      <c r="AEZ23" s="2">
        <v>0.83694219999999997</v>
      </c>
      <c r="AFA23" s="2">
        <v>0.83675379999999999</v>
      </c>
      <c r="AFB23" s="2">
        <v>0.83654919999999999</v>
      </c>
      <c r="AFC23" s="2">
        <v>0.83624989999999999</v>
      </c>
      <c r="AFD23" s="2">
        <v>0.83592290000000002</v>
      </c>
      <c r="AFE23" s="2">
        <v>0.83556470000000005</v>
      </c>
      <c r="AFF23" s="2">
        <v>0.83513000000000004</v>
      </c>
      <c r="AFG23" s="2">
        <v>0.83469439999999995</v>
      </c>
      <c r="AFH23" s="2">
        <v>0.83427960000000001</v>
      </c>
      <c r="AFI23" s="2">
        <v>0.83377590000000001</v>
      </c>
      <c r="AFJ23" s="2">
        <v>0.83324620000000005</v>
      </c>
      <c r="AFK23" s="2">
        <v>0.8326749</v>
      </c>
      <c r="AFL23" s="2">
        <v>0.83215709999999998</v>
      </c>
      <c r="AFM23" s="2">
        <v>0.83173280000000005</v>
      </c>
      <c r="AFN23" s="2">
        <v>0.83114220000000005</v>
      </c>
      <c r="AFO23" s="2">
        <v>0.83053239999999995</v>
      </c>
      <c r="AFP23" s="2">
        <v>0.82989599999999997</v>
      </c>
      <c r="AFQ23" s="2">
        <v>0.82923199999999997</v>
      </c>
      <c r="AFR23" s="2">
        <v>0.82872129999999999</v>
      </c>
      <c r="AFS23" s="2">
        <v>0.82813389999999998</v>
      </c>
      <c r="AFT23" s="2">
        <v>0.82749550000000005</v>
      </c>
      <c r="AFU23" s="2">
        <v>0.82691729999999997</v>
      </c>
      <c r="AFV23" s="2">
        <v>0.82631080000000001</v>
      </c>
      <c r="AFW23" s="2">
        <v>0.82567800000000002</v>
      </c>
      <c r="AFX23" s="2">
        <v>0.82501809999999998</v>
      </c>
      <c r="AFY23" s="2">
        <v>0.82443809999999995</v>
      </c>
      <c r="AFZ23" s="2">
        <v>0.82387659999999996</v>
      </c>
      <c r="AGA23" s="2">
        <v>0.82329149999999995</v>
      </c>
      <c r="AGB23" s="2">
        <v>0.82263120000000001</v>
      </c>
      <c r="AGC23" s="2">
        <v>0.821909</v>
      </c>
      <c r="AGD23" s="2">
        <v>0.82112410000000002</v>
      </c>
      <c r="AGE23" s="2">
        <v>0.82049249999999996</v>
      </c>
      <c r="AGF23" s="2">
        <v>0.81981250000000006</v>
      </c>
      <c r="AGG23" s="2">
        <v>0.81915709999999997</v>
      </c>
      <c r="AGH23" s="2">
        <v>0.8185057</v>
      </c>
      <c r="AGI23" s="2">
        <v>0.81778220000000001</v>
      </c>
      <c r="AGJ23" s="2">
        <v>0.81704379999999999</v>
      </c>
      <c r="AGK23" s="2">
        <v>0.81639609999999996</v>
      </c>
      <c r="AGL23" s="2">
        <v>0.81569639999999999</v>
      </c>
      <c r="AGM23" s="2">
        <v>0.81497039999999998</v>
      </c>
      <c r="AGN23" s="2">
        <v>0.81423730000000005</v>
      </c>
      <c r="AGO23" s="2">
        <v>0.8135502</v>
      </c>
      <c r="AGP23" s="2">
        <v>0.81274349999999995</v>
      </c>
      <c r="AGQ23" s="2">
        <v>0.81199299999999996</v>
      </c>
      <c r="AGR23" s="2">
        <v>0.81123409999999996</v>
      </c>
      <c r="AGS23" s="2">
        <v>0.81047789999999997</v>
      </c>
      <c r="AGT23" s="2">
        <v>0.80972270000000002</v>
      </c>
      <c r="AGU23" s="2">
        <v>0.80904430000000005</v>
      </c>
      <c r="AGV23" s="2">
        <v>0.8082511</v>
      </c>
      <c r="AGW23" s="2">
        <v>0.8074943</v>
      </c>
      <c r="AGX23" s="2">
        <v>0.80678839999999996</v>
      </c>
      <c r="AGY23" s="2">
        <v>0.80609399999999998</v>
      </c>
      <c r="AGZ23" s="2">
        <v>0.80534269999999997</v>
      </c>
      <c r="AHA23" s="2">
        <v>0.80464709999999995</v>
      </c>
      <c r="AHB23" s="2">
        <v>0.80397799999999997</v>
      </c>
      <c r="AHC23" s="2">
        <v>0.80325210000000002</v>
      </c>
      <c r="AHD23" s="2">
        <v>0.80250980000000005</v>
      </c>
      <c r="AHE23" s="2">
        <v>0.80189569999999999</v>
      </c>
      <c r="AHF23" s="2">
        <v>0.80122420000000005</v>
      </c>
      <c r="AHG23" s="2">
        <v>0.80057140000000004</v>
      </c>
      <c r="AHH23" s="2">
        <v>0.79993099999999995</v>
      </c>
      <c r="AHI23" s="2">
        <v>0.79937800000000003</v>
      </c>
      <c r="AHJ23" s="2">
        <v>0.79879009999999995</v>
      </c>
      <c r="AHK23" s="2">
        <v>0.79812640000000001</v>
      </c>
      <c r="AHL23" s="2">
        <v>0.7974485</v>
      </c>
      <c r="AHM23" s="2">
        <v>0.79688380000000003</v>
      </c>
      <c r="AHN23" s="2">
        <v>0.79637440000000004</v>
      </c>
      <c r="AHO23" s="2">
        <v>0.79584710000000003</v>
      </c>
      <c r="AHP23" s="2">
        <v>0.79530860000000003</v>
      </c>
      <c r="AHQ23" s="2">
        <v>0.79489080000000001</v>
      </c>
      <c r="AHR23" s="2">
        <v>0.79444000000000004</v>
      </c>
      <c r="AHS23" s="2">
        <v>0.79389600000000005</v>
      </c>
      <c r="AHT23" s="2">
        <v>0.79339079999999995</v>
      </c>
      <c r="AHU23" s="2">
        <v>0.79296549999999999</v>
      </c>
      <c r="AHV23" s="2">
        <v>0.79259740000000001</v>
      </c>
      <c r="AHW23" s="2">
        <v>0.79224410000000001</v>
      </c>
      <c r="AHX23" s="2">
        <v>0.7918617</v>
      </c>
      <c r="AHY23" s="2">
        <v>0.79139349999999997</v>
      </c>
      <c r="AHZ23" s="2">
        <v>0.79105939999999997</v>
      </c>
      <c r="AIA23" s="2">
        <v>0.79077569999999997</v>
      </c>
      <c r="AIB23" s="2">
        <v>0.79043200000000002</v>
      </c>
      <c r="AIC23" s="2">
        <v>0.79004319999999995</v>
      </c>
      <c r="AID23" s="2">
        <v>0.78963410000000001</v>
      </c>
      <c r="AIE23" s="2">
        <v>0.78927000000000003</v>
      </c>
      <c r="AIF23" s="2">
        <v>0.78899269999999999</v>
      </c>
      <c r="AIG23" s="2">
        <v>0.78870910000000005</v>
      </c>
      <c r="AIH23" s="2">
        <v>0.7883327</v>
      </c>
      <c r="AII23" s="2">
        <v>0.78798429999999997</v>
      </c>
      <c r="AIJ23" s="2">
        <v>0.78768360000000004</v>
      </c>
      <c r="AIK23" s="2">
        <v>0.78736419999999996</v>
      </c>
      <c r="AIL23" s="2">
        <v>0.78701500000000002</v>
      </c>
      <c r="AIM23" s="2">
        <v>0.78679809999999994</v>
      </c>
      <c r="AIN23" s="2">
        <v>0.78646309999999997</v>
      </c>
      <c r="AIO23" s="2">
        <v>0.78607450000000001</v>
      </c>
      <c r="AIP23" s="2">
        <v>0.78583389999999997</v>
      </c>
      <c r="AIQ23" s="2">
        <v>0.78559319999999999</v>
      </c>
      <c r="AIR23" s="2">
        <v>0.78530060000000002</v>
      </c>
      <c r="AIS23" s="2">
        <v>0.78501670000000001</v>
      </c>
      <c r="AIT23" s="2">
        <v>0.78480919999999998</v>
      </c>
      <c r="AIU23" s="2">
        <v>0.78453300000000004</v>
      </c>
      <c r="AIV23" s="2">
        <v>0.78424669999999996</v>
      </c>
      <c r="AIW23" s="2">
        <v>0.78398829999999997</v>
      </c>
      <c r="AIX23" s="2">
        <v>0.78371259999999998</v>
      </c>
      <c r="AIY23" s="2">
        <v>0.78351440000000006</v>
      </c>
      <c r="AIZ23" s="2">
        <v>0.78326870000000004</v>
      </c>
      <c r="AJA23" s="2">
        <v>0.78303020000000001</v>
      </c>
      <c r="AJB23" s="2">
        <v>0.78281610000000001</v>
      </c>
      <c r="AJC23" s="2">
        <v>0.78265359999999995</v>
      </c>
      <c r="AJD23" s="2">
        <v>0.78236930000000005</v>
      </c>
      <c r="AJE23" s="2">
        <v>0.78206679999999995</v>
      </c>
      <c r="AJF23" s="2">
        <v>0.78183809999999998</v>
      </c>
      <c r="AJG23" s="2">
        <v>0.78159489999999998</v>
      </c>
      <c r="AJH23" s="2">
        <v>0.7812867</v>
      </c>
      <c r="AJI23" s="2">
        <v>0.78099940000000001</v>
      </c>
      <c r="AJJ23" s="2">
        <v>0.78076120000000004</v>
      </c>
      <c r="AJK23" s="2">
        <v>0.78051760000000003</v>
      </c>
      <c r="AJL23" s="2">
        <v>0.78024479999999996</v>
      </c>
      <c r="AJM23" s="2">
        <v>0.7800087</v>
      </c>
      <c r="AJN23" s="2">
        <v>0.77969949999999999</v>
      </c>
      <c r="AJO23" s="2">
        <v>0.77941629999999995</v>
      </c>
      <c r="AJP23" s="2">
        <v>0.77914519999999998</v>
      </c>
      <c r="AJQ23" s="2">
        <v>0.77881650000000002</v>
      </c>
      <c r="AJR23" s="2">
        <v>0.77854579999999995</v>
      </c>
      <c r="AJS23" s="2">
        <v>0.77829890000000002</v>
      </c>
      <c r="AJT23" s="2">
        <v>0.77796759999999998</v>
      </c>
      <c r="AJU23" s="2">
        <v>0.77762830000000005</v>
      </c>
      <c r="AJV23" s="2">
        <v>0.77727179999999996</v>
      </c>
      <c r="AJW23" s="2">
        <v>0.77702789999999999</v>
      </c>
      <c r="AJX23" s="2">
        <v>0.77658830000000001</v>
      </c>
      <c r="AJY23" s="2">
        <v>0.77622409999999997</v>
      </c>
      <c r="AJZ23" s="2">
        <v>0.77582320000000005</v>
      </c>
      <c r="AKA23" s="2">
        <v>0.77530650000000001</v>
      </c>
      <c r="AKB23" s="2">
        <v>0.7748545</v>
      </c>
      <c r="AKC23" s="2">
        <v>0.774505</v>
      </c>
      <c r="AKD23" s="2">
        <v>0.77403250000000001</v>
      </c>
      <c r="AKE23" s="2">
        <v>0.77358400000000005</v>
      </c>
      <c r="AKF23" s="2">
        <v>0.77309530000000004</v>
      </c>
      <c r="AKG23" s="2">
        <v>0.77262710000000001</v>
      </c>
      <c r="AKH23" s="2">
        <v>0.77217290000000005</v>
      </c>
      <c r="AKI23" s="2">
        <v>0.77165399999999995</v>
      </c>
      <c r="AKJ23" s="2">
        <v>0.77115999999999996</v>
      </c>
      <c r="AKK23" s="2">
        <v>0.77068049999999999</v>
      </c>
      <c r="AKL23" s="2">
        <v>0.77013089999999995</v>
      </c>
      <c r="AKM23" s="2">
        <v>0.76964860000000002</v>
      </c>
      <c r="AKN23" s="2">
        <v>0.76915739999999999</v>
      </c>
      <c r="AKO23" s="2">
        <v>0.76866610000000002</v>
      </c>
      <c r="AKP23" s="2">
        <v>0.7681983</v>
      </c>
      <c r="AKQ23" s="2">
        <v>0.76769889999999996</v>
      </c>
      <c r="AKR23" s="2">
        <v>0.76709550000000004</v>
      </c>
      <c r="AKS23" s="2">
        <v>0.7665767</v>
      </c>
      <c r="AKT23" s="2">
        <v>0.76606129999999995</v>
      </c>
      <c r="AKU23" s="2">
        <v>0.76562470000000005</v>
      </c>
      <c r="AKV23" s="2">
        <v>0.76511589999999996</v>
      </c>
      <c r="AKW23" s="2">
        <v>0.76461199999999996</v>
      </c>
      <c r="AKX23" s="2">
        <v>0.76413920000000002</v>
      </c>
      <c r="AKY23" s="2">
        <v>0.76366100000000003</v>
      </c>
      <c r="AKZ23" s="2">
        <v>0.76321360000000005</v>
      </c>
      <c r="ALA23" s="2">
        <v>0.7627543</v>
      </c>
      <c r="ALB23" s="2">
        <v>0.76226850000000002</v>
      </c>
      <c r="ALC23" s="2">
        <v>0.76183179999999995</v>
      </c>
      <c r="ALD23" s="2">
        <v>0.76141919999999996</v>
      </c>
      <c r="ALE23" s="2">
        <v>0.76096010000000003</v>
      </c>
      <c r="ALF23" s="2">
        <v>0.76047089999999995</v>
      </c>
      <c r="ALG23" s="2">
        <v>0.75998540000000003</v>
      </c>
      <c r="ALH23" s="2">
        <v>0.75952929999999996</v>
      </c>
      <c r="ALI23" s="2">
        <v>0.75914190000000004</v>
      </c>
      <c r="ALJ23" s="2">
        <v>0.75876900000000003</v>
      </c>
      <c r="ALK23" s="2">
        <v>0.75838519999999998</v>
      </c>
      <c r="ALL23" s="2">
        <v>0.75791419999999998</v>
      </c>
      <c r="ALM23" s="2">
        <v>0.7574999</v>
      </c>
      <c r="ALN23" s="2">
        <v>0.75716410000000001</v>
      </c>
      <c r="ALO23" s="2">
        <v>0.75676949999999998</v>
      </c>
      <c r="ALP23" s="2">
        <v>0.75637909999999997</v>
      </c>
      <c r="ALQ23" s="2">
        <v>0.75603980000000004</v>
      </c>
      <c r="ALR23" s="2">
        <v>0.75571109999999997</v>
      </c>
      <c r="ALS23" s="2">
        <v>0.7553704</v>
      </c>
      <c r="ALT23" s="2">
        <v>0.75498810000000005</v>
      </c>
      <c r="ALU23" s="2">
        <v>0.75457669999999999</v>
      </c>
      <c r="ALV23" s="2">
        <v>0.75432270000000001</v>
      </c>
      <c r="ALW23" s="2">
        <v>0.7541679</v>
      </c>
      <c r="ALX23" s="2">
        <v>0.75386750000000002</v>
      </c>
      <c r="ALY23" s="2">
        <v>0.75346670000000004</v>
      </c>
      <c r="ALZ23" s="2">
        <v>0.75321360000000004</v>
      </c>
      <c r="AMA23" s="2">
        <v>0.75305900000000003</v>
      </c>
      <c r="AMB23" s="2">
        <v>0.75287510000000002</v>
      </c>
      <c r="AMC23" s="2">
        <v>0.75270479999999995</v>
      </c>
      <c r="AMD23" s="2">
        <v>0.75249739999999998</v>
      </c>
      <c r="AME23" s="2">
        <v>0.75241429999999998</v>
      </c>
      <c r="AMF23" s="2">
        <v>0.75240079999999998</v>
      </c>
      <c r="AMG23" s="2">
        <v>0.75237399999999999</v>
      </c>
      <c r="AMH23" s="2">
        <v>0.75237790000000004</v>
      </c>
      <c r="AMI23" s="2">
        <v>0.75247090000000005</v>
      </c>
      <c r="AMJ23" s="2">
        <v>0.75258619999999998</v>
      </c>
      <c r="AMK23" s="2">
        <v>0.75272729999999999</v>
      </c>
      <c r="AML23" s="2">
        <v>0.75287749999999998</v>
      </c>
      <c r="AMM23" s="2">
        <v>0.7530232</v>
      </c>
      <c r="AMN23" s="2">
        <v>0.75330280000000005</v>
      </c>
      <c r="AMO23" s="2">
        <v>0.75367669999999998</v>
      </c>
      <c r="AMP23" s="2">
        <v>0.75400480000000003</v>
      </c>
      <c r="AMQ23" s="2">
        <v>0.75437279999999995</v>
      </c>
      <c r="AMR23" s="2">
        <v>0.75476489999999996</v>
      </c>
      <c r="AMS23" s="2">
        <v>0.75522120000000004</v>
      </c>
      <c r="AMT23" s="2">
        <v>0.75565119999999997</v>
      </c>
      <c r="AMU23" s="2">
        <v>0.75608739999999997</v>
      </c>
      <c r="AMV23" s="2">
        <v>0.75650709999999999</v>
      </c>
      <c r="AMW23" s="2">
        <v>0.75694870000000003</v>
      </c>
      <c r="AMX23" s="2">
        <v>0.75737350000000003</v>
      </c>
      <c r="AMY23" s="2">
        <v>0.75777220000000001</v>
      </c>
      <c r="AMZ23" s="2">
        <v>0.75813299999999995</v>
      </c>
      <c r="ANA23" s="2">
        <v>0.7584476</v>
      </c>
      <c r="ANB23" s="2">
        <v>0.75874299999999995</v>
      </c>
      <c r="ANC23" s="2">
        <v>0.75910869999999997</v>
      </c>
      <c r="AND23" s="2">
        <v>0.7594476</v>
      </c>
      <c r="ANE23" s="2">
        <v>0.75968780000000002</v>
      </c>
      <c r="ANF23" s="2">
        <v>0.76004419999999995</v>
      </c>
      <c r="ANG23" s="2">
        <v>0.7604436</v>
      </c>
      <c r="ANH23" s="2">
        <v>0.76079459999999999</v>
      </c>
      <c r="ANI23" s="2">
        <v>0.76121059999999996</v>
      </c>
      <c r="ANJ23" s="2">
        <v>0.76159250000000001</v>
      </c>
      <c r="ANK23" s="2">
        <v>0.76195760000000001</v>
      </c>
      <c r="ANL23" s="2">
        <v>0.76224429999999999</v>
      </c>
      <c r="ANM23" s="2">
        <v>0.76245269999999998</v>
      </c>
      <c r="ANN23" s="2">
        <v>0.76267549999999995</v>
      </c>
      <c r="ANO23" s="2">
        <v>0.76289260000000003</v>
      </c>
      <c r="ANP23" s="2">
        <v>0.76311589999999996</v>
      </c>
      <c r="ANQ23" s="2">
        <v>0.76342900000000002</v>
      </c>
      <c r="ANR23" s="2">
        <v>0.76373619999999998</v>
      </c>
      <c r="ANS23" s="2">
        <v>0.7639861</v>
      </c>
      <c r="ANT23" s="2">
        <v>0.76421550000000005</v>
      </c>
      <c r="ANU23" s="2">
        <v>0.76446590000000003</v>
      </c>
      <c r="ANV23" s="2">
        <v>0.76473230000000003</v>
      </c>
      <c r="ANW23" s="2">
        <v>0.76500360000000001</v>
      </c>
      <c r="ANX23" s="2">
        <v>0.76522179999999995</v>
      </c>
      <c r="ANY23" s="2">
        <v>0.76541090000000001</v>
      </c>
      <c r="ANZ23" s="2">
        <v>0.76561650000000003</v>
      </c>
      <c r="AOA23" s="2">
        <v>0.76590899999999995</v>
      </c>
      <c r="AOB23" s="2">
        <v>0.76635279999999995</v>
      </c>
      <c r="AOC23" s="2">
        <v>0.76686980000000005</v>
      </c>
      <c r="AOD23" s="2">
        <v>0.76750200000000002</v>
      </c>
      <c r="AOE23" s="2">
        <v>0.76825690000000002</v>
      </c>
      <c r="AOF23" s="2">
        <v>0.76909450000000001</v>
      </c>
      <c r="AOG23" s="2">
        <v>0.76995400000000003</v>
      </c>
      <c r="AOH23" s="2">
        <v>0.77074209999999999</v>
      </c>
      <c r="AOI23" s="2">
        <v>0.77159420000000001</v>
      </c>
      <c r="AOJ23" s="2">
        <v>0.77245810000000004</v>
      </c>
      <c r="AOK23" s="2">
        <v>0.77339429999999998</v>
      </c>
      <c r="AOL23" s="2">
        <v>0.77434990000000004</v>
      </c>
      <c r="AOM23" s="2">
        <v>0.77537509999999998</v>
      </c>
      <c r="AON23" s="2">
        <v>0.7764974</v>
      </c>
      <c r="AOO23" s="2">
        <v>0.77767529999999996</v>
      </c>
      <c r="AOP23" s="2">
        <v>0.7788216</v>
      </c>
      <c r="AOQ23" s="2">
        <v>0.77996869999999996</v>
      </c>
      <c r="AOR23" s="2">
        <v>0.78107300000000002</v>
      </c>
      <c r="AOS23" s="2">
        <v>0.78226200000000001</v>
      </c>
      <c r="AOT23" s="2">
        <v>0.78335639999999995</v>
      </c>
      <c r="AOU23" s="2">
        <v>0.7844257</v>
      </c>
      <c r="AOV23" s="2">
        <v>0.78533350000000002</v>
      </c>
      <c r="AOW23" s="2">
        <v>0.78616450000000004</v>
      </c>
      <c r="AOX23" s="2">
        <v>0.78691390000000006</v>
      </c>
      <c r="AOY23" s="2">
        <v>0.78754639999999998</v>
      </c>
      <c r="AOZ23" s="2">
        <v>0.78814030000000002</v>
      </c>
      <c r="APA23" s="2">
        <v>0.78866709999999995</v>
      </c>
      <c r="APB23" s="2">
        <v>0.78903809999999996</v>
      </c>
      <c r="APC23" s="2">
        <v>0.78934539999999997</v>
      </c>
      <c r="APD23" s="2">
        <v>0.78956680000000001</v>
      </c>
      <c r="APE23" s="2">
        <v>0.78972319999999996</v>
      </c>
      <c r="APF23" s="2">
        <v>0.78966389999999997</v>
      </c>
      <c r="APG23" s="2">
        <v>0.78948479999999999</v>
      </c>
      <c r="APH23" s="2">
        <v>0.78924450000000002</v>
      </c>
      <c r="API23" s="2">
        <v>0.78908860000000003</v>
      </c>
      <c r="APJ23" s="2">
        <v>0.78890459999999996</v>
      </c>
      <c r="APK23" s="2">
        <v>0.78872920000000002</v>
      </c>
      <c r="APL23" s="2">
        <v>0.78853289999999998</v>
      </c>
      <c r="APM23" s="2">
        <v>0.78840690000000002</v>
      </c>
      <c r="APN23" s="2">
        <v>0.78830549999999999</v>
      </c>
      <c r="APO23" s="2">
        <v>0.78833920000000002</v>
      </c>
      <c r="APP23" s="2">
        <v>0.78842659999999998</v>
      </c>
      <c r="APQ23" s="2">
        <v>0.78858629999999996</v>
      </c>
      <c r="APR23" s="2">
        <v>0.78863539999999999</v>
      </c>
      <c r="APS23" s="2">
        <v>0.78873130000000002</v>
      </c>
      <c r="APT23" s="2">
        <v>0.78886789999999996</v>
      </c>
      <c r="APU23" s="2">
        <v>0.78905130000000001</v>
      </c>
      <c r="APV23" s="2">
        <v>0.78925389999999995</v>
      </c>
      <c r="APW23" s="2">
        <v>0.78944210000000004</v>
      </c>
      <c r="APX23" s="2">
        <v>0.78960379999999997</v>
      </c>
      <c r="APY23" s="2">
        <v>0.78990859999999996</v>
      </c>
      <c r="APZ23" s="2">
        <v>0.79013500000000003</v>
      </c>
      <c r="AQA23" s="2">
        <v>0.79037550000000001</v>
      </c>
      <c r="AQB23" s="2">
        <v>0.79068419999999995</v>
      </c>
      <c r="AQC23" s="2">
        <v>0.79098369999999996</v>
      </c>
      <c r="AQD23" s="2">
        <v>0.79115970000000002</v>
      </c>
      <c r="AQE23" s="2">
        <v>0.79147599999999996</v>
      </c>
      <c r="AQF23" s="2">
        <v>0.79171579999999997</v>
      </c>
      <c r="AQG23" s="2">
        <v>0.79184259999999995</v>
      </c>
      <c r="AQH23" s="2">
        <v>0.79188159999999996</v>
      </c>
      <c r="AQI23" s="2">
        <v>0.79189120000000002</v>
      </c>
      <c r="AQJ23" s="2">
        <v>0.79184469999999996</v>
      </c>
      <c r="AQK23" s="2">
        <v>0.7917033</v>
      </c>
      <c r="AQL23" s="2">
        <v>0.7914736</v>
      </c>
      <c r="AQM23" s="2">
        <v>0.79135889999999998</v>
      </c>
      <c r="AQN23" s="2">
        <v>0.79123449999999995</v>
      </c>
      <c r="AQO23" s="2">
        <v>0.79112499999999997</v>
      </c>
      <c r="AQP23" s="2">
        <v>0.79100510000000002</v>
      </c>
      <c r="AQQ23" s="2">
        <v>0.79093080000000004</v>
      </c>
      <c r="AQR23" s="2">
        <v>0.79080689999999998</v>
      </c>
      <c r="AQS23" s="2">
        <v>0.79073400000000005</v>
      </c>
      <c r="AQT23" s="2">
        <v>0.79065379999999996</v>
      </c>
      <c r="AQU23" s="2">
        <v>0.79057219999999995</v>
      </c>
      <c r="AQV23" s="2">
        <v>0.79041680000000003</v>
      </c>
      <c r="AQW23" s="2">
        <v>0.79038010000000003</v>
      </c>
      <c r="AQX23" s="2">
        <v>0.79023080000000001</v>
      </c>
      <c r="AQY23" s="2">
        <v>0.79012640000000001</v>
      </c>
      <c r="AQZ23" s="2">
        <v>0.79004490000000005</v>
      </c>
      <c r="ARA23" s="2">
        <v>0.78995329999999997</v>
      </c>
      <c r="ARB23" s="2">
        <v>0.78980019999999995</v>
      </c>
      <c r="ARC23" s="2">
        <v>0.78974230000000001</v>
      </c>
      <c r="ARD23" s="2">
        <v>0.78955470000000005</v>
      </c>
      <c r="ARE23" s="2">
        <v>0.78932939999999996</v>
      </c>
      <c r="ARF23" s="2">
        <v>0.78907470000000002</v>
      </c>
      <c r="ARG23" s="2">
        <v>0.78895999999999999</v>
      </c>
      <c r="ARH23" s="2">
        <v>0.78875019999999996</v>
      </c>
      <c r="ARI23" s="2">
        <v>0.78854150000000001</v>
      </c>
      <c r="ARJ23" s="2">
        <v>0.78826830000000003</v>
      </c>
      <c r="ARK23" s="2">
        <v>0.78798559999999995</v>
      </c>
      <c r="ARL23" s="2">
        <v>0.78757200000000005</v>
      </c>
      <c r="ARM23" s="2">
        <v>0.78732080000000004</v>
      </c>
      <c r="ARN23" s="2">
        <v>0.78708350000000005</v>
      </c>
      <c r="ARO23" s="2">
        <v>0.78673090000000001</v>
      </c>
      <c r="ARP23" s="2">
        <v>0.78633900000000001</v>
      </c>
      <c r="ARQ23" s="2">
        <v>0.78610199999999997</v>
      </c>
      <c r="ARR23" s="2">
        <v>0.78578650000000005</v>
      </c>
      <c r="ARS23" s="2">
        <v>0.78545319999999996</v>
      </c>
      <c r="ART23" s="2">
        <v>0.78506359999999997</v>
      </c>
      <c r="ARU23" s="2">
        <v>0.78479770000000004</v>
      </c>
      <c r="ARV23" s="2">
        <v>0.78452960000000005</v>
      </c>
      <c r="ARW23" s="2">
        <v>0.78416439999999998</v>
      </c>
      <c r="ARX23" s="2">
        <v>0.78388049999999998</v>
      </c>
      <c r="ARY23" s="2">
        <v>0.78373720000000002</v>
      </c>
      <c r="ARZ23" s="2">
        <v>0.78324709999999997</v>
      </c>
      <c r="ASA23" s="2">
        <v>0.7824856</v>
      </c>
      <c r="ASB23" s="2">
        <v>0.78219179999999999</v>
      </c>
      <c r="ASC23" s="2">
        <v>0.78225670000000003</v>
      </c>
      <c r="ASD23" s="2">
        <v>0.78203579999999995</v>
      </c>
      <c r="ASE23" s="2">
        <v>0.78143549999999995</v>
      </c>
      <c r="ASF23" s="2">
        <v>0.78070360000000005</v>
      </c>
      <c r="ASG23" s="2">
        <v>0.7804276</v>
      </c>
      <c r="ASH23" s="2">
        <v>0.7799102</v>
      </c>
      <c r="ASI23" s="2">
        <v>0.77948209999999996</v>
      </c>
      <c r="ASJ23" s="2">
        <v>0.77901600000000004</v>
      </c>
      <c r="ASK23" s="2">
        <v>0.7788332</v>
      </c>
      <c r="ASL23" s="2">
        <v>0.77817749999999997</v>
      </c>
      <c r="ASM23" s="2">
        <v>0.77749539999999995</v>
      </c>
      <c r="ASN23" s="2">
        <v>0.77691379999999999</v>
      </c>
      <c r="ASO23" s="2">
        <v>0.77687859999999997</v>
      </c>
      <c r="ASP23" s="2">
        <v>0.77654000000000001</v>
      </c>
      <c r="ASQ23" s="2">
        <v>0.77621779999999996</v>
      </c>
      <c r="ASR23" s="2">
        <v>0.7760032</v>
      </c>
      <c r="ASS23" s="2">
        <v>0.77636850000000002</v>
      </c>
      <c r="AST23" s="2">
        <v>0.77630449999999995</v>
      </c>
      <c r="ASU23" s="2">
        <v>0.77582450000000003</v>
      </c>
      <c r="ASV23" s="2">
        <v>0.77508980000000005</v>
      </c>
      <c r="ASW23" s="2">
        <v>0.77580389999999999</v>
      </c>
      <c r="ASX23" s="2">
        <v>0.77649159999999995</v>
      </c>
      <c r="ASY23" s="2">
        <v>0.77696520000000002</v>
      </c>
      <c r="ASZ23" s="2">
        <v>0.77693730000000005</v>
      </c>
      <c r="ATA23" s="2">
        <v>0.77744630000000003</v>
      </c>
      <c r="ATB23" s="2">
        <v>0.77817789999999998</v>
      </c>
      <c r="ATC23" s="2">
        <v>0.77880110000000002</v>
      </c>
      <c r="ATD23" s="2">
        <v>0.77983449999999999</v>
      </c>
      <c r="ATE23" s="2">
        <v>0.78050459999999999</v>
      </c>
      <c r="ATF23" s="2">
        <v>0.78173950000000003</v>
      </c>
      <c r="ATG23" s="2">
        <v>0.78364489999999998</v>
      </c>
      <c r="ATH23" s="2">
        <v>0.78505579999999997</v>
      </c>
      <c r="ATI23" s="2">
        <v>0.78694770000000003</v>
      </c>
      <c r="ATJ23" s="2">
        <v>0.78888950000000002</v>
      </c>
      <c r="ATK23" s="2">
        <v>0.79064900000000005</v>
      </c>
      <c r="ATL23" s="2">
        <v>0.79305689999999995</v>
      </c>
      <c r="ATM23" s="2">
        <v>0.79590870000000002</v>
      </c>
      <c r="ATN23" s="2">
        <v>0.79888199999999998</v>
      </c>
      <c r="ATO23" s="2">
        <v>0.80249320000000002</v>
      </c>
      <c r="ATP23" s="2">
        <v>0.8067105</v>
      </c>
      <c r="ATQ23" s="2">
        <v>0.81147190000000002</v>
      </c>
      <c r="ATR23" s="2">
        <v>0.81630329999999995</v>
      </c>
      <c r="ATS23" s="2">
        <v>0.82223670000000004</v>
      </c>
      <c r="ATT23" s="2">
        <v>0.82807019999999998</v>
      </c>
      <c r="ATU23" s="2">
        <v>0.83475710000000003</v>
      </c>
      <c r="ATV23" s="2">
        <v>0.84171039999999997</v>
      </c>
      <c r="ATW23" s="2">
        <v>0.84958029999999995</v>
      </c>
      <c r="ATX23" s="2">
        <v>0.85825720000000005</v>
      </c>
      <c r="ATY23" s="2">
        <v>0.8678361</v>
      </c>
      <c r="ATZ23" s="2">
        <v>0.87787119999999996</v>
      </c>
      <c r="AUA23" s="2">
        <v>0.88875059999999995</v>
      </c>
      <c r="AUB23" s="2">
        <v>0.9005725</v>
      </c>
      <c r="AUC23" s="2">
        <v>0.9133483</v>
      </c>
      <c r="AUD23" s="2">
        <v>0.92673810000000001</v>
      </c>
      <c r="AUE23" s="2">
        <v>0.94117300000000004</v>
      </c>
      <c r="AUF23" s="2">
        <v>0.95547510000000002</v>
      </c>
      <c r="AUG23" s="2">
        <v>0.97000240000000004</v>
      </c>
      <c r="AUH23" s="2">
        <v>0.98493459999999999</v>
      </c>
      <c r="AUI23" s="2">
        <v>1.0008570000000001</v>
      </c>
      <c r="AUJ23" s="2">
        <v>1.0156229999999999</v>
      </c>
      <c r="AUK23" s="2">
        <v>1.0303040000000001</v>
      </c>
      <c r="AUL23" s="2">
        <v>1.0442880000000001</v>
      </c>
      <c r="AUM23" s="2">
        <v>1.058133</v>
      </c>
      <c r="AUN23" s="2">
        <v>1.0719160000000001</v>
      </c>
      <c r="AUO23" s="2">
        <v>1.084165</v>
      </c>
      <c r="AUP23" s="2">
        <v>1.0955539999999999</v>
      </c>
      <c r="AUQ23" s="2">
        <v>1.1062780000000001</v>
      </c>
      <c r="AUR23" s="2">
        <v>1.1162909999999999</v>
      </c>
      <c r="AUS23" s="2">
        <v>1.125545</v>
      </c>
      <c r="AUT23" s="2">
        <v>1.133988</v>
      </c>
      <c r="AUU23" s="2">
        <v>1.1415660000000001</v>
      </c>
      <c r="AUV23" s="2">
        <v>1.147969</v>
      </c>
      <c r="AUW23" s="2">
        <v>1.153715</v>
      </c>
      <c r="AUX23" s="2">
        <v>1.1596249999999999</v>
      </c>
      <c r="AUY23" s="2">
        <v>1.1639900000000001</v>
      </c>
      <c r="AUZ23" s="2">
        <v>1.1678170000000001</v>
      </c>
      <c r="AVA23" s="2">
        <v>1.170828</v>
      </c>
      <c r="AVB23" s="2">
        <v>1.1731780000000001</v>
      </c>
      <c r="AVC23" s="2">
        <v>1.174922</v>
      </c>
      <c r="AVD23" s="2">
        <v>1.176356</v>
      </c>
      <c r="AVE23" s="2">
        <v>1.1769499999999999</v>
      </c>
      <c r="AVF23" s="2">
        <v>1.1771529999999999</v>
      </c>
      <c r="AVG23" s="2">
        <v>1.1766490000000001</v>
      </c>
      <c r="AVH23" s="2">
        <v>1.175708</v>
      </c>
      <c r="AVI23" s="2">
        <v>1.174391</v>
      </c>
      <c r="AVJ23" s="2">
        <v>1.1727810000000001</v>
      </c>
      <c r="AVK23" s="2">
        <v>1.170652</v>
      </c>
      <c r="AVL23" s="2">
        <v>1.168499</v>
      </c>
      <c r="AVM23" s="2">
        <v>1.1657820000000001</v>
      </c>
      <c r="AVN23" s="2">
        <v>1.163089</v>
      </c>
      <c r="AVO23" s="2">
        <v>1.1599330000000001</v>
      </c>
      <c r="AVP23" s="2">
        <v>1.1567700000000001</v>
      </c>
      <c r="AVQ23" s="2">
        <v>1.1532579999999999</v>
      </c>
      <c r="AVR23" s="2">
        <v>1.1498919999999999</v>
      </c>
      <c r="AVS23" s="2">
        <v>1.146212</v>
      </c>
      <c r="AVT23" s="2">
        <v>1.1426480000000001</v>
      </c>
      <c r="AVU23" s="2">
        <v>1.1389739999999999</v>
      </c>
      <c r="AVV23" s="2">
        <v>1.1354660000000001</v>
      </c>
      <c r="AVW23" s="2">
        <v>1.1316010000000001</v>
      </c>
      <c r="AVX23" s="2">
        <v>1.1278820000000001</v>
      </c>
      <c r="AVY23" s="2">
        <v>1.1238870000000001</v>
      </c>
      <c r="AVZ23" s="2">
        <v>1.120293</v>
      </c>
      <c r="AWA23" s="2">
        <v>1.1164499999999999</v>
      </c>
      <c r="AWB23" s="2">
        <v>1.112881</v>
      </c>
      <c r="AWC23" s="2">
        <v>1.1091040000000001</v>
      </c>
      <c r="AWD23" s="2">
        <v>1.1055219999999999</v>
      </c>
      <c r="AWE23" s="2">
        <v>1.1016889999999999</v>
      </c>
      <c r="AWF23" s="2">
        <v>1.0981240000000001</v>
      </c>
      <c r="AWG23" s="2">
        <v>1.094293</v>
      </c>
      <c r="AWH23" s="2">
        <v>1.090676</v>
      </c>
      <c r="AWI23" s="2">
        <v>1.08687</v>
      </c>
      <c r="AWJ23" s="2">
        <v>1.0832729999999999</v>
      </c>
      <c r="AWK23" s="2">
        <v>1.0795220000000001</v>
      </c>
      <c r="AWL23" s="2">
        <v>1.075928</v>
      </c>
      <c r="AWM23" s="2">
        <v>1.0721210000000001</v>
      </c>
      <c r="AWN23" s="2">
        <v>1.068578</v>
      </c>
      <c r="AWO23" s="2">
        <v>1.064854</v>
      </c>
      <c r="AWP23" s="2">
        <v>1.061296</v>
      </c>
      <c r="AWQ23" s="2">
        <v>1.057655</v>
      </c>
      <c r="AWR23" s="2">
        <v>1.05433</v>
      </c>
      <c r="AWS23" s="2">
        <v>1.0507629999999999</v>
      </c>
      <c r="AWT23" s="2">
        <v>1.0474429999999999</v>
      </c>
      <c r="AWU23" s="2">
        <v>1.0441609999999999</v>
      </c>
      <c r="AWV23" s="2">
        <v>1.041123</v>
      </c>
      <c r="AWW23" s="2">
        <v>1.037973</v>
      </c>
      <c r="AWX23" s="2">
        <v>1.035112</v>
      </c>
      <c r="AWY23" s="2">
        <v>1.0321359999999999</v>
      </c>
      <c r="AWZ23" s="2">
        <v>1.0294810000000001</v>
      </c>
      <c r="AXA23" s="2">
        <v>1.026824</v>
      </c>
      <c r="AXB23" s="2">
        <v>1.024467</v>
      </c>
      <c r="AXC23" s="2">
        <v>1.0221709999999999</v>
      </c>
      <c r="AXD23" s="2">
        <v>1.0202880000000001</v>
      </c>
      <c r="AXE23" s="2">
        <v>1.018284</v>
      </c>
      <c r="AXF23" s="2">
        <v>1.016602</v>
      </c>
      <c r="AXG23" s="2">
        <v>1.0151250000000001</v>
      </c>
      <c r="AXH23" s="2">
        <v>1.014005</v>
      </c>
      <c r="AXI23" s="2">
        <v>1.012864</v>
      </c>
      <c r="AXJ23" s="2">
        <v>1.0121039999999999</v>
      </c>
      <c r="AXK23" s="2">
        <v>1.011307</v>
      </c>
      <c r="AXL23" s="2">
        <v>1.0109859999999999</v>
      </c>
      <c r="AXM23" s="2">
        <v>1.0107619999999999</v>
      </c>
      <c r="AXN23" s="2">
        <v>1.010813</v>
      </c>
      <c r="AXO23" s="2">
        <v>1.0108170000000001</v>
      </c>
      <c r="AXP23" s="2">
        <v>1.011204</v>
      </c>
      <c r="AXQ23" s="2">
        <v>1.011617</v>
      </c>
      <c r="AXR23" s="2">
        <v>1.0122420000000001</v>
      </c>
      <c r="AXS23" s="2">
        <v>1.012886</v>
      </c>
      <c r="AXT23" s="2">
        <v>1.0138180000000001</v>
      </c>
      <c r="AXU23" s="2">
        <v>1.0147269999999999</v>
      </c>
      <c r="AXV23" s="2">
        <v>1.0159</v>
      </c>
      <c r="AXW23" s="2">
        <v>1.017018</v>
      </c>
      <c r="AXX23" s="2">
        <v>1.0184420000000001</v>
      </c>
      <c r="AXY23" s="2">
        <v>1.019827</v>
      </c>
      <c r="AXZ23" s="2">
        <v>1.0213859999999999</v>
      </c>
      <c r="AYA23" s="2">
        <v>1.0228820000000001</v>
      </c>
      <c r="AYB23" s="2">
        <v>1.0245519999999999</v>
      </c>
      <c r="AYC23" s="2">
        <v>1.0261439999999999</v>
      </c>
      <c r="AYD23" s="2">
        <v>1.0278670000000001</v>
      </c>
      <c r="AYE23" s="2">
        <v>1.029417</v>
      </c>
      <c r="AYF23" s="2">
        <v>1.031131</v>
      </c>
      <c r="AYG23" s="2">
        <v>1.03264</v>
      </c>
      <c r="AYH23" s="2">
        <v>1.034178</v>
      </c>
      <c r="AYI23" s="2">
        <v>1.0355460000000001</v>
      </c>
      <c r="AYJ23" s="2">
        <v>1.0370159999999999</v>
      </c>
      <c r="AYK23" s="2">
        <v>1.0382210000000001</v>
      </c>
      <c r="AYL23" s="2">
        <v>1.039412</v>
      </c>
      <c r="AYM23" s="2">
        <v>1.0405059999999999</v>
      </c>
      <c r="AYN23" s="2">
        <v>1.04183</v>
      </c>
      <c r="AYO23" s="2">
        <v>1.042978</v>
      </c>
      <c r="AYP23" s="2">
        <v>1.0441800000000001</v>
      </c>
      <c r="AYQ23" s="2">
        <v>1.045221</v>
      </c>
      <c r="AYR23" s="2">
        <v>1.0464059999999999</v>
      </c>
      <c r="AYS23" s="2">
        <v>1.0474490000000001</v>
      </c>
      <c r="AYT23" s="2">
        <v>1.0485819999999999</v>
      </c>
      <c r="AYU23" s="2">
        <v>1.049534</v>
      </c>
      <c r="AYV23" s="2">
        <v>1.0505640000000001</v>
      </c>
      <c r="AYW23" s="2">
        <v>1.0513729999999999</v>
      </c>
      <c r="AYX23" s="2">
        <v>1.052305</v>
      </c>
      <c r="AYY23" s="2">
        <v>1.053104</v>
      </c>
      <c r="AYZ23" s="2">
        <v>1.054057</v>
      </c>
      <c r="AZA23" s="2">
        <v>1.0549379999999999</v>
      </c>
      <c r="AZB23" s="2">
        <v>1.0558970000000001</v>
      </c>
      <c r="AZC23" s="2">
        <v>1.056775</v>
      </c>
      <c r="AZD23" s="2">
        <v>1.0577510000000001</v>
      </c>
      <c r="AZE23" s="2">
        <v>1.058484</v>
      </c>
      <c r="AZF23" s="2">
        <v>1.0594129999999999</v>
      </c>
      <c r="AZG23" s="2">
        <v>1.060295</v>
      </c>
      <c r="AZH23" s="2">
        <v>1.0613330000000001</v>
      </c>
      <c r="AZI23" s="2">
        <v>1.062047</v>
      </c>
      <c r="AZJ23" s="2">
        <v>1.0628139999999999</v>
      </c>
      <c r="AZK23" s="2">
        <v>1.063515</v>
      </c>
      <c r="AZL23" s="2">
        <v>1.064147</v>
      </c>
      <c r="AZM23" s="2">
        <v>1.064662</v>
      </c>
      <c r="AZN23" s="2">
        <v>1.0652569999999999</v>
      </c>
      <c r="AZO23" s="2">
        <v>1.065561</v>
      </c>
      <c r="AZP23" s="2">
        <v>1.0660860000000001</v>
      </c>
      <c r="AZQ23" s="2">
        <v>1.0665230000000001</v>
      </c>
      <c r="AZR23" s="2">
        <v>1.0670809999999999</v>
      </c>
      <c r="AZS23" s="2">
        <v>1.067545</v>
      </c>
      <c r="AZT23" s="2">
        <v>1.0680449999999999</v>
      </c>
      <c r="AZU23" s="2">
        <v>1.0683240000000001</v>
      </c>
      <c r="AZV23" s="2">
        <v>1.0687310000000001</v>
      </c>
      <c r="AZW23" s="2">
        <v>1.0688709999999999</v>
      </c>
      <c r="AZX23" s="2">
        <v>1.0691250000000001</v>
      </c>
      <c r="AZY23" s="2">
        <v>1.0692280000000001</v>
      </c>
      <c r="AZZ23" s="2">
        <v>1.0695170000000001</v>
      </c>
      <c r="BAA23" s="2">
        <v>1.0695749999999999</v>
      </c>
      <c r="BAB23" s="2">
        <v>1.069553</v>
      </c>
      <c r="BAC23" s="2">
        <v>1.069428</v>
      </c>
      <c r="BAD23" s="2">
        <v>1.069266</v>
      </c>
      <c r="BAE23" s="2">
        <v>1.068808</v>
      </c>
      <c r="BAF23" s="2">
        <v>1.0684180000000001</v>
      </c>
      <c r="BAG23" s="2">
        <v>1.0676699999999999</v>
      </c>
      <c r="BAH23" s="2">
        <v>1.0668770000000001</v>
      </c>
      <c r="BAI23" s="2">
        <v>1.065849</v>
      </c>
      <c r="BAJ23" s="2">
        <v>1.0648169999999999</v>
      </c>
      <c r="BAK23" s="2">
        <v>1.0634710000000001</v>
      </c>
      <c r="BAL23" s="2">
        <v>1.0621160000000001</v>
      </c>
      <c r="BAM23" s="2">
        <v>1.0607359999999999</v>
      </c>
      <c r="BAN23" s="2">
        <v>1.0594619999999999</v>
      </c>
      <c r="BAO23" s="2">
        <v>1.057876</v>
      </c>
      <c r="BAP23" s="2">
        <v>1.0564389999999999</v>
      </c>
      <c r="BAQ23" s="2">
        <v>1.0548960000000001</v>
      </c>
      <c r="BAR23" s="2">
        <v>1.053439</v>
      </c>
      <c r="BAS23" s="2">
        <v>1.0519069999999999</v>
      </c>
      <c r="BAT23" s="2">
        <v>1.0505409999999999</v>
      </c>
      <c r="BAU23" s="2">
        <v>1.04894</v>
      </c>
      <c r="BAV23" s="2">
        <v>1.047434</v>
      </c>
      <c r="BAW23" s="2">
        <v>1.0458879999999999</v>
      </c>
      <c r="BAX23" s="2">
        <v>1.044424</v>
      </c>
      <c r="BAY23" s="2">
        <v>1.0428770000000001</v>
      </c>
      <c r="BAZ23" s="2">
        <v>1.0414099999999999</v>
      </c>
      <c r="BBA23" s="2">
        <v>1.039741</v>
      </c>
      <c r="BBB23" s="2">
        <v>1.038246</v>
      </c>
      <c r="BBC23" s="2">
        <v>1.036694</v>
      </c>
      <c r="BBD23" s="2">
        <v>1.0352410000000001</v>
      </c>
      <c r="BBE23" s="2">
        <v>1.0335220000000001</v>
      </c>
      <c r="BBF23" s="2">
        <v>1.0318339999999999</v>
      </c>
      <c r="BBG23" s="2">
        <v>1.030022</v>
      </c>
      <c r="BBH23" s="2">
        <v>1.0285770000000001</v>
      </c>
      <c r="BBI23" s="2">
        <v>1.0270980000000001</v>
      </c>
      <c r="BBJ23" s="2">
        <v>1.025714</v>
      </c>
      <c r="BBK23" s="2">
        <v>1.024365</v>
      </c>
      <c r="BBL23" s="2">
        <v>1.0232399999999999</v>
      </c>
      <c r="BBM23" s="2">
        <v>1.022084</v>
      </c>
      <c r="BBN23" s="2">
        <v>1.0211980000000001</v>
      </c>
      <c r="BBO23" s="2">
        <v>1.020173</v>
      </c>
      <c r="BBP23" s="2">
        <v>1.019217</v>
      </c>
      <c r="BBQ23" s="2">
        <v>1.0181629999999999</v>
      </c>
      <c r="BBR23" s="2">
        <v>1.0173019999999999</v>
      </c>
      <c r="BBS23" s="2">
        <v>1.0160530000000001</v>
      </c>
      <c r="BBT23" s="2">
        <v>1.014964</v>
      </c>
      <c r="BBU23" s="2">
        <v>1.013873</v>
      </c>
      <c r="BBV23" s="2">
        <v>1.013118</v>
      </c>
      <c r="BBW23" s="2">
        <v>1.0123960000000001</v>
      </c>
      <c r="BBX23" s="2">
        <v>1.0120880000000001</v>
      </c>
      <c r="BBY23" s="2">
        <v>1.0120119999999999</v>
      </c>
      <c r="BBZ23" s="2">
        <v>1.0123899999999999</v>
      </c>
      <c r="BCA23" s="2">
        <v>1.012982</v>
      </c>
      <c r="BCB23" s="2">
        <v>1.0141070000000001</v>
      </c>
      <c r="BCC23" s="2">
        <v>1.0156769999999999</v>
      </c>
      <c r="BCD23" s="2">
        <v>1.017811</v>
      </c>
      <c r="BCE23" s="2">
        <v>1.020367</v>
      </c>
      <c r="BCF23" s="2">
        <v>1.0236559999999999</v>
      </c>
      <c r="BCG23" s="2">
        <v>1.0272790000000001</v>
      </c>
      <c r="BCH23" s="2">
        <v>1.031431</v>
      </c>
      <c r="BCI23" s="2">
        <v>1.0356730000000001</v>
      </c>
      <c r="BCJ23" s="2">
        <v>1.0400119999999999</v>
      </c>
      <c r="BCK23" s="2">
        <v>1.0439419999999999</v>
      </c>
      <c r="BCL23" s="2">
        <v>1.047571</v>
      </c>
      <c r="BCM23" s="2">
        <v>1.0506530000000001</v>
      </c>
      <c r="BCN23" s="2">
        <v>1.053639</v>
      </c>
      <c r="BCO23" s="2">
        <v>1.056211</v>
      </c>
      <c r="BCP23" s="2">
        <v>1.058875</v>
      </c>
      <c r="BCQ23" s="2">
        <v>1.061291</v>
      </c>
      <c r="BCR23" s="2">
        <v>1.063879</v>
      </c>
      <c r="BCS23" s="2">
        <v>1.0663560000000001</v>
      </c>
      <c r="BCT23" s="2">
        <v>1.0691059999999999</v>
      </c>
      <c r="BCU23" s="2">
        <v>1.0716319999999999</v>
      </c>
      <c r="BCV23" s="2">
        <v>1.073977</v>
      </c>
      <c r="BCW23" s="2">
        <v>1.0760829999999999</v>
      </c>
      <c r="BCX23" s="2">
        <v>1.078471</v>
      </c>
      <c r="BCY23" s="2">
        <v>1.0803210000000001</v>
      </c>
      <c r="BCZ23" s="2">
        <v>1.0818639999999999</v>
      </c>
      <c r="BDA23" s="2">
        <v>1.0829819999999999</v>
      </c>
      <c r="BDB23" s="2">
        <v>1.084325</v>
      </c>
      <c r="BDC23" s="2">
        <v>1.085526</v>
      </c>
      <c r="BDD23" s="2">
        <v>1.086897</v>
      </c>
      <c r="BDE23" s="2">
        <v>1.0883339999999999</v>
      </c>
      <c r="BDF23" s="2">
        <v>1.09016</v>
      </c>
      <c r="BDG23" s="2">
        <v>1.0920069999999999</v>
      </c>
      <c r="BDH23" s="2">
        <v>1.094312</v>
      </c>
      <c r="BDI23" s="2">
        <v>1.096571</v>
      </c>
      <c r="BDJ23" s="2">
        <v>1.0991880000000001</v>
      </c>
      <c r="BDK23" s="2">
        <v>1.1018289999999999</v>
      </c>
      <c r="BDL23" s="2">
        <v>1.1044560000000001</v>
      </c>
      <c r="BDM23" s="2">
        <v>1.106975</v>
      </c>
      <c r="BDN23" s="2">
        <v>1.1098440000000001</v>
      </c>
      <c r="BDO23" s="2">
        <v>1.1124540000000001</v>
      </c>
      <c r="BDP23" s="2">
        <v>1.1151880000000001</v>
      </c>
      <c r="BDQ23" s="2">
        <v>1.117443</v>
      </c>
      <c r="BDR23" s="2">
        <v>1.1194139999999999</v>
      </c>
      <c r="BDS23" s="2">
        <v>1.120587</v>
      </c>
      <c r="BDT23" s="2">
        <v>1.1214</v>
      </c>
      <c r="BDU23" s="2">
        <v>1.1221190000000001</v>
      </c>
      <c r="BDV23" s="2">
        <v>1.123265</v>
      </c>
      <c r="BDW23" s="2">
        <v>1.1245529999999999</v>
      </c>
      <c r="BDX23" s="2">
        <v>1.125963</v>
      </c>
      <c r="BDY23" s="2">
        <v>1.127259</v>
      </c>
      <c r="BDZ23" s="2">
        <v>1.12863</v>
      </c>
      <c r="BEA23" s="2">
        <v>1.12991</v>
      </c>
      <c r="BEB23" s="2">
        <v>1.1315189999999999</v>
      </c>
      <c r="BEC23" s="2">
        <v>1.1329119999999999</v>
      </c>
      <c r="BED23" s="2">
        <v>1.1344590000000001</v>
      </c>
      <c r="BEE23" s="2">
        <v>1.1359680000000001</v>
      </c>
      <c r="BEF23" s="2">
        <v>1.137664</v>
      </c>
      <c r="BEG23" s="2">
        <v>1.139486</v>
      </c>
      <c r="BEH23" s="2">
        <v>1.1418410000000001</v>
      </c>
      <c r="BEI23" s="2">
        <v>1.1438839999999999</v>
      </c>
      <c r="BEJ23" s="2">
        <v>1.1455759999999999</v>
      </c>
      <c r="BEK23" s="2">
        <v>1.1466510000000001</v>
      </c>
      <c r="BEL23" s="2">
        <v>1.147543</v>
      </c>
      <c r="BEM23" s="2">
        <v>1.1482859999999999</v>
      </c>
      <c r="BEN23" s="2">
        <v>1.149473</v>
      </c>
      <c r="BEO23" s="2">
        <v>1.1505339999999999</v>
      </c>
      <c r="BEP23" s="2">
        <v>1.151467</v>
      </c>
      <c r="BEQ23" s="2">
        <v>1.152245</v>
      </c>
      <c r="BER23" s="2">
        <v>1.152935</v>
      </c>
      <c r="BES23" s="2">
        <v>1.1533469999999999</v>
      </c>
      <c r="BET23" s="2">
        <v>1.154064</v>
      </c>
      <c r="BEU23" s="2">
        <v>1.1545669999999999</v>
      </c>
      <c r="BEV23" s="2">
        <v>1.1554120000000001</v>
      </c>
      <c r="BEW23" s="2">
        <v>1.156158</v>
      </c>
      <c r="BEX23" s="2">
        <v>1.1572750000000001</v>
      </c>
      <c r="BEY23" s="2">
        <v>1.158728</v>
      </c>
      <c r="BEZ23" s="2">
        <v>1.1605369999999999</v>
      </c>
      <c r="BFA23" s="2">
        <v>1.1620870000000001</v>
      </c>
      <c r="BFB23" s="2">
        <v>1.1639710000000001</v>
      </c>
      <c r="BFC23" s="2">
        <v>1.1661220000000001</v>
      </c>
      <c r="BFD23" s="2">
        <v>1.1686380000000001</v>
      </c>
      <c r="BFE23" s="2">
        <v>1.170733</v>
      </c>
      <c r="BFF23" s="2">
        <v>1.1729780000000001</v>
      </c>
      <c r="BFG23" s="2">
        <v>1.1754309999999999</v>
      </c>
      <c r="BFH23" s="2">
        <v>1.178247</v>
      </c>
      <c r="BFI23" s="2">
        <v>1.1812469999999999</v>
      </c>
      <c r="BFJ23" s="2">
        <v>1.1846490000000001</v>
      </c>
      <c r="BFK23" s="2">
        <v>1.187951</v>
      </c>
      <c r="BFL23" s="2">
        <v>1.1917759999999999</v>
      </c>
      <c r="BFM23" s="2">
        <v>1.195605</v>
      </c>
      <c r="BFN23" s="2">
        <v>1.199781</v>
      </c>
      <c r="BFO23" s="2">
        <v>1.2039489999999999</v>
      </c>
      <c r="BFP23" s="2">
        <v>1.2088110000000001</v>
      </c>
      <c r="BFQ23" s="2">
        <v>1.213721</v>
      </c>
      <c r="BFR23" s="2">
        <v>1.218926</v>
      </c>
      <c r="BFS23" s="2">
        <v>1.2241949999999999</v>
      </c>
      <c r="BFT23" s="2">
        <v>1.2301949999999999</v>
      </c>
      <c r="BFU23" s="2">
        <v>1.236073</v>
      </c>
      <c r="BFV23" s="2">
        <v>1.24247</v>
      </c>
      <c r="BFW23" s="2">
        <v>1.24881</v>
      </c>
      <c r="BFX23" s="2">
        <v>1.25539</v>
      </c>
      <c r="BFY23" s="2">
        <v>1.2618320000000001</v>
      </c>
      <c r="BFZ23" s="2">
        <v>1.268491</v>
      </c>
      <c r="BGA23" s="2">
        <v>1.2750889999999999</v>
      </c>
      <c r="BGB23" s="2">
        <v>1.281873</v>
      </c>
      <c r="BGC23" s="2">
        <v>1.2884880000000001</v>
      </c>
      <c r="BGD23" s="2">
        <v>1.2951870000000001</v>
      </c>
      <c r="BGE23" s="2">
        <v>1.3017430000000001</v>
      </c>
      <c r="BGF23" s="2">
        <v>1.308514</v>
      </c>
      <c r="BGG23" s="2">
        <v>1.314972</v>
      </c>
      <c r="BGH23" s="2">
        <v>1.3214090000000001</v>
      </c>
      <c r="BGI23" s="2">
        <v>1.3277479999999999</v>
      </c>
      <c r="BGJ23" s="2">
        <v>1.3339209999999999</v>
      </c>
      <c r="BGK23" s="2">
        <v>1.3395060000000001</v>
      </c>
      <c r="BGL23" s="2">
        <v>1.345261</v>
      </c>
      <c r="BGM23" s="2">
        <v>1.350538</v>
      </c>
      <c r="BGN23" s="2">
        <v>1.3557950000000001</v>
      </c>
      <c r="BGO23" s="2">
        <v>1.3607590000000001</v>
      </c>
      <c r="BGP23" s="2">
        <v>1.3651340000000001</v>
      </c>
      <c r="BGQ23" s="2">
        <v>1.3686469999999999</v>
      </c>
      <c r="BGR23" s="2">
        <v>1.371942</v>
      </c>
      <c r="BGS23" s="2">
        <v>1.3748089999999999</v>
      </c>
      <c r="BGT23" s="2">
        <v>1.3770439999999999</v>
      </c>
      <c r="BGU23" s="2">
        <v>1.378463</v>
      </c>
      <c r="BGV23" s="2">
        <v>1.37991</v>
      </c>
      <c r="BGW23" s="2">
        <v>1.381278</v>
      </c>
      <c r="BGX23" s="2">
        <v>1.3825369999999999</v>
      </c>
      <c r="BGY23">
        <v>9.2799999999999994</v>
      </c>
      <c r="BGZ23" s="6">
        <v>36.270000000000003</v>
      </c>
    </row>
    <row r="24" spans="1:1560" x14ac:dyDescent="0.25">
      <c r="A24" s="1">
        <f t="shared" si="0"/>
        <v>23</v>
      </c>
      <c r="B24" s="2">
        <v>0.50547470000000005</v>
      </c>
      <c r="C24" s="2">
        <v>0.5050886</v>
      </c>
      <c r="D24" s="2">
        <v>0.50499019999999994</v>
      </c>
      <c r="E24" s="2">
        <v>0.50538309999999997</v>
      </c>
      <c r="F24" s="2">
        <v>0.50545850000000003</v>
      </c>
      <c r="G24" s="2">
        <v>0.50500299999999998</v>
      </c>
      <c r="H24" s="2">
        <v>0.50508050000000004</v>
      </c>
      <c r="I24" s="2">
        <v>0.50518859999999999</v>
      </c>
      <c r="J24" s="2">
        <v>0.50510049999999995</v>
      </c>
      <c r="K24" s="2">
        <v>0.50473460000000003</v>
      </c>
      <c r="L24" s="2">
        <v>0.50472130000000004</v>
      </c>
      <c r="M24" s="2">
        <v>0.50469310000000001</v>
      </c>
      <c r="N24" s="2">
        <v>0.50443579999999999</v>
      </c>
      <c r="O24" s="2">
        <v>0.50478009999999995</v>
      </c>
      <c r="P24" s="2">
        <v>0.50472950000000005</v>
      </c>
      <c r="Q24" s="2">
        <v>0.50443179999999999</v>
      </c>
      <c r="R24" s="2">
        <v>0.50428660000000003</v>
      </c>
      <c r="S24" s="2">
        <v>0.50417020000000001</v>
      </c>
      <c r="T24" s="2">
        <v>0.50396129999999995</v>
      </c>
      <c r="U24" s="2">
        <v>0.50403299999999995</v>
      </c>
      <c r="V24" s="2">
        <v>0.50427679999999997</v>
      </c>
      <c r="W24" s="2">
        <v>0.50402820000000004</v>
      </c>
      <c r="X24" s="2">
        <v>0.50385650000000004</v>
      </c>
      <c r="Y24" s="2">
        <v>0.50396680000000005</v>
      </c>
      <c r="Z24" s="2">
        <v>0.50389620000000002</v>
      </c>
      <c r="AA24" s="2">
        <v>0.50378420000000002</v>
      </c>
      <c r="AB24" s="2">
        <v>0.5034537</v>
      </c>
      <c r="AC24" s="2">
        <v>0.503552</v>
      </c>
      <c r="AD24" s="2">
        <v>0.50368299999999999</v>
      </c>
      <c r="AE24" s="2">
        <v>0.5037085</v>
      </c>
      <c r="AF24" s="2">
        <v>0.50352520000000001</v>
      </c>
      <c r="AG24" s="2">
        <v>0.50297729999999996</v>
      </c>
      <c r="AH24" s="2">
        <v>0.50310080000000001</v>
      </c>
      <c r="AI24" s="2">
        <v>0.50311799999999995</v>
      </c>
      <c r="AJ24" s="2">
        <v>0.50298390000000004</v>
      </c>
      <c r="AK24" s="2">
        <v>0.50295769999999995</v>
      </c>
      <c r="AL24" s="2">
        <v>0.50288949999999999</v>
      </c>
      <c r="AM24" s="2">
        <v>0.50259379999999998</v>
      </c>
      <c r="AN24" s="2">
        <v>0.50262830000000003</v>
      </c>
      <c r="AO24" s="2">
        <v>0.50255430000000001</v>
      </c>
      <c r="AP24" s="2">
        <v>0.50223130000000005</v>
      </c>
      <c r="AQ24" s="2">
        <v>0.50224550000000001</v>
      </c>
      <c r="AR24" s="2">
        <v>0.50244610000000001</v>
      </c>
      <c r="AS24" s="2">
        <v>0.50220489999999995</v>
      </c>
      <c r="AT24" s="2">
        <v>0.5019614</v>
      </c>
      <c r="AU24" s="2">
        <v>0.50198860000000001</v>
      </c>
      <c r="AV24" s="2">
        <v>0.50195849999999997</v>
      </c>
      <c r="AW24" s="2">
        <v>0.50187369999999998</v>
      </c>
      <c r="AX24" s="2">
        <v>0.50163089999999999</v>
      </c>
      <c r="AY24" s="2">
        <v>0.50114230000000004</v>
      </c>
      <c r="AZ24" s="2">
        <v>0.50133139999999998</v>
      </c>
      <c r="BA24" s="2">
        <v>0.50146769999999996</v>
      </c>
      <c r="BB24" s="2">
        <v>0.50121570000000004</v>
      </c>
      <c r="BC24" s="2">
        <v>0.50098659999999995</v>
      </c>
      <c r="BD24" s="2">
        <v>0.50088370000000004</v>
      </c>
      <c r="BE24" s="2">
        <v>0.50074090000000004</v>
      </c>
      <c r="BF24" s="2">
        <v>0.50093109999999996</v>
      </c>
      <c r="BG24" s="2">
        <v>0.50056020000000001</v>
      </c>
      <c r="BH24" s="2">
        <v>0.50046190000000002</v>
      </c>
      <c r="BI24" s="2">
        <v>0.50036000000000003</v>
      </c>
      <c r="BJ24" s="2">
        <v>0.5002143</v>
      </c>
      <c r="BK24" s="2">
        <v>0.5000945</v>
      </c>
      <c r="BL24" s="2">
        <v>0.50017599999999995</v>
      </c>
      <c r="BM24" s="2">
        <v>0.50031519999999996</v>
      </c>
      <c r="BN24" s="2">
        <v>0.50022489999999997</v>
      </c>
      <c r="BO24" s="2">
        <v>0.50010699999999997</v>
      </c>
      <c r="BP24" s="2">
        <v>0.50029310000000005</v>
      </c>
      <c r="BQ24" s="2">
        <v>0.50019139999999995</v>
      </c>
      <c r="BR24" s="2">
        <v>0.49988670000000002</v>
      </c>
      <c r="BS24" s="2">
        <v>0.49982929999999998</v>
      </c>
      <c r="BT24" s="2">
        <v>0.49972800000000001</v>
      </c>
      <c r="BU24" s="2">
        <v>0.49947550000000002</v>
      </c>
      <c r="BV24" s="2">
        <v>0.49935839999999998</v>
      </c>
      <c r="BW24" s="2">
        <v>0.49932359999999998</v>
      </c>
      <c r="BX24" s="2">
        <v>0.4991372</v>
      </c>
      <c r="BY24" s="2">
        <v>0.49881579999999998</v>
      </c>
      <c r="BZ24" s="2">
        <v>0.49880619999999998</v>
      </c>
      <c r="CA24" s="2">
        <v>0.49879820000000002</v>
      </c>
      <c r="CB24" s="2">
        <v>0.49885740000000001</v>
      </c>
      <c r="CC24" s="2">
        <v>0.49870550000000002</v>
      </c>
      <c r="CD24" s="2">
        <v>0.49857099999999999</v>
      </c>
      <c r="CE24" s="2">
        <v>0.49851529999999999</v>
      </c>
      <c r="CF24" s="2">
        <v>0.49850299999999997</v>
      </c>
      <c r="CG24" s="2">
        <v>0.49837320000000002</v>
      </c>
      <c r="CH24" s="2">
        <v>0.49815209999999999</v>
      </c>
      <c r="CI24" s="2">
        <v>0.49813960000000002</v>
      </c>
      <c r="CJ24" s="2">
        <v>0.49798900000000001</v>
      </c>
      <c r="CK24" s="2">
        <v>0.49799909999999997</v>
      </c>
      <c r="CL24" s="2">
        <v>0.49819839999999999</v>
      </c>
      <c r="CM24" s="2">
        <v>0.49789990000000001</v>
      </c>
      <c r="CN24" s="2">
        <v>0.49783909999999998</v>
      </c>
      <c r="CO24" s="2">
        <v>0.49782979999999999</v>
      </c>
      <c r="CP24" s="2">
        <v>0.49785269999999998</v>
      </c>
      <c r="CQ24" s="2">
        <v>0.49765359999999997</v>
      </c>
      <c r="CR24" s="2">
        <v>0.49740450000000003</v>
      </c>
      <c r="CS24" s="2">
        <v>0.49707040000000002</v>
      </c>
      <c r="CT24" s="2">
        <v>0.49722919999999998</v>
      </c>
      <c r="CU24" s="2">
        <v>0.49699670000000001</v>
      </c>
      <c r="CV24" s="2">
        <v>0.49671579999999999</v>
      </c>
      <c r="CW24" s="2">
        <v>0.49674980000000002</v>
      </c>
      <c r="CX24" s="2">
        <v>0.49688280000000001</v>
      </c>
      <c r="CY24" s="2">
        <v>0.49693579999999998</v>
      </c>
      <c r="CZ24" s="2">
        <v>0.49692609999999998</v>
      </c>
      <c r="DA24" s="2">
        <v>0.4966759</v>
      </c>
      <c r="DB24" s="2">
        <v>0.49646849999999998</v>
      </c>
      <c r="DC24" s="2">
        <v>0.49654419999999999</v>
      </c>
      <c r="DD24" s="2">
        <v>0.49623499999999998</v>
      </c>
      <c r="DE24" s="2">
        <v>0.49620789999999998</v>
      </c>
      <c r="DF24" s="2">
        <v>0.4961565</v>
      </c>
      <c r="DG24" s="2">
        <v>0.49606289999999997</v>
      </c>
      <c r="DH24" s="2">
        <v>0.49604179999999998</v>
      </c>
      <c r="DI24" s="2">
        <v>0.49569390000000002</v>
      </c>
      <c r="DJ24" s="2">
        <v>0.49583300000000002</v>
      </c>
      <c r="DK24" s="2">
        <v>0.49582480000000001</v>
      </c>
      <c r="DL24" s="2">
        <v>0.4956333</v>
      </c>
      <c r="DM24" s="2">
        <v>0.49546639999999997</v>
      </c>
      <c r="DN24" s="2">
        <v>0.49535750000000001</v>
      </c>
      <c r="DO24" s="2">
        <v>0.49535839999999998</v>
      </c>
      <c r="DP24" s="2">
        <v>0.49547629999999998</v>
      </c>
      <c r="DQ24" s="2">
        <v>0.49509649999999999</v>
      </c>
      <c r="DR24" s="2">
        <v>0.49484400000000001</v>
      </c>
      <c r="DS24" s="2">
        <v>0.49489719999999998</v>
      </c>
      <c r="DT24" s="2">
        <v>0.4949616</v>
      </c>
      <c r="DU24" s="2">
        <v>0.49462610000000001</v>
      </c>
      <c r="DV24" s="2">
        <v>0.49447010000000002</v>
      </c>
      <c r="DW24" s="2">
        <v>0.49418289999999998</v>
      </c>
      <c r="DX24" s="2">
        <v>0.49417290000000003</v>
      </c>
      <c r="DY24" s="2">
        <v>0.49425659999999999</v>
      </c>
      <c r="DZ24" s="2">
        <v>0.49421660000000001</v>
      </c>
      <c r="EA24" s="2">
        <v>0.49398389999999998</v>
      </c>
      <c r="EB24" s="2">
        <v>0.493751</v>
      </c>
      <c r="EC24" s="2">
        <v>0.49363040000000002</v>
      </c>
      <c r="ED24" s="2">
        <v>0.4935446</v>
      </c>
      <c r="EE24" s="2">
        <v>0.49351859999999997</v>
      </c>
      <c r="EF24" s="2">
        <v>0.4933631</v>
      </c>
      <c r="EG24" s="2">
        <v>0.49342540000000001</v>
      </c>
      <c r="EH24" s="2">
        <v>0.49348589999999998</v>
      </c>
      <c r="EI24" s="2">
        <v>0.49343520000000002</v>
      </c>
      <c r="EJ24" s="2">
        <v>0.49341469999999998</v>
      </c>
      <c r="EK24" s="2">
        <v>0.4929463</v>
      </c>
      <c r="EL24" s="2">
        <v>0.49282300000000001</v>
      </c>
      <c r="EM24" s="2">
        <v>0.4927531</v>
      </c>
      <c r="EN24" s="2">
        <v>0.49283169999999998</v>
      </c>
      <c r="EO24" s="2">
        <v>0.4927396</v>
      </c>
      <c r="EP24" s="2">
        <v>0.49268339999999999</v>
      </c>
      <c r="EQ24" s="2">
        <v>0.4923902</v>
      </c>
      <c r="ER24" s="2">
        <v>0.49227100000000001</v>
      </c>
      <c r="ES24" s="2">
        <v>0.49216209999999999</v>
      </c>
      <c r="ET24" s="2">
        <v>0.49213709999999999</v>
      </c>
      <c r="EU24" s="2">
        <v>0.49218200000000001</v>
      </c>
      <c r="EV24" s="2">
        <v>0.49219810000000003</v>
      </c>
      <c r="EW24" s="2">
        <v>0.4922262</v>
      </c>
      <c r="EX24" s="2">
        <v>0.49180479999999999</v>
      </c>
      <c r="EY24" s="2">
        <v>0.49165540000000002</v>
      </c>
      <c r="EZ24" s="2">
        <v>0.49164580000000002</v>
      </c>
      <c r="FA24" s="2">
        <v>0.49139060000000001</v>
      </c>
      <c r="FB24" s="2">
        <v>0.49121530000000002</v>
      </c>
      <c r="FC24" s="2">
        <v>0.49157889999999999</v>
      </c>
      <c r="FD24" s="2">
        <v>0.49174089999999998</v>
      </c>
      <c r="FE24" s="2">
        <v>0.49118859999999998</v>
      </c>
      <c r="FF24" s="2">
        <v>0.4909695</v>
      </c>
      <c r="FG24" s="2">
        <v>0.4908651</v>
      </c>
      <c r="FH24" s="2">
        <v>0.4905081</v>
      </c>
      <c r="FI24" s="2">
        <v>0.4907588</v>
      </c>
      <c r="FJ24" s="2">
        <v>0.49096099999999998</v>
      </c>
      <c r="FK24" s="2">
        <v>0.49087730000000002</v>
      </c>
      <c r="FL24" s="2">
        <v>0.49082490000000001</v>
      </c>
      <c r="FM24" s="2">
        <v>0.4907415</v>
      </c>
      <c r="FN24" s="2">
        <v>0.4905989</v>
      </c>
      <c r="FO24" s="2">
        <v>0.49017519999999998</v>
      </c>
      <c r="FP24" s="2">
        <v>0.49034</v>
      </c>
      <c r="FQ24" s="2">
        <v>0.49055870000000001</v>
      </c>
      <c r="FR24" s="2">
        <v>0.49051729999999999</v>
      </c>
      <c r="FS24" s="2">
        <v>0.49009200000000003</v>
      </c>
      <c r="FT24" s="2">
        <v>0.48980190000000001</v>
      </c>
      <c r="FU24" s="2">
        <v>0.48965629999999999</v>
      </c>
      <c r="FV24" s="2">
        <v>0.48954219999999998</v>
      </c>
      <c r="FW24" s="2">
        <v>0.48979859999999997</v>
      </c>
      <c r="FX24" s="2">
        <v>0.48989470000000002</v>
      </c>
      <c r="FY24" s="2">
        <v>0.48974220000000002</v>
      </c>
      <c r="FZ24" s="2">
        <v>0.48970259999999999</v>
      </c>
      <c r="GA24" s="2">
        <v>0.48970380000000002</v>
      </c>
      <c r="GB24" s="2">
        <v>0.48934539999999999</v>
      </c>
      <c r="GC24" s="2">
        <v>0.48914540000000001</v>
      </c>
      <c r="GD24" s="2">
        <v>0.48919980000000002</v>
      </c>
      <c r="GE24" s="2">
        <v>0.48933910000000003</v>
      </c>
      <c r="GF24" s="2">
        <v>0.48935889999999999</v>
      </c>
      <c r="GG24" s="2">
        <v>0.48935640000000002</v>
      </c>
      <c r="GH24" s="2">
        <v>0.48918869999999998</v>
      </c>
      <c r="GI24" s="2">
        <v>0.48886210000000002</v>
      </c>
      <c r="GJ24" s="2">
        <v>0.48878729999999998</v>
      </c>
      <c r="GK24" s="2">
        <v>0.48857460000000003</v>
      </c>
      <c r="GL24" s="2">
        <v>0.48869309999999999</v>
      </c>
      <c r="GM24" s="2">
        <v>0.4888692</v>
      </c>
      <c r="GN24" s="2">
        <v>0.4887302</v>
      </c>
      <c r="GO24" s="2">
        <v>0.48862090000000002</v>
      </c>
      <c r="GP24" s="2">
        <v>0.48873450000000002</v>
      </c>
      <c r="GQ24" s="2">
        <v>0.48893219999999998</v>
      </c>
      <c r="GR24" s="2">
        <v>0.48875059999999998</v>
      </c>
      <c r="GS24" s="2">
        <v>0.48828060000000001</v>
      </c>
      <c r="GT24" s="2">
        <v>0.48836279999999999</v>
      </c>
      <c r="GU24" s="2">
        <v>0.48832019999999998</v>
      </c>
      <c r="GV24" s="2">
        <v>0.48807129999999999</v>
      </c>
      <c r="GW24" s="2">
        <v>0.4881355</v>
      </c>
      <c r="GX24" s="2">
        <v>0.48812450000000002</v>
      </c>
      <c r="GY24" s="2">
        <v>0.48785420000000002</v>
      </c>
      <c r="GZ24" s="2">
        <v>0.48799880000000001</v>
      </c>
      <c r="HA24" s="2">
        <v>0.48779739999999999</v>
      </c>
      <c r="HB24" s="2">
        <v>0.48780210000000002</v>
      </c>
      <c r="HC24" s="2">
        <v>0.48801070000000002</v>
      </c>
      <c r="HD24" s="2">
        <v>0.4878711</v>
      </c>
      <c r="HE24" s="2">
        <v>0.48750260000000001</v>
      </c>
      <c r="HF24" s="2">
        <v>0.48743439999999999</v>
      </c>
      <c r="HG24" s="2">
        <v>0.48747970000000002</v>
      </c>
      <c r="HH24" s="2">
        <v>0.48720619999999998</v>
      </c>
      <c r="HI24" s="2">
        <v>0.48712430000000001</v>
      </c>
      <c r="HJ24" s="2">
        <v>0.48733799999999999</v>
      </c>
      <c r="HK24" s="2">
        <v>0.4871337</v>
      </c>
      <c r="HL24" s="2">
        <v>0.48712569999999999</v>
      </c>
      <c r="HM24" s="2">
        <v>0.4871086</v>
      </c>
      <c r="HN24" s="2">
        <v>0.48719109999999999</v>
      </c>
      <c r="HO24" s="2">
        <v>0.48704029999999998</v>
      </c>
      <c r="HP24" s="2">
        <v>0.4868693</v>
      </c>
      <c r="HQ24" s="2">
        <v>0.4868789</v>
      </c>
      <c r="HR24" s="2">
        <v>0.487097</v>
      </c>
      <c r="HS24" s="2">
        <v>0.48691479999999998</v>
      </c>
      <c r="HT24" s="2">
        <v>0.48677310000000001</v>
      </c>
      <c r="HU24" s="2">
        <v>0.48676049999999998</v>
      </c>
      <c r="HV24" s="2">
        <v>0.48680279999999998</v>
      </c>
      <c r="HW24" s="2">
        <v>0.48681930000000001</v>
      </c>
      <c r="HX24" s="2">
        <v>0.48693959999999997</v>
      </c>
      <c r="HY24" s="2">
        <v>0.48682180000000003</v>
      </c>
      <c r="HZ24" s="2">
        <v>0.48673090000000002</v>
      </c>
      <c r="IA24" s="2">
        <v>0.48668270000000002</v>
      </c>
      <c r="IB24" s="2">
        <v>0.48677969999999998</v>
      </c>
      <c r="IC24" s="2">
        <v>0.48660310000000001</v>
      </c>
      <c r="ID24" s="2">
        <v>0.4867223</v>
      </c>
      <c r="IE24" s="2">
        <v>0.48695440000000001</v>
      </c>
      <c r="IF24" s="2">
        <v>0.48673280000000002</v>
      </c>
      <c r="IG24" s="2">
        <v>0.48655229999999999</v>
      </c>
      <c r="IH24" s="2">
        <v>0.48682750000000002</v>
      </c>
      <c r="II24" s="2">
        <v>0.48671429999999999</v>
      </c>
      <c r="IJ24" s="2">
        <v>0.48648180000000002</v>
      </c>
      <c r="IK24" s="2">
        <v>0.48652289999999998</v>
      </c>
      <c r="IL24" s="2">
        <v>0.48641250000000003</v>
      </c>
      <c r="IM24" s="2">
        <v>0.48628919999999998</v>
      </c>
      <c r="IN24" s="2">
        <v>0.48635729999999999</v>
      </c>
      <c r="IO24" s="2">
        <v>0.48634460000000002</v>
      </c>
      <c r="IP24" s="2">
        <v>0.48635630000000002</v>
      </c>
      <c r="IQ24" s="2">
        <v>0.48622369999999998</v>
      </c>
      <c r="IR24" s="2">
        <v>0.48653039999999997</v>
      </c>
      <c r="IS24" s="2">
        <v>0.48669990000000002</v>
      </c>
      <c r="IT24" s="2">
        <v>0.486628</v>
      </c>
      <c r="IU24" s="2">
        <v>0.4865275</v>
      </c>
      <c r="IV24" s="2">
        <v>0.48646070000000002</v>
      </c>
      <c r="IW24" s="2">
        <v>0.48635519999999999</v>
      </c>
      <c r="IX24" s="2">
        <v>0.4863555</v>
      </c>
      <c r="IY24" s="2">
        <v>0.48644219999999999</v>
      </c>
      <c r="IZ24" s="2">
        <v>0.48644510000000002</v>
      </c>
      <c r="JA24" s="2">
        <v>0.48642340000000001</v>
      </c>
      <c r="JB24" s="2">
        <v>0.4864058</v>
      </c>
      <c r="JC24" s="2">
        <v>0.48650300000000002</v>
      </c>
      <c r="JD24" s="2">
        <v>0.4865794</v>
      </c>
      <c r="JE24" s="2">
        <v>0.48651909999999998</v>
      </c>
      <c r="JF24" s="2">
        <v>0.48654819999999999</v>
      </c>
      <c r="JG24" s="2">
        <v>0.48666369999999998</v>
      </c>
      <c r="JH24" s="2">
        <v>0.48679109999999998</v>
      </c>
      <c r="JI24" s="2">
        <v>0.48676419999999998</v>
      </c>
      <c r="JJ24" s="2">
        <v>0.4865294</v>
      </c>
      <c r="JK24" s="2">
        <v>0.4864888</v>
      </c>
      <c r="JL24" s="2">
        <v>0.48674040000000002</v>
      </c>
      <c r="JM24" s="2">
        <v>0.48681259999999998</v>
      </c>
      <c r="JN24" s="2">
        <v>0.4868904</v>
      </c>
      <c r="JO24" s="2">
        <v>0.48681570000000002</v>
      </c>
      <c r="JP24" s="2">
        <v>0.48710389999999998</v>
      </c>
      <c r="JQ24" s="2">
        <v>0.48709809999999998</v>
      </c>
      <c r="JR24" s="2">
        <v>0.48695349999999998</v>
      </c>
      <c r="JS24" s="2">
        <v>0.48690689999999998</v>
      </c>
      <c r="JT24" s="2">
        <v>0.48701349999999999</v>
      </c>
      <c r="JU24" s="2">
        <v>0.48707990000000001</v>
      </c>
      <c r="JV24" s="2">
        <v>0.48706389999999999</v>
      </c>
      <c r="JW24" s="2">
        <v>0.48707689999999998</v>
      </c>
      <c r="JX24" s="2">
        <v>0.48721750000000003</v>
      </c>
      <c r="JY24" s="2">
        <v>0.48737160000000002</v>
      </c>
      <c r="JZ24" s="2">
        <v>0.48750209999999999</v>
      </c>
      <c r="KA24" s="2">
        <v>0.4873499</v>
      </c>
      <c r="KB24" s="2">
        <v>0.48733650000000001</v>
      </c>
      <c r="KC24" s="2">
        <v>0.48764400000000002</v>
      </c>
      <c r="KD24" s="2">
        <v>0.48809580000000002</v>
      </c>
      <c r="KE24" s="2">
        <v>0.48810880000000001</v>
      </c>
      <c r="KF24" s="2">
        <v>0.48793999999999998</v>
      </c>
      <c r="KG24" s="2">
        <v>0.48803000000000002</v>
      </c>
      <c r="KH24" s="2">
        <v>0.48834</v>
      </c>
      <c r="KI24" s="2">
        <v>0.48851860000000003</v>
      </c>
      <c r="KJ24" s="2">
        <v>0.48859419999999998</v>
      </c>
      <c r="KK24" s="2">
        <v>0.4888981</v>
      </c>
      <c r="KL24" s="2">
        <v>0.48904530000000002</v>
      </c>
      <c r="KM24" s="2">
        <v>0.48914920000000001</v>
      </c>
      <c r="KN24" s="2">
        <v>0.48936489999999999</v>
      </c>
      <c r="KO24" s="2">
        <v>0.48958810000000003</v>
      </c>
      <c r="KP24" s="2">
        <v>0.4899406</v>
      </c>
      <c r="KQ24" s="2">
        <v>0.4901414</v>
      </c>
      <c r="KR24" s="2">
        <v>0.4903016</v>
      </c>
      <c r="KS24" s="2">
        <v>0.49065350000000002</v>
      </c>
      <c r="KT24" s="2">
        <v>0.49090279999999997</v>
      </c>
      <c r="KU24" s="2">
        <v>0.4910989</v>
      </c>
      <c r="KV24" s="2">
        <v>0.49135780000000001</v>
      </c>
      <c r="KW24" s="2">
        <v>0.49154550000000002</v>
      </c>
      <c r="KX24" s="2">
        <v>0.49169360000000001</v>
      </c>
      <c r="KY24" s="2">
        <v>0.4917339</v>
      </c>
      <c r="KZ24" s="2">
        <v>0.49201410000000001</v>
      </c>
      <c r="LA24" s="2">
        <v>0.49230089999999999</v>
      </c>
      <c r="LB24" s="2">
        <v>0.49283500000000002</v>
      </c>
      <c r="LC24" s="2">
        <v>0.49324010000000001</v>
      </c>
      <c r="LD24" s="2">
        <v>0.49344320000000003</v>
      </c>
      <c r="LE24" s="2">
        <v>0.4935774</v>
      </c>
      <c r="LF24" s="2">
        <v>0.49397609999999997</v>
      </c>
      <c r="LG24" s="2">
        <v>0.4944094</v>
      </c>
      <c r="LH24" s="2">
        <v>0.4947529</v>
      </c>
      <c r="LI24" s="2">
        <v>0.49489490000000003</v>
      </c>
      <c r="LJ24" s="2">
        <v>0.49519150000000001</v>
      </c>
      <c r="LK24" s="2">
        <v>0.49540529999999999</v>
      </c>
      <c r="LL24" s="2">
        <v>0.49588409999999999</v>
      </c>
      <c r="LM24" s="2">
        <v>0.49629479999999998</v>
      </c>
      <c r="LN24" s="2">
        <v>0.49650889999999998</v>
      </c>
      <c r="LO24" s="2">
        <v>0.4968262</v>
      </c>
      <c r="LP24" s="2">
        <v>0.49733339999999998</v>
      </c>
      <c r="LQ24" s="2">
        <v>0.49759959999999998</v>
      </c>
      <c r="LR24" s="2">
        <v>0.49791950000000001</v>
      </c>
      <c r="LS24" s="2">
        <v>0.49834909999999999</v>
      </c>
      <c r="LT24" s="2">
        <v>0.49887759999999998</v>
      </c>
      <c r="LU24" s="2">
        <v>0.4993455</v>
      </c>
      <c r="LV24" s="2">
        <v>0.49982290000000001</v>
      </c>
      <c r="LW24" s="2">
        <v>0.50029710000000005</v>
      </c>
      <c r="LX24" s="2">
        <v>0.50082329999999997</v>
      </c>
      <c r="LY24" s="2">
        <v>0.50111969999999995</v>
      </c>
      <c r="LZ24" s="2">
        <v>0.50148820000000005</v>
      </c>
      <c r="MA24" s="2">
        <v>0.50192000000000003</v>
      </c>
      <c r="MB24" s="2">
        <v>0.50240309999999999</v>
      </c>
      <c r="MC24" s="2">
        <v>0.50285670000000005</v>
      </c>
      <c r="MD24" s="2">
        <v>0.50338059999999996</v>
      </c>
      <c r="ME24" s="2">
        <v>0.5037507</v>
      </c>
      <c r="MF24" s="2">
        <v>0.50420860000000001</v>
      </c>
      <c r="MG24" s="2">
        <v>0.50448349999999997</v>
      </c>
      <c r="MH24" s="2">
        <v>0.5048281</v>
      </c>
      <c r="MI24" s="2">
        <v>0.5053936</v>
      </c>
      <c r="MJ24" s="2">
        <v>0.5058935</v>
      </c>
      <c r="MK24" s="2">
        <v>0.50616740000000005</v>
      </c>
      <c r="ML24" s="2">
        <v>0.50661230000000002</v>
      </c>
      <c r="MM24" s="2">
        <v>0.50716439999999996</v>
      </c>
      <c r="MN24" s="2">
        <v>0.50776509999999997</v>
      </c>
      <c r="MO24" s="2">
        <v>0.50809009999999999</v>
      </c>
      <c r="MP24" s="2">
        <v>0.50859270000000001</v>
      </c>
      <c r="MQ24" s="2">
        <v>0.50903259999999995</v>
      </c>
      <c r="MR24" s="2">
        <v>0.50956060000000003</v>
      </c>
      <c r="MS24" s="2">
        <v>0.51008690000000001</v>
      </c>
      <c r="MT24" s="2">
        <v>0.51054889999999997</v>
      </c>
      <c r="MU24" s="2">
        <v>0.51096629999999998</v>
      </c>
      <c r="MV24" s="2">
        <v>0.51134599999999997</v>
      </c>
      <c r="MW24" s="2">
        <v>0.51181270000000001</v>
      </c>
      <c r="MX24" s="2">
        <v>0.5122139</v>
      </c>
      <c r="MY24" s="2">
        <v>0.51269410000000004</v>
      </c>
      <c r="MZ24" s="2">
        <v>0.5132333</v>
      </c>
      <c r="NA24" s="2">
        <v>0.51355930000000005</v>
      </c>
      <c r="NB24" s="2">
        <v>0.51391549999999997</v>
      </c>
      <c r="NC24" s="2">
        <v>0.51417489999999999</v>
      </c>
      <c r="ND24" s="2">
        <v>0.5146636</v>
      </c>
      <c r="NE24" s="2">
        <v>0.51501629999999998</v>
      </c>
      <c r="NF24" s="2">
        <v>0.51538720000000005</v>
      </c>
      <c r="NG24" s="2">
        <v>0.51574779999999998</v>
      </c>
      <c r="NH24" s="2">
        <v>0.51598759999999999</v>
      </c>
      <c r="NI24" s="2">
        <v>0.51632319999999998</v>
      </c>
      <c r="NJ24" s="2">
        <v>0.51660629999999996</v>
      </c>
      <c r="NK24" s="2">
        <v>0.51681719999999998</v>
      </c>
      <c r="NL24" s="2">
        <v>0.51704499999999998</v>
      </c>
      <c r="NM24" s="2">
        <v>0.51728359999999995</v>
      </c>
      <c r="NN24" s="2">
        <v>0.51747489999999996</v>
      </c>
      <c r="NO24" s="2">
        <v>0.51758749999999998</v>
      </c>
      <c r="NP24" s="2">
        <v>0.51792419999999995</v>
      </c>
      <c r="NQ24" s="2">
        <v>0.51813439999999999</v>
      </c>
      <c r="NR24" s="2">
        <v>0.51833260000000003</v>
      </c>
      <c r="NS24" s="2">
        <v>0.51844480000000004</v>
      </c>
      <c r="NT24" s="2">
        <v>0.51867600000000003</v>
      </c>
      <c r="NU24" s="2">
        <v>0.51896160000000002</v>
      </c>
      <c r="NV24" s="2">
        <v>0.51916410000000002</v>
      </c>
      <c r="NW24" s="2">
        <v>0.51925589999999999</v>
      </c>
      <c r="NX24" s="2">
        <v>0.51951890000000001</v>
      </c>
      <c r="NY24" s="2">
        <v>0.51981279999999996</v>
      </c>
      <c r="NZ24" s="2">
        <v>0.5200669</v>
      </c>
      <c r="OA24" s="2">
        <v>0.52016220000000002</v>
      </c>
      <c r="OB24" s="2">
        <v>0.52029060000000005</v>
      </c>
      <c r="OC24" s="2">
        <v>0.52048899999999998</v>
      </c>
      <c r="OD24" s="2">
        <v>0.52082949999999995</v>
      </c>
      <c r="OE24" s="2">
        <v>0.52114369999999999</v>
      </c>
      <c r="OF24" s="2">
        <v>0.52141439999999994</v>
      </c>
      <c r="OG24" s="2">
        <v>0.52151460000000005</v>
      </c>
      <c r="OH24" s="2">
        <v>0.52161279999999999</v>
      </c>
      <c r="OI24" s="2">
        <v>0.5219123</v>
      </c>
      <c r="OJ24" s="2">
        <v>0.52225489999999997</v>
      </c>
      <c r="OK24" s="2">
        <v>0.52245969999999997</v>
      </c>
      <c r="OL24" s="2">
        <v>0.52268579999999998</v>
      </c>
      <c r="OM24" s="2">
        <v>0.52292899999999998</v>
      </c>
      <c r="ON24" s="2">
        <v>0.52308180000000004</v>
      </c>
      <c r="OO24" s="2">
        <v>0.52334539999999996</v>
      </c>
      <c r="OP24" s="2">
        <v>0.52363280000000001</v>
      </c>
      <c r="OQ24" s="2">
        <v>0.52393699999999999</v>
      </c>
      <c r="OR24" s="2">
        <v>0.52410619999999997</v>
      </c>
      <c r="OS24" s="2">
        <v>0.52413759999999998</v>
      </c>
      <c r="OT24" s="2">
        <v>0.52436749999999999</v>
      </c>
      <c r="OU24" s="2">
        <v>0.52456930000000002</v>
      </c>
      <c r="OV24" s="2">
        <v>0.52486200000000005</v>
      </c>
      <c r="OW24" s="2">
        <v>0.52499249999999997</v>
      </c>
      <c r="OX24" s="2">
        <v>0.52503619999999995</v>
      </c>
      <c r="OY24" s="2">
        <v>0.52512440000000005</v>
      </c>
      <c r="OZ24" s="2">
        <v>0.52526410000000001</v>
      </c>
      <c r="PA24" s="2">
        <v>0.52540730000000002</v>
      </c>
      <c r="PB24" s="2">
        <v>0.52555969999999996</v>
      </c>
      <c r="PC24" s="2">
        <v>0.52560289999999998</v>
      </c>
      <c r="PD24" s="2">
        <v>0.52576089999999998</v>
      </c>
      <c r="PE24" s="2">
        <v>0.52581040000000001</v>
      </c>
      <c r="PF24" s="2">
        <v>0.52588780000000002</v>
      </c>
      <c r="PG24" s="2">
        <v>0.52617950000000002</v>
      </c>
      <c r="PH24" s="2">
        <v>0.52631490000000003</v>
      </c>
      <c r="PI24" s="2">
        <v>0.52625980000000006</v>
      </c>
      <c r="PJ24" s="2">
        <v>0.52641329999999997</v>
      </c>
      <c r="PK24" s="2">
        <v>0.52649889999999999</v>
      </c>
      <c r="PL24" s="2">
        <v>0.52658649999999996</v>
      </c>
      <c r="PM24" s="2">
        <v>0.52667180000000002</v>
      </c>
      <c r="PN24" s="2">
        <v>0.52686390000000005</v>
      </c>
      <c r="PO24" s="2">
        <v>0.52686789999999994</v>
      </c>
      <c r="PP24" s="2">
        <v>0.5269123</v>
      </c>
      <c r="PQ24" s="2">
        <v>0.52692870000000003</v>
      </c>
      <c r="PR24" s="2">
        <v>0.52707539999999997</v>
      </c>
      <c r="PS24" s="2">
        <v>0.52718949999999998</v>
      </c>
      <c r="PT24" s="2">
        <v>0.52719459999999996</v>
      </c>
      <c r="PU24" s="2">
        <v>0.52717630000000004</v>
      </c>
      <c r="PV24" s="2">
        <v>0.52725960000000005</v>
      </c>
      <c r="PW24" s="2">
        <v>0.52726340000000005</v>
      </c>
      <c r="PX24" s="2">
        <v>0.52733220000000003</v>
      </c>
      <c r="PY24" s="2">
        <v>0.52752980000000005</v>
      </c>
      <c r="PZ24" s="2">
        <v>0.52765110000000004</v>
      </c>
      <c r="QA24" s="2">
        <v>0.52768029999999999</v>
      </c>
      <c r="QB24" s="2">
        <v>0.52779089999999995</v>
      </c>
      <c r="QC24" s="2">
        <v>0.52777399999999997</v>
      </c>
      <c r="QD24" s="2">
        <v>0.52782150000000005</v>
      </c>
      <c r="QE24" s="2">
        <v>0.52791980000000005</v>
      </c>
      <c r="QF24" s="2">
        <v>0.52792170000000005</v>
      </c>
      <c r="QG24" s="2">
        <v>0.52789410000000003</v>
      </c>
      <c r="QH24" s="2">
        <v>0.52801469999999995</v>
      </c>
      <c r="QI24" s="2">
        <v>0.52801529999999997</v>
      </c>
      <c r="QJ24" s="2">
        <v>0.52795769999999997</v>
      </c>
      <c r="QK24" s="2">
        <v>0.52783760000000002</v>
      </c>
      <c r="QL24" s="2">
        <v>0.52778659999999999</v>
      </c>
      <c r="QM24" s="2">
        <v>0.52778460000000005</v>
      </c>
      <c r="QN24" s="2">
        <v>0.5278195</v>
      </c>
      <c r="QO24" s="2">
        <v>0.52774659999999995</v>
      </c>
      <c r="QP24" s="2">
        <v>0.5277328</v>
      </c>
      <c r="QQ24" s="2">
        <v>0.52763130000000003</v>
      </c>
      <c r="QR24" s="2">
        <v>0.5274702</v>
      </c>
      <c r="QS24" s="2">
        <v>0.52728120000000001</v>
      </c>
      <c r="QT24" s="2">
        <v>0.52720060000000002</v>
      </c>
      <c r="QU24" s="2">
        <v>0.52704410000000002</v>
      </c>
      <c r="QV24" s="2">
        <v>0.52693690000000004</v>
      </c>
      <c r="QW24" s="2">
        <v>0.52676619999999996</v>
      </c>
      <c r="QX24" s="2">
        <v>0.52664829999999996</v>
      </c>
      <c r="QY24" s="2">
        <v>0.5264105</v>
      </c>
      <c r="QZ24" s="2">
        <v>0.52602899999999997</v>
      </c>
      <c r="RA24" s="2">
        <v>0.52573959999999997</v>
      </c>
      <c r="RB24" s="2">
        <v>0.52561959999999996</v>
      </c>
      <c r="RC24" s="2">
        <v>0.52519210000000005</v>
      </c>
      <c r="RD24" s="2">
        <v>0.52485110000000001</v>
      </c>
      <c r="RE24" s="2">
        <v>0.52458510000000003</v>
      </c>
      <c r="RF24" s="2">
        <v>0.524335</v>
      </c>
      <c r="RG24" s="2">
        <v>0.52409139999999999</v>
      </c>
      <c r="RH24" s="2">
        <v>0.52377459999999998</v>
      </c>
      <c r="RI24" s="2">
        <v>0.52333229999999997</v>
      </c>
      <c r="RJ24" s="2">
        <v>0.52305860000000004</v>
      </c>
      <c r="RK24" s="2">
        <v>0.52288679999999998</v>
      </c>
      <c r="RL24" s="2">
        <v>0.52261210000000002</v>
      </c>
      <c r="RM24" s="2">
        <v>0.52220350000000004</v>
      </c>
      <c r="RN24" s="2">
        <v>0.52189379999999996</v>
      </c>
      <c r="RO24" s="2">
        <v>0.52151230000000004</v>
      </c>
      <c r="RP24" s="2">
        <v>0.52117630000000004</v>
      </c>
      <c r="RQ24" s="2">
        <v>0.52099300000000004</v>
      </c>
      <c r="RR24" s="2">
        <v>0.52077130000000005</v>
      </c>
      <c r="RS24" s="2">
        <v>0.52041499999999996</v>
      </c>
      <c r="RT24" s="2">
        <v>0.52009099999999997</v>
      </c>
      <c r="RU24" s="2">
        <v>0.51982300000000004</v>
      </c>
      <c r="RV24" s="2">
        <v>0.51944639999999997</v>
      </c>
      <c r="RW24" s="2">
        <v>0.51924429999999999</v>
      </c>
      <c r="RX24" s="2">
        <v>0.5191192</v>
      </c>
      <c r="RY24" s="2">
        <v>0.51880280000000001</v>
      </c>
      <c r="RZ24" s="2">
        <v>0.51856449999999998</v>
      </c>
      <c r="SA24" s="2">
        <v>0.51826280000000002</v>
      </c>
      <c r="SB24" s="2">
        <v>0.51809749999999999</v>
      </c>
      <c r="SC24" s="2">
        <v>0.51796989999999998</v>
      </c>
      <c r="SD24" s="2">
        <v>0.51776820000000001</v>
      </c>
      <c r="SE24" s="2">
        <v>0.51748629999999995</v>
      </c>
      <c r="SF24" s="2">
        <v>0.51727860000000003</v>
      </c>
      <c r="SG24" s="2">
        <v>0.51705639999999997</v>
      </c>
      <c r="SH24" s="2">
        <v>0.51690840000000005</v>
      </c>
      <c r="SI24" s="2">
        <v>0.51673119999999995</v>
      </c>
      <c r="SJ24" s="2">
        <v>0.51651899999999995</v>
      </c>
      <c r="SK24" s="2">
        <v>0.51625379999999998</v>
      </c>
      <c r="SL24" s="2">
        <v>0.51608189999999998</v>
      </c>
      <c r="SM24" s="2">
        <v>0.51594450000000003</v>
      </c>
      <c r="SN24" s="2">
        <v>0.51595360000000001</v>
      </c>
      <c r="SO24" s="2">
        <v>0.51573369999999996</v>
      </c>
      <c r="SP24" s="2">
        <v>0.51553599999999999</v>
      </c>
      <c r="SQ24" s="2">
        <v>0.51540260000000004</v>
      </c>
      <c r="SR24" s="2">
        <v>0.51528289999999999</v>
      </c>
      <c r="SS24" s="2">
        <v>0.51514300000000002</v>
      </c>
      <c r="ST24" s="2">
        <v>0.51500489999999999</v>
      </c>
      <c r="SU24" s="2">
        <v>0.51477890000000004</v>
      </c>
      <c r="SV24" s="2">
        <v>0.51465019999999995</v>
      </c>
      <c r="SW24" s="2">
        <v>0.51457949999999997</v>
      </c>
      <c r="SX24" s="2">
        <v>0.51445030000000003</v>
      </c>
      <c r="SY24" s="2">
        <v>0.5143046</v>
      </c>
      <c r="SZ24" s="2">
        <v>0.51422760000000001</v>
      </c>
      <c r="TA24" s="2">
        <v>0.51407650000000005</v>
      </c>
      <c r="TB24" s="2">
        <v>0.5138779</v>
      </c>
      <c r="TC24" s="2">
        <v>0.51377079999999997</v>
      </c>
      <c r="TD24" s="2">
        <v>0.51379549999999996</v>
      </c>
      <c r="TE24" s="2">
        <v>0.51371610000000001</v>
      </c>
      <c r="TF24" s="2">
        <v>0.51359840000000001</v>
      </c>
      <c r="TG24" s="2">
        <v>0.51342900000000002</v>
      </c>
      <c r="TH24" s="2">
        <v>0.51333660000000003</v>
      </c>
      <c r="TI24" s="2">
        <v>0.51323359999999996</v>
      </c>
      <c r="TJ24" s="2">
        <v>0.5131386</v>
      </c>
      <c r="TK24" s="2">
        <v>0.51308410000000004</v>
      </c>
      <c r="TL24" s="2">
        <v>0.51294039999999996</v>
      </c>
      <c r="TM24" s="2">
        <v>0.51274629999999999</v>
      </c>
      <c r="TN24" s="2">
        <v>0.5127813</v>
      </c>
      <c r="TO24" s="2">
        <v>0.51272779999999996</v>
      </c>
      <c r="TP24" s="2">
        <v>0.51278159999999995</v>
      </c>
      <c r="TQ24" s="2">
        <v>0.51272569999999995</v>
      </c>
      <c r="TR24" s="2">
        <v>0.51257439999999999</v>
      </c>
      <c r="TS24" s="2">
        <v>0.51247189999999998</v>
      </c>
      <c r="TT24" s="2">
        <v>0.51252350000000002</v>
      </c>
      <c r="TU24" s="2">
        <v>0.51249960000000006</v>
      </c>
      <c r="TV24" s="2">
        <v>0.51240229999999998</v>
      </c>
      <c r="TW24" s="2">
        <v>0.5122679</v>
      </c>
      <c r="TX24" s="2">
        <v>0.512216</v>
      </c>
      <c r="TY24" s="2">
        <v>0.51215370000000005</v>
      </c>
      <c r="TZ24" s="2">
        <v>0.51215069999999996</v>
      </c>
      <c r="UA24" s="2">
        <v>0.51214139999999997</v>
      </c>
      <c r="UB24" s="2">
        <v>0.51209729999999998</v>
      </c>
      <c r="UC24" s="2">
        <v>0.51200749999999995</v>
      </c>
      <c r="UD24" s="2">
        <v>0.51194890000000004</v>
      </c>
      <c r="UE24" s="2">
        <v>0.51193670000000002</v>
      </c>
      <c r="UF24" s="2">
        <v>0.51206280000000004</v>
      </c>
      <c r="UG24" s="2">
        <v>0.51205279999999997</v>
      </c>
      <c r="UH24" s="2">
        <v>0.51189669999999998</v>
      </c>
      <c r="UI24" s="2">
        <v>0.51178349999999995</v>
      </c>
      <c r="UJ24" s="2">
        <v>0.51186569999999998</v>
      </c>
      <c r="UK24" s="2">
        <v>0.51173100000000005</v>
      </c>
      <c r="UL24" s="2">
        <v>0.51170360000000004</v>
      </c>
      <c r="UM24" s="2">
        <v>0.51178009999999996</v>
      </c>
      <c r="UN24" s="2">
        <v>0.51186540000000003</v>
      </c>
      <c r="UO24" s="2">
        <v>0.51171270000000002</v>
      </c>
      <c r="UP24" s="2">
        <v>0.51164880000000001</v>
      </c>
      <c r="UQ24" s="2">
        <v>0.51164880000000001</v>
      </c>
      <c r="UR24" s="2">
        <v>0.51174980000000003</v>
      </c>
      <c r="US24" s="2">
        <v>0.51155949999999994</v>
      </c>
      <c r="UT24" s="2">
        <v>0.51144529999999999</v>
      </c>
      <c r="UU24" s="2">
        <v>0.51132880000000003</v>
      </c>
      <c r="UV24" s="2">
        <v>0.5112215</v>
      </c>
      <c r="UW24" s="2">
        <v>0.51125310000000002</v>
      </c>
      <c r="UX24" s="2">
        <v>0.51143340000000004</v>
      </c>
      <c r="UY24" s="2">
        <v>0.51150070000000003</v>
      </c>
      <c r="UZ24" s="2">
        <v>0.5113917</v>
      </c>
      <c r="VA24" s="2">
        <v>0.51139460000000003</v>
      </c>
      <c r="VB24" s="2">
        <v>0.51128810000000002</v>
      </c>
      <c r="VC24" s="2">
        <v>0.51093520000000003</v>
      </c>
      <c r="VD24" s="2">
        <v>0.51101149999999995</v>
      </c>
      <c r="VE24" s="2">
        <v>0.51112789999999997</v>
      </c>
      <c r="VF24" s="2">
        <v>0.51106039999999997</v>
      </c>
      <c r="VG24" s="2">
        <v>0.51093140000000004</v>
      </c>
      <c r="VH24" s="2">
        <v>0.51114660000000001</v>
      </c>
      <c r="VI24" s="2">
        <v>0.51105449999999997</v>
      </c>
      <c r="VJ24" s="2">
        <v>0.51091339999999996</v>
      </c>
      <c r="VK24" s="2">
        <v>0.51094839999999997</v>
      </c>
      <c r="VL24" s="2">
        <v>0.5108433</v>
      </c>
      <c r="VM24" s="2">
        <v>0.51068809999999998</v>
      </c>
      <c r="VN24" s="2">
        <v>0.51083299999999998</v>
      </c>
      <c r="VO24" s="2">
        <v>0.51083599999999996</v>
      </c>
      <c r="VP24" s="2">
        <v>0.51089689999999999</v>
      </c>
      <c r="VQ24" s="2">
        <v>0.51092210000000005</v>
      </c>
      <c r="VR24" s="2">
        <v>0.51085670000000005</v>
      </c>
      <c r="VS24" s="2">
        <v>0.51089790000000002</v>
      </c>
      <c r="VT24" s="2">
        <v>0.51093330000000003</v>
      </c>
      <c r="VU24" s="2">
        <v>0.5109205</v>
      </c>
      <c r="VV24" s="2">
        <v>0.51101649999999998</v>
      </c>
      <c r="VW24" s="2">
        <v>0.51103540000000003</v>
      </c>
      <c r="VX24" s="2">
        <v>0.5110905</v>
      </c>
      <c r="VY24" s="2">
        <v>0.51122840000000003</v>
      </c>
      <c r="VZ24" s="2">
        <v>0.51120960000000004</v>
      </c>
      <c r="WA24" s="2">
        <v>0.5110401</v>
      </c>
      <c r="WB24" s="2">
        <v>0.51103209999999999</v>
      </c>
      <c r="WC24" s="2">
        <v>0.51112849999999999</v>
      </c>
      <c r="WD24" s="2">
        <v>0.51130379999999997</v>
      </c>
      <c r="WE24" s="2">
        <v>0.51145739999999995</v>
      </c>
      <c r="WF24" s="2">
        <v>0.51154679999999997</v>
      </c>
      <c r="WG24" s="2">
        <v>0.51161440000000002</v>
      </c>
      <c r="WH24" s="2">
        <v>0.51168029999999998</v>
      </c>
      <c r="WI24" s="2">
        <v>0.51164200000000004</v>
      </c>
      <c r="WJ24" s="2">
        <v>0.51175280000000001</v>
      </c>
      <c r="WK24" s="2">
        <v>0.51180490000000001</v>
      </c>
      <c r="WL24" s="2">
        <v>0.51191779999999998</v>
      </c>
      <c r="WM24" s="2">
        <v>0.5121523</v>
      </c>
      <c r="WN24" s="2">
        <v>0.51218529999999995</v>
      </c>
      <c r="WO24" s="2">
        <v>0.51224429999999999</v>
      </c>
      <c r="WP24" s="2">
        <v>0.5124282</v>
      </c>
      <c r="WQ24" s="2">
        <v>0.5125942</v>
      </c>
      <c r="WR24" s="2">
        <v>0.51274629999999999</v>
      </c>
      <c r="WS24" s="2">
        <v>0.5128144</v>
      </c>
      <c r="WT24" s="2">
        <v>0.51291120000000001</v>
      </c>
      <c r="WU24" s="2">
        <v>0.5130323</v>
      </c>
      <c r="WV24" s="2">
        <v>0.51324890000000001</v>
      </c>
      <c r="WW24" s="2">
        <v>0.51350609999999997</v>
      </c>
      <c r="WX24" s="2">
        <v>0.51368930000000002</v>
      </c>
      <c r="WY24" s="2">
        <v>0.51388690000000004</v>
      </c>
      <c r="WZ24" s="2">
        <v>0.51419309999999996</v>
      </c>
      <c r="XA24" s="2">
        <v>0.51441139999999996</v>
      </c>
      <c r="XB24" s="2">
        <v>0.51459200000000005</v>
      </c>
      <c r="XC24" s="2">
        <v>0.51475720000000003</v>
      </c>
      <c r="XD24" s="2">
        <v>0.51498029999999995</v>
      </c>
      <c r="XE24" s="2">
        <v>0.51525810000000005</v>
      </c>
      <c r="XF24" s="2">
        <v>0.51553640000000001</v>
      </c>
      <c r="XG24" s="2">
        <v>0.51578400000000002</v>
      </c>
      <c r="XH24" s="2">
        <v>0.51607409999999998</v>
      </c>
      <c r="XI24" s="2">
        <v>0.51636669999999996</v>
      </c>
      <c r="XJ24" s="2">
        <v>0.51671420000000001</v>
      </c>
      <c r="XK24" s="2">
        <v>0.51702959999999998</v>
      </c>
      <c r="XL24" s="2">
        <v>0.51731570000000004</v>
      </c>
      <c r="XM24" s="2">
        <v>0.51765439999999996</v>
      </c>
      <c r="XN24" s="2">
        <v>0.51807879999999995</v>
      </c>
      <c r="XO24" s="2">
        <v>0.51840120000000001</v>
      </c>
      <c r="XP24" s="2">
        <v>0.51877430000000002</v>
      </c>
      <c r="XQ24" s="2">
        <v>0.51915029999999995</v>
      </c>
      <c r="XR24" s="2">
        <v>0.51961259999999998</v>
      </c>
      <c r="XS24" s="2">
        <v>0.5199935</v>
      </c>
      <c r="XT24" s="2">
        <v>0.52043709999999999</v>
      </c>
      <c r="XU24" s="2">
        <v>0.52096600000000004</v>
      </c>
      <c r="XV24" s="2">
        <v>0.52146079999999995</v>
      </c>
      <c r="XW24" s="2">
        <v>0.52189739999999996</v>
      </c>
      <c r="XX24" s="2">
        <v>0.52247049999999995</v>
      </c>
      <c r="XY24" s="2">
        <v>0.52302070000000001</v>
      </c>
      <c r="XZ24" s="2">
        <v>0.52356230000000004</v>
      </c>
      <c r="YA24" s="2">
        <v>0.5241287</v>
      </c>
      <c r="YB24" s="2">
        <v>0.52460519999999999</v>
      </c>
      <c r="YC24" s="2">
        <v>0.52518509999999996</v>
      </c>
      <c r="YD24" s="2">
        <v>0.52579200000000004</v>
      </c>
      <c r="YE24" s="2">
        <v>0.52626649999999997</v>
      </c>
      <c r="YF24" s="2">
        <v>0.52691010000000005</v>
      </c>
      <c r="YG24" s="2">
        <v>0.52747770000000005</v>
      </c>
      <c r="YH24" s="2">
        <v>0.5280745</v>
      </c>
      <c r="YI24" s="2">
        <v>0.52871559999999995</v>
      </c>
      <c r="YJ24" s="2">
        <v>0.52937979999999996</v>
      </c>
      <c r="YK24" s="2">
        <v>0.52990649999999995</v>
      </c>
      <c r="YL24" s="2">
        <v>0.53051669999999995</v>
      </c>
      <c r="YM24" s="2">
        <v>0.53117080000000005</v>
      </c>
      <c r="YN24" s="2">
        <v>0.53179010000000004</v>
      </c>
      <c r="YO24" s="2">
        <v>0.53232840000000003</v>
      </c>
      <c r="YP24" s="2">
        <v>0.5329661</v>
      </c>
      <c r="YQ24" s="2">
        <v>0.53368139999999997</v>
      </c>
      <c r="YR24" s="2">
        <v>0.53446470000000001</v>
      </c>
      <c r="YS24" s="2">
        <v>0.53507899999999997</v>
      </c>
      <c r="YT24" s="2">
        <v>0.53574069999999996</v>
      </c>
      <c r="YU24" s="2">
        <v>0.53626529999999994</v>
      </c>
      <c r="YV24" s="2">
        <v>0.53675209999999995</v>
      </c>
      <c r="YW24" s="2">
        <v>0.53737100000000004</v>
      </c>
      <c r="YX24" s="2">
        <v>0.53812389999999999</v>
      </c>
      <c r="YY24" s="2">
        <v>0.53856440000000005</v>
      </c>
      <c r="YZ24" s="2">
        <v>0.53912020000000005</v>
      </c>
      <c r="ZA24" s="2">
        <v>0.53967849999999995</v>
      </c>
      <c r="ZB24" s="2">
        <v>0.54022559999999997</v>
      </c>
      <c r="ZC24" s="2">
        <v>0.54070549999999995</v>
      </c>
      <c r="ZD24" s="2">
        <v>0.5412669</v>
      </c>
      <c r="ZE24" s="2">
        <v>0.54172240000000005</v>
      </c>
      <c r="ZF24" s="2">
        <v>0.54222110000000001</v>
      </c>
      <c r="ZG24" s="2">
        <v>0.54286590000000001</v>
      </c>
      <c r="ZH24" s="2">
        <v>0.54361079999999995</v>
      </c>
      <c r="ZI24" s="2">
        <v>0.54423149999999998</v>
      </c>
      <c r="ZJ24" s="2">
        <v>0.544848</v>
      </c>
      <c r="ZK24" s="2">
        <v>0.54538319999999996</v>
      </c>
      <c r="ZL24" s="2">
        <v>0.54583939999999997</v>
      </c>
      <c r="ZM24" s="2">
        <v>0.5464985</v>
      </c>
      <c r="ZN24" s="2">
        <v>0.54696210000000001</v>
      </c>
      <c r="ZO24" s="2">
        <v>0.54713270000000003</v>
      </c>
      <c r="ZP24" s="2">
        <v>0.54742809999999997</v>
      </c>
      <c r="ZQ24" s="2">
        <v>0.54849590000000004</v>
      </c>
      <c r="ZR24" s="2">
        <v>0.54948410000000003</v>
      </c>
      <c r="ZS24" s="2">
        <v>0.54950500000000002</v>
      </c>
      <c r="ZT24" s="2">
        <v>0.54984310000000003</v>
      </c>
      <c r="ZU24" s="2">
        <v>0.55090450000000002</v>
      </c>
      <c r="ZV24" s="2">
        <v>0.55178959999999999</v>
      </c>
      <c r="ZW24" s="2">
        <v>0.55208089999999999</v>
      </c>
      <c r="ZX24" s="2">
        <v>0.55239930000000004</v>
      </c>
      <c r="ZY24" s="2">
        <v>0.55311690000000002</v>
      </c>
      <c r="ZZ24" s="2">
        <v>0.55397960000000002</v>
      </c>
      <c r="AAA24" s="2">
        <v>0.55442369999999996</v>
      </c>
      <c r="AAB24" s="2">
        <v>0.55483709999999997</v>
      </c>
      <c r="AAC24" s="2">
        <v>0.55548660000000005</v>
      </c>
      <c r="AAD24" s="2">
        <v>0.55634669999999997</v>
      </c>
      <c r="AAE24" s="2">
        <v>0.55701990000000001</v>
      </c>
      <c r="AAF24" s="2">
        <v>0.55775969999999997</v>
      </c>
      <c r="AAG24" s="2">
        <v>0.55832230000000005</v>
      </c>
      <c r="AAH24" s="2">
        <v>0.55910919999999997</v>
      </c>
      <c r="AAI24" s="2">
        <v>0.55990989999999996</v>
      </c>
      <c r="AAJ24" s="2">
        <v>0.56055880000000002</v>
      </c>
      <c r="AAK24" s="2">
        <v>0.5614384</v>
      </c>
      <c r="AAL24" s="2">
        <v>0.56234360000000005</v>
      </c>
      <c r="AAM24" s="2">
        <v>0.56316200000000005</v>
      </c>
      <c r="AAN24" s="2">
        <v>0.56441730000000001</v>
      </c>
      <c r="AAO24" s="2">
        <v>0.56476530000000003</v>
      </c>
      <c r="AAP24" s="2">
        <v>0.5658512</v>
      </c>
      <c r="AAQ24" s="2">
        <v>0.56743279999999996</v>
      </c>
      <c r="AAR24" s="2">
        <v>0.56810570000000005</v>
      </c>
      <c r="AAS24" s="2">
        <v>0.56960149999999998</v>
      </c>
      <c r="AAT24" s="2">
        <v>0.57146229999999998</v>
      </c>
      <c r="AAU24" s="2">
        <v>0.57290490000000005</v>
      </c>
      <c r="AAV24" s="2">
        <v>0.57447040000000005</v>
      </c>
      <c r="AAW24" s="2">
        <v>0.57630459999999994</v>
      </c>
      <c r="AAX24" s="2">
        <v>0.57806999999999997</v>
      </c>
      <c r="AAY24" s="2">
        <v>0.57942360000000004</v>
      </c>
      <c r="AAZ24" s="2">
        <v>0.581395</v>
      </c>
      <c r="ABA24" s="2">
        <v>0.58370900000000003</v>
      </c>
      <c r="ABB24" s="2">
        <v>0.58582449999999997</v>
      </c>
      <c r="ABC24" s="2">
        <v>0.58805229999999997</v>
      </c>
      <c r="ABD24" s="2">
        <v>0.59013249999999995</v>
      </c>
      <c r="ABE24" s="2">
        <v>0.59188510000000005</v>
      </c>
      <c r="ABF24" s="2">
        <v>0.59437329999999999</v>
      </c>
      <c r="ABG24" s="2">
        <v>0.59700109999999995</v>
      </c>
      <c r="ABH24" s="2">
        <v>0.59908939999999999</v>
      </c>
      <c r="ABI24" s="2">
        <v>0.60110859999999999</v>
      </c>
      <c r="ABJ24" s="2">
        <v>0.60343449999999998</v>
      </c>
      <c r="ABK24" s="2">
        <v>0.60597780000000001</v>
      </c>
      <c r="ABL24" s="2">
        <v>0.60893200000000003</v>
      </c>
      <c r="ABM24" s="2">
        <v>0.61154200000000003</v>
      </c>
      <c r="ABN24" s="2">
        <v>0.61402520000000005</v>
      </c>
      <c r="ABO24" s="2">
        <v>0.6164153</v>
      </c>
      <c r="ABP24" s="2">
        <v>0.61904420000000004</v>
      </c>
      <c r="ABQ24" s="2">
        <v>0.62193730000000003</v>
      </c>
      <c r="ABR24" s="2">
        <v>0.62514239999999999</v>
      </c>
      <c r="ABS24" s="2">
        <v>0.62809130000000002</v>
      </c>
      <c r="ABT24" s="2">
        <v>0.63104769999999999</v>
      </c>
      <c r="ABU24" s="2">
        <v>0.63367989999999996</v>
      </c>
      <c r="ABV24" s="2">
        <v>0.63646559999999996</v>
      </c>
      <c r="ABW24" s="2">
        <v>0.63987260000000001</v>
      </c>
      <c r="ABX24" s="2">
        <v>0.64297320000000002</v>
      </c>
      <c r="ABY24" s="2">
        <v>0.64598219999999995</v>
      </c>
      <c r="ABZ24" s="2">
        <v>0.64940089999999995</v>
      </c>
      <c r="ACA24" s="2">
        <v>0.65229479999999995</v>
      </c>
      <c r="ACB24" s="2">
        <v>0.6554586</v>
      </c>
      <c r="ACC24" s="2">
        <v>0.65891429999999995</v>
      </c>
      <c r="ACD24" s="2">
        <v>0.66210570000000002</v>
      </c>
      <c r="ACE24" s="2">
        <v>0.6651939</v>
      </c>
      <c r="ACF24" s="2">
        <v>0.66844530000000002</v>
      </c>
      <c r="ACG24" s="2">
        <v>0.67152959999999995</v>
      </c>
      <c r="ACH24" s="2">
        <v>0.6743962</v>
      </c>
      <c r="ACI24" s="2">
        <v>0.67750750000000004</v>
      </c>
      <c r="ACJ24" s="2">
        <v>0.6806664</v>
      </c>
      <c r="ACK24" s="2">
        <v>0.68356799999999995</v>
      </c>
      <c r="ACL24" s="2">
        <v>0.68630159999999996</v>
      </c>
      <c r="ACM24" s="2">
        <v>0.68911279999999997</v>
      </c>
      <c r="ACN24" s="2">
        <v>0.69185540000000001</v>
      </c>
      <c r="ACO24" s="2">
        <v>0.69458960000000003</v>
      </c>
      <c r="ACP24" s="2">
        <v>0.69735570000000002</v>
      </c>
      <c r="ACQ24" s="2">
        <v>0.69998130000000003</v>
      </c>
      <c r="ACR24" s="2">
        <v>0.70270600000000005</v>
      </c>
      <c r="ACS24" s="2">
        <v>0.70512870000000005</v>
      </c>
      <c r="ACT24" s="2">
        <v>0.70749430000000002</v>
      </c>
      <c r="ACU24" s="2">
        <v>0.70992820000000001</v>
      </c>
      <c r="ACV24" s="2">
        <v>0.71226920000000005</v>
      </c>
      <c r="ACW24" s="2">
        <v>0.71455590000000002</v>
      </c>
      <c r="ACX24" s="2">
        <v>0.71688209999999997</v>
      </c>
      <c r="ACY24" s="2">
        <v>0.71886989999999995</v>
      </c>
      <c r="ACZ24" s="2">
        <v>0.72087049999999997</v>
      </c>
      <c r="ADA24" s="2">
        <v>0.72289239999999999</v>
      </c>
      <c r="ADB24" s="2">
        <v>0.72494049999999999</v>
      </c>
      <c r="ADC24" s="2">
        <v>0.72670970000000001</v>
      </c>
      <c r="ADD24" s="2">
        <v>0.72839860000000001</v>
      </c>
      <c r="ADE24" s="2">
        <v>0.7301879</v>
      </c>
      <c r="ADF24" s="2">
        <v>0.7320122</v>
      </c>
      <c r="ADG24" s="2">
        <v>0.73359640000000004</v>
      </c>
      <c r="ADH24" s="2">
        <v>0.73510929999999997</v>
      </c>
      <c r="ADI24" s="2">
        <v>0.73654960000000003</v>
      </c>
      <c r="ADJ24" s="2">
        <v>0.73785639999999997</v>
      </c>
      <c r="ADK24" s="2">
        <v>0.73902939999999995</v>
      </c>
      <c r="ADL24" s="2">
        <v>0.74023280000000002</v>
      </c>
      <c r="ADM24" s="2">
        <v>0.74145510000000003</v>
      </c>
      <c r="ADN24" s="2">
        <v>0.74258749999999996</v>
      </c>
      <c r="ADO24" s="2">
        <v>0.74358080000000004</v>
      </c>
      <c r="ADP24" s="2">
        <v>0.74439140000000004</v>
      </c>
      <c r="ADQ24" s="2">
        <v>0.74517549999999999</v>
      </c>
      <c r="ADR24" s="2">
        <v>0.74603090000000005</v>
      </c>
      <c r="ADS24" s="2">
        <v>0.74684019999999995</v>
      </c>
      <c r="ADT24" s="2">
        <v>0.7475349</v>
      </c>
      <c r="ADU24" s="2">
        <v>0.74805060000000001</v>
      </c>
      <c r="ADV24" s="2">
        <v>0.74857689999999999</v>
      </c>
      <c r="ADW24" s="2">
        <v>0.74925810000000004</v>
      </c>
      <c r="ADX24" s="2">
        <v>0.7497047</v>
      </c>
      <c r="ADY24" s="2">
        <v>0.75003799999999998</v>
      </c>
      <c r="ADZ24" s="2">
        <v>0.75048400000000004</v>
      </c>
      <c r="AEA24" s="2">
        <v>0.75080579999999997</v>
      </c>
      <c r="AEB24" s="2">
        <v>0.75109590000000004</v>
      </c>
      <c r="AEC24" s="2">
        <v>0.75154350000000003</v>
      </c>
      <c r="AED24" s="2">
        <v>0.75182970000000005</v>
      </c>
      <c r="AEE24" s="2">
        <v>0.75204420000000005</v>
      </c>
      <c r="AEF24" s="2">
        <v>0.75241979999999997</v>
      </c>
      <c r="AEG24" s="2">
        <v>0.75263179999999996</v>
      </c>
      <c r="AEH24" s="2">
        <v>0.75285270000000004</v>
      </c>
      <c r="AEI24" s="2">
        <v>0.75312460000000003</v>
      </c>
      <c r="AEJ24" s="2">
        <v>0.75327809999999995</v>
      </c>
      <c r="AEK24" s="2">
        <v>0.75340430000000003</v>
      </c>
      <c r="AEL24" s="2">
        <v>0.75356409999999996</v>
      </c>
      <c r="AEM24" s="2">
        <v>0.75363869999999999</v>
      </c>
      <c r="AEN24" s="2">
        <v>0.7538146</v>
      </c>
      <c r="AEO24" s="2">
        <v>0.75399970000000005</v>
      </c>
      <c r="AEP24" s="2">
        <v>0.75414959999999998</v>
      </c>
      <c r="AEQ24" s="2">
        <v>0.75422359999999999</v>
      </c>
      <c r="AER24" s="2">
        <v>0.75435770000000002</v>
      </c>
      <c r="AES24" s="2">
        <v>0.75442480000000001</v>
      </c>
      <c r="AET24" s="2">
        <v>0.75434299999999999</v>
      </c>
      <c r="AEU24" s="2">
        <v>0.75424199999999997</v>
      </c>
      <c r="AEV24" s="2">
        <v>0.75416910000000004</v>
      </c>
      <c r="AEW24" s="2">
        <v>0.75409320000000002</v>
      </c>
      <c r="AEX24" s="2">
        <v>0.75388679999999997</v>
      </c>
      <c r="AEY24" s="2">
        <v>0.75367569999999995</v>
      </c>
      <c r="AEZ24" s="2">
        <v>0.75352390000000002</v>
      </c>
      <c r="AFA24" s="2">
        <v>0.75332120000000002</v>
      </c>
      <c r="AFB24" s="2">
        <v>0.75297040000000004</v>
      </c>
      <c r="AFC24" s="2">
        <v>0.7525792</v>
      </c>
      <c r="AFD24" s="2">
        <v>0.75219440000000004</v>
      </c>
      <c r="AFE24" s="2">
        <v>0.75175449999999999</v>
      </c>
      <c r="AFF24" s="2">
        <v>0.75131959999999998</v>
      </c>
      <c r="AFG24" s="2">
        <v>0.75091569999999996</v>
      </c>
      <c r="AFH24" s="2">
        <v>0.75041259999999999</v>
      </c>
      <c r="AFI24" s="2">
        <v>0.74984479999999998</v>
      </c>
      <c r="AFJ24" s="2">
        <v>0.74936029999999998</v>
      </c>
      <c r="AFK24" s="2">
        <v>0.74871299999999996</v>
      </c>
      <c r="AFL24" s="2">
        <v>0.74812880000000004</v>
      </c>
      <c r="AFM24" s="2">
        <v>0.74762280000000003</v>
      </c>
      <c r="AFN24" s="2">
        <v>0.74710290000000001</v>
      </c>
      <c r="AFO24" s="2">
        <v>0.74645620000000001</v>
      </c>
      <c r="AFP24" s="2">
        <v>0.74587650000000005</v>
      </c>
      <c r="AFQ24" s="2">
        <v>0.74518070000000003</v>
      </c>
      <c r="AFR24" s="2">
        <v>0.74454580000000004</v>
      </c>
      <c r="AFS24" s="2">
        <v>0.74391560000000001</v>
      </c>
      <c r="AFT24" s="2">
        <v>0.74323799999999995</v>
      </c>
      <c r="AFU24" s="2">
        <v>0.74267760000000005</v>
      </c>
      <c r="AFV24" s="2">
        <v>0.74206130000000003</v>
      </c>
      <c r="AFW24" s="2">
        <v>0.74133439999999995</v>
      </c>
      <c r="AFX24" s="2">
        <v>0.74060820000000005</v>
      </c>
      <c r="AFY24" s="2">
        <v>0.73994769999999999</v>
      </c>
      <c r="AFZ24" s="2">
        <v>0.73934730000000004</v>
      </c>
      <c r="AGA24" s="2">
        <v>0.73866189999999998</v>
      </c>
      <c r="AGB24" s="2">
        <v>0.73798180000000002</v>
      </c>
      <c r="AGC24" s="2">
        <v>0.73731690000000005</v>
      </c>
      <c r="AGD24" s="2">
        <v>0.73663990000000001</v>
      </c>
      <c r="AGE24" s="2">
        <v>0.73600109999999996</v>
      </c>
      <c r="AGF24" s="2">
        <v>0.73533930000000003</v>
      </c>
      <c r="AGG24" s="2">
        <v>0.73465179999999997</v>
      </c>
      <c r="AGH24" s="2">
        <v>0.73395200000000005</v>
      </c>
      <c r="AGI24" s="2">
        <v>0.73321460000000005</v>
      </c>
      <c r="AGJ24" s="2">
        <v>0.73254070000000004</v>
      </c>
      <c r="AGK24" s="2">
        <v>0.73182369999999997</v>
      </c>
      <c r="AGL24" s="2">
        <v>0.73105759999999997</v>
      </c>
      <c r="AGM24" s="2">
        <v>0.7303096</v>
      </c>
      <c r="AGN24" s="2">
        <v>0.72955590000000003</v>
      </c>
      <c r="AGO24" s="2">
        <v>0.72881589999999996</v>
      </c>
      <c r="AGP24" s="2">
        <v>0.72811559999999997</v>
      </c>
      <c r="AGQ24" s="2">
        <v>0.72741560000000005</v>
      </c>
      <c r="AGR24" s="2">
        <v>0.72665500000000005</v>
      </c>
      <c r="AGS24" s="2">
        <v>0.72595730000000003</v>
      </c>
      <c r="AGT24" s="2">
        <v>0.72526100000000004</v>
      </c>
      <c r="AGU24" s="2">
        <v>0.72457649999999996</v>
      </c>
      <c r="AGV24" s="2">
        <v>0.72383819999999999</v>
      </c>
      <c r="AGW24" s="2">
        <v>0.72306320000000002</v>
      </c>
      <c r="AGX24" s="2">
        <v>0.72226429999999997</v>
      </c>
      <c r="AGY24" s="2">
        <v>0.72156450000000005</v>
      </c>
      <c r="AGZ24" s="2">
        <v>0.72086720000000004</v>
      </c>
      <c r="AHA24" s="2">
        <v>0.72014420000000001</v>
      </c>
      <c r="AHB24" s="2">
        <v>0.71953619999999996</v>
      </c>
      <c r="AHC24" s="2">
        <v>0.71894400000000003</v>
      </c>
      <c r="AHD24" s="2">
        <v>0.71823720000000002</v>
      </c>
      <c r="AHE24" s="2">
        <v>0.71753909999999999</v>
      </c>
      <c r="AHF24" s="2">
        <v>0.71690929999999997</v>
      </c>
      <c r="AHG24" s="2">
        <v>0.71636219999999995</v>
      </c>
      <c r="AHH24" s="2">
        <v>0.71573569999999997</v>
      </c>
      <c r="AHI24" s="2">
        <v>0.71510200000000002</v>
      </c>
      <c r="AHJ24" s="2">
        <v>0.71446480000000001</v>
      </c>
      <c r="AHK24" s="2">
        <v>0.71395120000000001</v>
      </c>
      <c r="AHL24" s="2">
        <v>0.71341270000000001</v>
      </c>
      <c r="AHM24" s="2">
        <v>0.71284539999999996</v>
      </c>
      <c r="AHN24" s="2">
        <v>0.71230519999999997</v>
      </c>
      <c r="AHO24" s="2">
        <v>0.71179709999999996</v>
      </c>
      <c r="AHP24" s="2">
        <v>0.71136920000000003</v>
      </c>
      <c r="AHQ24" s="2">
        <v>0.71088779999999996</v>
      </c>
      <c r="AHR24" s="2">
        <v>0.71040820000000005</v>
      </c>
      <c r="AHS24" s="2">
        <v>0.70996979999999998</v>
      </c>
      <c r="AHT24" s="2">
        <v>0.70954729999999999</v>
      </c>
      <c r="AHU24" s="2">
        <v>0.70908110000000002</v>
      </c>
      <c r="AHV24" s="2">
        <v>0.70867460000000004</v>
      </c>
      <c r="AHW24" s="2">
        <v>0.70837349999999999</v>
      </c>
      <c r="AHX24" s="2">
        <v>0.70797370000000004</v>
      </c>
      <c r="AHY24" s="2">
        <v>0.70762210000000003</v>
      </c>
      <c r="AHZ24" s="2">
        <v>0.70729790000000003</v>
      </c>
      <c r="AIA24" s="2">
        <v>0.70696380000000003</v>
      </c>
      <c r="AIB24" s="2">
        <v>0.70663290000000001</v>
      </c>
      <c r="AIC24" s="2">
        <v>0.70631189999999999</v>
      </c>
      <c r="AID24" s="2">
        <v>0.70598919999999998</v>
      </c>
      <c r="AIE24" s="2">
        <v>0.70567449999999998</v>
      </c>
      <c r="AIF24" s="2">
        <v>0.70538100000000004</v>
      </c>
      <c r="AIG24" s="2">
        <v>0.70509509999999997</v>
      </c>
      <c r="AIH24" s="2">
        <v>0.70477579999999995</v>
      </c>
      <c r="AII24" s="2">
        <v>0.70442329999999997</v>
      </c>
      <c r="AIJ24" s="2">
        <v>0.70416080000000003</v>
      </c>
      <c r="AIK24" s="2">
        <v>0.70398139999999998</v>
      </c>
      <c r="AIL24" s="2">
        <v>0.7036675</v>
      </c>
      <c r="AIM24" s="2">
        <v>0.70336750000000003</v>
      </c>
      <c r="AIN24" s="2">
        <v>0.70310189999999995</v>
      </c>
      <c r="AIO24" s="2">
        <v>0.70288189999999995</v>
      </c>
      <c r="AIP24" s="2">
        <v>0.70270140000000003</v>
      </c>
      <c r="AIQ24" s="2">
        <v>0.7023916</v>
      </c>
      <c r="AIR24" s="2">
        <v>0.70200149999999994</v>
      </c>
      <c r="AIS24" s="2">
        <v>0.70172880000000004</v>
      </c>
      <c r="AIT24" s="2">
        <v>0.70152809999999999</v>
      </c>
      <c r="AIU24" s="2">
        <v>0.70135519999999996</v>
      </c>
      <c r="AIV24" s="2">
        <v>0.7011018</v>
      </c>
      <c r="AIW24" s="2">
        <v>0.70085730000000002</v>
      </c>
      <c r="AIX24" s="2">
        <v>0.70060310000000003</v>
      </c>
      <c r="AIY24" s="2">
        <v>0.70041640000000005</v>
      </c>
      <c r="AIZ24" s="2">
        <v>0.7001771</v>
      </c>
      <c r="AJA24" s="2">
        <v>0.69993249999999996</v>
      </c>
      <c r="AJB24" s="2">
        <v>0.69966399999999995</v>
      </c>
      <c r="AJC24" s="2">
        <v>0.69944470000000003</v>
      </c>
      <c r="AJD24" s="2">
        <v>0.69927209999999995</v>
      </c>
      <c r="AJE24" s="2">
        <v>0.69906970000000002</v>
      </c>
      <c r="AJF24" s="2">
        <v>0.6987333</v>
      </c>
      <c r="AJG24" s="2">
        <v>0.69852159999999996</v>
      </c>
      <c r="AJH24" s="2">
        <v>0.69828489999999999</v>
      </c>
      <c r="AJI24" s="2">
        <v>0.69808630000000005</v>
      </c>
      <c r="AJJ24" s="2">
        <v>0.69783010000000001</v>
      </c>
      <c r="AJK24" s="2">
        <v>0.69762290000000005</v>
      </c>
      <c r="AJL24" s="2">
        <v>0.69735349999999996</v>
      </c>
      <c r="AJM24" s="2">
        <v>0.69713210000000003</v>
      </c>
      <c r="AJN24" s="2">
        <v>0.69687960000000004</v>
      </c>
      <c r="AJO24" s="2">
        <v>0.69651209999999997</v>
      </c>
      <c r="AJP24" s="2">
        <v>0.69623420000000003</v>
      </c>
      <c r="AJQ24" s="2">
        <v>0.69598380000000004</v>
      </c>
      <c r="AJR24" s="2">
        <v>0.69568629999999998</v>
      </c>
      <c r="AJS24" s="2">
        <v>0.6954186</v>
      </c>
      <c r="AJT24" s="2">
        <v>0.69510490000000003</v>
      </c>
      <c r="AJU24" s="2">
        <v>0.69477160000000004</v>
      </c>
      <c r="AJV24" s="2">
        <v>0.69442950000000003</v>
      </c>
      <c r="AJW24" s="2">
        <v>0.69410179999999999</v>
      </c>
      <c r="AJX24" s="2">
        <v>0.69376110000000002</v>
      </c>
      <c r="AJY24" s="2">
        <v>0.6934188</v>
      </c>
      <c r="AJZ24" s="2">
        <v>0.69299239999999995</v>
      </c>
      <c r="AKA24" s="2">
        <v>0.69259660000000001</v>
      </c>
      <c r="AKB24" s="2">
        <v>0.69225490000000001</v>
      </c>
      <c r="AKC24" s="2">
        <v>0.69191000000000003</v>
      </c>
      <c r="AKD24" s="2">
        <v>0.69145199999999996</v>
      </c>
      <c r="AKE24" s="2">
        <v>0.69101429999999997</v>
      </c>
      <c r="AKF24" s="2">
        <v>0.69060310000000003</v>
      </c>
      <c r="AKG24" s="2">
        <v>0.69014439999999999</v>
      </c>
      <c r="AKH24" s="2">
        <v>0.6896506</v>
      </c>
      <c r="AKI24" s="2">
        <v>0.68918369999999995</v>
      </c>
      <c r="AKJ24" s="2">
        <v>0.68873110000000004</v>
      </c>
      <c r="AKK24" s="2">
        <v>0.68822260000000002</v>
      </c>
      <c r="AKL24" s="2">
        <v>0.68766479999999996</v>
      </c>
      <c r="AKM24" s="2">
        <v>0.68723069999999997</v>
      </c>
      <c r="AKN24" s="2">
        <v>0.68680289999999999</v>
      </c>
      <c r="AKO24" s="2">
        <v>0.68631909999999996</v>
      </c>
      <c r="AKP24" s="2">
        <v>0.68584529999999999</v>
      </c>
      <c r="AKQ24" s="2">
        <v>0.68541339999999995</v>
      </c>
      <c r="AKR24" s="2">
        <v>0.68491409999999997</v>
      </c>
      <c r="AKS24" s="2">
        <v>0.68442780000000003</v>
      </c>
      <c r="AKT24" s="2">
        <v>0.6839499</v>
      </c>
      <c r="AKU24" s="2">
        <v>0.68350569999999999</v>
      </c>
      <c r="AKV24" s="2">
        <v>0.68306389999999995</v>
      </c>
      <c r="AKW24" s="2">
        <v>0.6826584</v>
      </c>
      <c r="AKX24" s="2">
        <v>0.68221830000000006</v>
      </c>
      <c r="AKY24" s="2">
        <v>0.68176939999999997</v>
      </c>
      <c r="AKZ24" s="2">
        <v>0.68129779999999995</v>
      </c>
      <c r="ALA24" s="2">
        <v>0.68084599999999995</v>
      </c>
      <c r="ALB24" s="2">
        <v>0.68038370000000004</v>
      </c>
      <c r="ALC24" s="2">
        <v>0.67997160000000001</v>
      </c>
      <c r="ALD24" s="2">
        <v>0.67955540000000003</v>
      </c>
      <c r="ALE24" s="2">
        <v>0.67913330000000005</v>
      </c>
      <c r="ALF24" s="2">
        <v>0.678732</v>
      </c>
      <c r="ALG24" s="2">
        <v>0.67832879999999995</v>
      </c>
      <c r="ALH24" s="2">
        <v>0.67787759999999997</v>
      </c>
      <c r="ALI24" s="2">
        <v>0.67747679999999999</v>
      </c>
      <c r="ALJ24" s="2">
        <v>0.6771355</v>
      </c>
      <c r="ALK24" s="2">
        <v>0.67676559999999997</v>
      </c>
      <c r="ALL24" s="2">
        <v>0.67633350000000003</v>
      </c>
      <c r="ALM24" s="2">
        <v>0.67593259999999999</v>
      </c>
      <c r="ALN24" s="2">
        <v>0.67558169999999995</v>
      </c>
      <c r="ALO24" s="2">
        <v>0.67527590000000004</v>
      </c>
      <c r="ALP24" s="2">
        <v>0.67489690000000002</v>
      </c>
      <c r="ALQ24" s="2">
        <v>0.67458640000000003</v>
      </c>
      <c r="ALR24" s="2">
        <v>0.67427729999999997</v>
      </c>
      <c r="ALS24" s="2">
        <v>0.67394270000000001</v>
      </c>
      <c r="ALT24" s="2">
        <v>0.67360810000000004</v>
      </c>
      <c r="ALU24" s="2">
        <v>0.67334930000000004</v>
      </c>
      <c r="ALV24" s="2">
        <v>0.67304350000000002</v>
      </c>
      <c r="ALW24" s="2">
        <v>0.67274250000000002</v>
      </c>
      <c r="ALX24" s="2">
        <v>0.67247310000000005</v>
      </c>
      <c r="ALY24" s="2">
        <v>0.67224899999999999</v>
      </c>
      <c r="ALZ24" s="2">
        <v>0.67200249999999995</v>
      </c>
      <c r="AMA24" s="2">
        <v>0.67177100000000001</v>
      </c>
      <c r="AMB24" s="2">
        <v>0.67159139999999995</v>
      </c>
      <c r="AMC24" s="2">
        <v>0.67143359999999996</v>
      </c>
      <c r="AMD24" s="2">
        <v>0.67128900000000002</v>
      </c>
      <c r="AME24" s="2">
        <v>0.67116819999999999</v>
      </c>
      <c r="AMF24" s="2">
        <v>0.67107989999999995</v>
      </c>
      <c r="AMG24" s="2">
        <v>0.67106060000000001</v>
      </c>
      <c r="AMH24" s="2">
        <v>0.67106880000000002</v>
      </c>
      <c r="AMI24" s="2">
        <v>0.67112939999999999</v>
      </c>
      <c r="AMJ24" s="2">
        <v>0.67126140000000001</v>
      </c>
      <c r="AMK24" s="2">
        <v>0.6713808</v>
      </c>
      <c r="AML24" s="2">
        <v>0.67159599999999997</v>
      </c>
      <c r="AMM24" s="2">
        <v>0.67181369999999996</v>
      </c>
      <c r="AMN24" s="2">
        <v>0.67205000000000004</v>
      </c>
      <c r="AMO24" s="2">
        <v>0.67236640000000003</v>
      </c>
      <c r="AMP24" s="2">
        <v>0.67272419999999999</v>
      </c>
      <c r="AMQ24" s="2">
        <v>0.67309189999999997</v>
      </c>
      <c r="AMR24" s="2">
        <v>0.67346439999999996</v>
      </c>
      <c r="AMS24" s="2">
        <v>0.67388060000000005</v>
      </c>
      <c r="AMT24" s="2">
        <v>0.67434530000000004</v>
      </c>
      <c r="AMU24" s="2">
        <v>0.6748094</v>
      </c>
      <c r="AMV24" s="2">
        <v>0.67526779999999997</v>
      </c>
      <c r="AMW24" s="2">
        <v>0.67572010000000005</v>
      </c>
      <c r="AMX24" s="2">
        <v>0.67607689999999998</v>
      </c>
      <c r="AMY24" s="2">
        <v>0.67643359999999997</v>
      </c>
      <c r="AMZ24" s="2">
        <v>0.67681429999999998</v>
      </c>
      <c r="ANA24" s="2">
        <v>0.67715559999999997</v>
      </c>
      <c r="ANB24" s="2">
        <v>0.67739479999999996</v>
      </c>
      <c r="ANC24" s="2">
        <v>0.67776380000000003</v>
      </c>
      <c r="AND24" s="2">
        <v>0.67813979999999996</v>
      </c>
      <c r="ANE24" s="2">
        <v>0.6784694</v>
      </c>
      <c r="ANF24" s="2">
        <v>0.67881049999999998</v>
      </c>
      <c r="ANG24" s="2">
        <v>0.67919030000000002</v>
      </c>
      <c r="ANH24" s="2">
        <v>0.67958209999999997</v>
      </c>
      <c r="ANI24" s="2">
        <v>0.68000760000000005</v>
      </c>
      <c r="ANJ24" s="2">
        <v>0.68031850000000005</v>
      </c>
      <c r="ANK24" s="2">
        <v>0.68062869999999998</v>
      </c>
      <c r="ANL24" s="2">
        <v>0.68090729999999999</v>
      </c>
      <c r="ANM24" s="2">
        <v>0.68112329999999999</v>
      </c>
      <c r="ANN24" s="2">
        <v>0.68127170000000004</v>
      </c>
      <c r="ANO24" s="2">
        <v>0.68139479999999997</v>
      </c>
      <c r="ANP24" s="2">
        <v>0.68145800000000001</v>
      </c>
      <c r="ANQ24" s="2">
        <v>0.68167259999999996</v>
      </c>
      <c r="ANR24" s="2">
        <v>0.68188879999999996</v>
      </c>
      <c r="ANS24" s="2">
        <v>0.68204010000000004</v>
      </c>
      <c r="ANT24" s="2">
        <v>0.68212519999999999</v>
      </c>
      <c r="ANU24" s="2">
        <v>0.68229110000000004</v>
      </c>
      <c r="ANV24" s="2">
        <v>0.6824943</v>
      </c>
      <c r="ANW24" s="2">
        <v>0.68264899999999995</v>
      </c>
      <c r="ANX24" s="2">
        <v>0.68279429999999997</v>
      </c>
      <c r="ANY24" s="2">
        <v>0.68295850000000002</v>
      </c>
      <c r="ANZ24" s="2">
        <v>0.68309489999999995</v>
      </c>
      <c r="AOA24" s="2">
        <v>0.68328750000000005</v>
      </c>
      <c r="AOB24" s="2">
        <v>0.68365880000000001</v>
      </c>
      <c r="AOC24" s="2">
        <v>0.68418999999999996</v>
      </c>
      <c r="AOD24" s="2">
        <v>0.68479310000000004</v>
      </c>
      <c r="AOE24" s="2">
        <v>0.68540840000000003</v>
      </c>
      <c r="AOF24" s="2">
        <v>0.68605939999999999</v>
      </c>
      <c r="AOG24" s="2">
        <v>0.68675269999999999</v>
      </c>
      <c r="AOH24" s="2">
        <v>0.68757009999999996</v>
      </c>
      <c r="AOI24" s="2">
        <v>0.68846300000000005</v>
      </c>
      <c r="AOJ24" s="2">
        <v>0.68935820000000003</v>
      </c>
      <c r="AOK24" s="2">
        <v>0.69027570000000005</v>
      </c>
      <c r="AOL24" s="2">
        <v>0.69119529999999996</v>
      </c>
      <c r="AOM24" s="2">
        <v>0.69226209999999999</v>
      </c>
      <c r="AON24" s="2">
        <v>0.69331600000000004</v>
      </c>
      <c r="AOO24" s="2">
        <v>0.69445639999999997</v>
      </c>
      <c r="AOP24" s="2">
        <v>0.69562619999999997</v>
      </c>
      <c r="AOQ24" s="2">
        <v>0.69679749999999996</v>
      </c>
      <c r="AOR24" s="2">
        <v>0.69795870000000004</v>
      </c>
      <c r="AOS24" s="2">
        <v>0.6991134</v>
      </c>
      <c r="AOT24" s="2">
        <v>0.70016440000000002</v>
      </c>
      <c r="AOU24" s="2">
        <v>0.70118840000000004</v>
      </c>
      <c r="AOV24" s="2">
        <v>0.70207249999999999</v>
      </c>
      <c r="AOW24" s="2">
        <v>0.70287520000000003</v>
      </c>
      <c r="AOX24" s="2">
        <v>0.70351470000000005</v>
      </c>
      <c r="AOY24" s="2">
        <v>0.70410569999999995</v>
      </c>
      <c r="AOZ24" s="2">
        <v>0.7046192</v>
      </c>
      <c r="APA24" s="2">
        <v>0.70505410000000002</v>
      </c>
      <c r="APB24" s="2">
        <v>0.70534859999999999</v>
      </c>
      <c r="APC24" s="2">
        <v>0.70556669999999999</v>
      </c>
      <c r="APD24" s="2">
        <v>0.7057331</v>
      </c>
      <c r="APE24" s="2">
        <v>0.70591550000000003</v>
      </c>
      <c r="APF24" s="2">
        <v>0.70589630000000003</v>
      </c>
      <c r="APG24" s="2">
        <v>0.70582900000000004</v>
      </c>
      <c r="APH24" s="2">
        <v>0.70567440000000003</v>
      </c>
      <c r="API24" s="2">
        <v>0.70552669999999995</v>
      </c>
      <c r="APJ24" s="2">
        <v>0.70539949999999996</v>
      </c>
      <c r="APK24" s="2">
        <v>0.70540579999999997</v>
      </c>
      <c r="APL24" s="2">
        <v>0.70533690000000004</v>
      </c>
      <c r="APM24" s="2">
        <v>0.70530890000000002</v>
      </c>
      <c r="APN24" s="2">
        <v>0.70528970000000002</v>
      </c>
      <c r="APO24" s="2">
        <v>0.7053199</v>
      </c>
      <c r="APP24" s="2">
        <v>0.70533369999999995</v>
      </c>
      <c r="APQ24" s="2">
        <v>0.70544890000000005</v>
      </c>
      <c r="APR24" s="2">
        <v>0.70552619999999999</v>
      </c>
      <c r="APS24" s="2">
        <v>0.70562570000000002</v>
      </c>
      <c r="APT24" s="2">
        <v>0.70571870000000003</v>
      </c>
      <c r="APU24" s="2">
        <v>0.70589409999999997</v>
      </c>
      <c r="APV24" s="2">
        <v>0.70609750000000004</v>
      </c>
      <c r="APW24" s="2">
        <v>0.70633449999999998</v>
      </c>
      <c r="APX24" s="2">
        <v>0.70646229999999999</v>
      </c>
      <c r="APY24" s="2">
        <v>0.70667400000000002</v>
      </c>
      <c r="APZ24" s="2">
        <v>0.70693280000000003</v>
      </c>
      <c r="AQA24" s="2">
        <v>0.70720150000000004</v>
      </c>
      <c r="AQB24" s="2">
        <v>0.70741679999999996</v>
      </c>
      <c r="AQC24" s="2">
        <v>0.70770350000000004</v>
      </c>
      <c r="AQD24" s="2">
        <v>0.70789250000000004</v>
      </c>
      <c r="AQE24" s="2">
        <v>0.70812739999999996</v>
      </c>
      <c r="AQF24" s="2">
        <v>0.70830550000000003</v>
      </c>
      <c r="AQG24" s="2">
        <v>0.70847130000000003</v>
      </c>
      <c r="AQH24" s="2">
        <v>0.70855809999999997</v>
      </c>
      <c r="AQI24" s="2">
        <v>0.70860060000000002</v>
      </c>
      <c r="AQJ24" s="2">
        <v>0.70857130000000002</v>
      </c>
      <c r="AQK24" s="2">
        <v>0.70857789999999998</v>
      </c>
      <c r="AQL24" s="2">
        <v>0.70844529999999994</v>
      </c>
      <c r="AQM24" s="2">
        <v>0.70831719999999998</v>
      </c>
      <c r="AQN24" s="2">
        <v>0.70821690000000004</v>
      </c>
      <c r="AQO24" s="2">
        <v>0.70812540000000002</v>
      </c>
      <c r="AQP24" s="2">
        <v>0.70793249999999996</v>
      </c>
      <c r="AQQ24" s="2">
        <v>0.70787140000000004</v>
      </c>
      <c r="AQR24" s="2">
        <v>0.70786559999999998</v>
      </c>
      <c r="AQS24" s="2">
        <v>0.70785359999999997</v>
      </c>
      <c r="AQT24" s="2">
        <v>0.70772420000000003</v>
      </c>
      <c r="AQU24" s="2">
        <v>0.70766799999999996</v>
      </c>
      <c r="AQV24" s="2">
        <v>0.70748940000000005</v>
      </c>
      <c r="AQW24" s="2">
        <v>0.70739419999999997</v>
      </c>
      <c r="AQX24" s="2">
        <v>0.7073161</v>
      </c>
      <c r="AQY24" s="2">
        <v>0.70729509999999995</v>
      </c>
      <c r="AQZ24" s="2">
        <v>0.70718060000000005</v>
      </c>
      <c r="ARA24" s="2">
        <v>0.70707949999999997</v>
      </c>
      <c r="ARB24" s="2">
        <v>0.70689340000000001</v>
      </c>
      <c r="ARC24" s="2">
        <v>0.70683050000000003</v>
      </c>
      <c r="ARD24" s="2">
        <v>0.70662579999999997</v>
      </c>
      <c r="ARE24" s="2">
        <v>0.70646149999999996</v>
      </c>
      <c r="ARF24" s="2">
        <v>0.70622130000000005</v>
      </c>
      <c r="ARG24" s="2">
        <v>0.70604259999999996</v>
      </c>
      <c r="ARH24" s="2">
        <v>0.70577639999999997</v>
      </c>
      <c r="ARI24" s="2">
        <v>0.70556620000000003</v>
      </c>
      <c r="ARJ24" s="2">
        <v>0.70529059999999999</v>
      </c>
      <c r="ARK24" s="2">
        <v>0.70493620000000001</v>
      </c>
      <c r="ARL24" s="2">
        <v>0.70458100000000001</v>
      </c>
      <c r="ARM24" s="2">
        <v>0.70436840000000001</v>
      </c>
      <c r="ARN24" s="2">
        <v>0.70411210000000002</v>
      </c>
      <c r="ARO24" s="2">
        <v>0.70382299999999998</v>
      </c>
      <c r="ARP24" s="2">
        <v>0.70340539999999996</v>
      </c>
      <c r="ARQ24" s="2">
        <v>0.703179</v>
      </c>
      <c r="ARR24" s="2">
        <v>0.70281539999999998</v>
      </c>
      <c r="ARS24" s="2">
        <v>0.70245489999999999</v>
      </c>
      <c r="ART24" s="2">
        <v>0.70206400000000002</v>
      </c>
      <c r="ARU24" s="2">
        <v>0.70188159999999999</v>
      </c>
      <c r="ARV24" s="2">
        <v>0.70163260000000005</v>
      </c>
      <c r="ARW24" s="2">
        <v>0.70114569999999998</v>
      </c>
      <c r="ARX24" s="2">
        <v>0.70082860000000002</v>
      </c>
      <c r="ARY24" s="2">
        <v>0.70068229999999998</v>
      </c>
      <c r="ARZ24" s="2">
        <v>0.70013729999999996</v>
      </c>
      <c r="ASA24" s="2">
        <v>0.69936560000000003</v>
      </c>
      <c r="ASB24" s="2">
        <v>0.6990499</v>
      </c>
      <c r="ASC24" s="2">
        <v>0.69926829999999995</v>
      </c>
      <c r="ASD24" s="2">
        <v>0.69912529999999995</v>
      </c>
      <c r="ASE24" s="2">
        <v>0.69834200000000002</v>
      </c>
      <c r="ASF24" s="2">
        <v>0.69755670000000003</v>
      </c>
      <c r="ASG24" s="2">
        <v>0.6974186</v>
      </c>
      <c r="ASH24" s="2">
        <v>0.69678039999999997</v>
      </c>
      <c r="ASI24" s="2">
        <v>0.69634969999999996</v>
      </c>
      <c r="ASJ24" s="2">
        <v>0.69596360000000002</v>
      </c>
      <c r="ASK24" s="2">
        <v>0.69592670000000001</v>
      </c>
      <c r="ASL24" s="2">
        <v>0.69519410000000004</v>
      </c>
      <c r="ASM24" s="2">
        <v>0.69437530000000003</v>
      </c>
      <c r="ASN24" s="2">
        <v>0.69371349999999998</v>
      </c>
      <c r="ASO24" s="2">
        <v>0.69383839999999997</v>
      </c>
      <c r="ASP24" s="2">
        <v>0.69347510000000001</v>
      </c>
      <c r="ASQ24" s="2">
        <v>0.69301559999999995</v>
      </c>
      <c r="ASR24" s="2">
        <v>0.69284699999999999</v>
      </c>
      <c r="ASS24" s="2">
        <v>0.69354899999999997</v>
      </c>
      <c r="AST24" s="2">
        <v>0.69364329999999996</v>
      </c>
      <c r="ASU24" s="2">
        <v>0.69298479999999996</v>
      </c>
      <c r="ASV24" s="2">
        <v>0.69191130000000001</v>
      </c>
      <c r="ASW24" s="2">
        <v>0.69279659999999998</v>
      </c>
      <c r="ASX24" s="2">
        <v>0.6936582</v>
      </c>
      <c r="ASY24" s="2">
        <v>0.69418590000000002</v>
      </c>
      <c r="ASZ24" s="2">
        <v>0.69403630000000005</v>
      </c>
      <c r="ATA24" s="2">
        <v>0.69455599999999995</v>
      </c>
      <c r="ATB24" s="2">
        <v>0.69542760000000003</v>
      </c>
      <c r="ATC24" s="2">
        <v>0.69601579999999996</v>
      </c>
      <c r="ATD24" s="2">
        <v>0.69710930000000004</v>
      </c>
      <c r="ATE24" s="2">
        <v>0.69766740000000005</v>
      </c>
      <c r="ATF24" s="2">
        <v>0.69897549999999997</v>
      </c>
      <c r="ATG24" s="2">
        <v>0.70105269999999997</v>
      </c>
      <c r="ATH24" s="2">
        <v>0.70234229999999997</v>
      </c>
      <c r="ATI24" s="2">
        <v>0.70419140000000002</v>
      </c>
      <c r="ATJ24" s="2">
        <v>0.70606449999999998</v>
      </c>
      <c r="ATK24" s="2">
        <v>0.70758580000000004</v>
      </c>
      <c r="ATL24" s="2">
        <v>0.71006910000000001</v>
      </c>
      <c r="ATM24" s="2">
        <v>0.71283169999999996</v>
      </c>
      <c r="ATN24" s="2">
        <v>0.71579210000000004</v>
      </c>
      <c r="ATO24" s="2">
        <v>0.71945119999999996</v>
      </c>
      <c r="ATP24" s="2">
        <v>0.72371739999999996</v>
      </c>
      <c r="ATQ24" s="2">
        <v>0.72857430000000001</v>
      </c>
      <c r="ATR24" s="2">
        <v>0.7333693</v>
      </c>
      <c r="ATS24" s="2">
        <v>0.73945590000000005</v>
      </c>
      <c r="ATT24" s="2">
        <v>0.74533240000000001</v>
      </c>
      <c r="ATU24" s="2">
        <v>0.75205049999999996</v>
      </c>
      <c r="ATV24" s="2">
        <v>0.759015</v>
      </c>
      <c r="ATW24" s="2">
        <v>0.76682819999999996</v>
      </c>
      <c r="ATX24" s="2">
        <v>0.77545549999999996</v>
      </c>
      <c r="ATY24" s="2">
        <v>0.78510489999999999</v>
      </c>
      <c r="ATZ24" s="2">
        <v>0.79521819999999999</v>
      </c>
      <c r="AUA24" s="2">
        <v>0.80599279999999995</v>
      </c>
      <c r="AUB24" s="2">
        <v>0.81775949999999997</v>
      </c>
      <c r="AUC24" s="2">
        <v>0.8306441</v>
      </c>
      <c r="AUD24" s="2">
        <v>0.84400779999999997</v>
      </c>
      <c r="AUE24" s="2">
        <v>0.85860250000000005</v>
      </c>
      <c r="AUF24" s="2">
        <v>0.8728745</v>
      </c>
      <c r="AUG24" s="2">
        <v>0.88716629999999996</v>
      </c>
      <c r="AUH24" s="2">
        <v>0.90178360000000002</v>
      </c>
      <c r="AUI24" s="2">
        <v>0.91776440000000004</v>
      </c>
      <c r="AUJ24" s="2">
        <v>0.93264150000000001</v>
      </c>
      <c r="AUK24" s="2">
        <v>0.94718029999999998</v>
      </c>
      <c r="AUL24" s="2">
        <v>0.96075010000000005</v>
      </c>
      <c r="AUM24" s="2">
        <v>0.97409239999999997</v>
      </c>
      <c r="AUN24" s="2">
        <v>0.98775999999999997</v>
      </c>
      <c r="AUO24" s="2">
        <v>0.99993739999999998</v>
      </c>
      <c r="AUP24" s="2">
        <v>1.010955</v>
      </c>
      <c r="AUQ24" s="2">
        <v>1.0211190000000001</v>
      </c>
      <c r="AUR24" s="2">
        <v>1.030632</v>
      </c>
      <c r="AUS24" s="2">
        <v>1.039698</v>
      </c>
      <c r="AUT24" s="2">
        <v>1.0479130000000001</v>
      </c>
      <c r="AUU24" s="2">
        <v>1.055361</v>
      </c>
      <c r="AUV24" s="2">
        <v>1.0615859999999999</v>
      </c>
      <c r="AUW24" s="2">
        <v>1.0665519999999999</v>
      </c>
      <c r="AUX24" s="2">
        <v>1.072271</v>
      </c>
      <c r="AUY24" s="2">
        <v>1.076514</v>
      </c>
      <c r="AUZ24" s="2">
        <v>1.0800460000000001</v>
      </c>
      <c r="AVA24" s="2">
        <v>1.082832</v>
      </c>
      <c r="AVB24" s="2">
        <v>1.0849569999999999</v>
      </c>
      <c r="AVC24" s="2">
        <v>1.0864480000000001</v>
      </c>
      <c r="AVD24" s="2">
        <v>1.087567</v>
      </c>
      <c r="AVE24" s="2">
        <v>1.0879399999999999</v>
      </c>
      <c r="AVF24" s="2">
        <v>1.088025</v>
      </c>
      <c r="AVG24" s="2">
        <v>1.087404</v>
      </c>
      <c r="AVH24" s="2">
        <v>1.0864720000000001</v>
      </c>
      <c r="AVI24" s="2">
        <v>1.0849279999999999</v>
      </c>
      <c r="AVJ24" s="2">
        <v>1.0831360000000001</v>
      </c>
      <c r="AVK24" s="2">
        <v>1.0808</v>
      </c>
      <c r="AVL24" s="2">
        <v>1.078667</v>
      </c>
      <c r="AVM24" s="2">
        <v>1.075817</v>
      </c>
      <c r="AVN24" s="2">
        <v>1.0729</v>
      </c>
      <c r="AVO24" s="2">
        <v>1.0697140000000001</v>
      </c>
      <c r="AVP24" s="2">
        <v>1.066651</v>
      </c>
      <c r="AVQ24" s="2">
        <v>1.063118</v>
      </c>
      <c r="AVR24" s="2">
        <v>1.0597970000000001</v>
      </c>
      <c r="AVS24" s="2">
        <v>1.056144</v>
      </c>
      <c r="AVT24" s="2">
        <v>1.0525519999999999</v>
      </c>
      <c r="AVU24" s="2">
        <v>1.048748</v>
      </c>
      <c r="AVV24" s="2">
        <v>1.045058</v>
      </c>
      <c r="AVW24" s="2">
        <v>1.041121</v>
      </c>
      <c r="AVX24" s="2">
        <v>1.037642</v>
      </c>
      <c r="AVY24" s="2">
        <v>1.033892</v>
      </c>
      <c r="AVZ24" s="2">
        <v>1.0301670000000001</v>
      </c>
      <c r="AWA24" s="2">
        <v>1.026329</v>
      </c>
      <c r="AWB24" s="2">
        <v>1.022815</v>
      </c>
      <c r="AWC24" s="2">
        <v>1.0189900000000001</v>
      </c>
      <c r="AWD24" s="2">
        <v>1.015339</v>
      </c>
      <c r="AWE24" s="2">
        <v>1.011668</v>
      </c>
      <c r="AWF24" s="2">
        <v>1.0081500000000001</v>
      </c>
      <c r="AWG24" s="2">
        <v>1.0042279999999999</v>
      </c>
      <c r="AWH24" s="2">
        <v>1.0006679999999999</v>
      </c>
      <c r="AWI24" s="2">
        <v>0.99694280000000002</v>
      </c>
      <c r="AWJ24" s="2">
        <v>0.99339889999999997</v>
      </c>
      <c r="AWK24" s="2">
        <v>0.98963760000000001</v>
      </c>
      <c r="AWL24" s="2">
        <v>0.98607579999999995</v>
      </c>
      <c r="AWM24" s="2">
        <v>0.9823501</v>
      </c>
      <c r="AWN24" s="2">
        <v>0.97883830000000005</v>
      </c>
      <c r="AWO24" s="2">
        <v>0.9751031</v>
      </c>
      <c r="AWP24" s="2">
        <v>0.9716321</v>
      </c>
      <c r="AWQ24" s="2">
        <v>0.96802200000000005</v>
      </c>
      <c r="AWR24" s="2">
        <v>0.96468929999999997</v>
      </c>
      <c r="AWS24" s="2">
        <v>0.96123840000000005</v>
      </c>
      <c r="AWT24" s="2">
        <v>0.95805370000000001</v>
      </c>
      <c r="AWU24" s="2">
        <v>0.95476740000000004</v>
      </c>
      <c r="AWV24" s="2">
        <v>0.95179400000000003</v>
      </c>
      <c r="AWW24" s="2">
        <v>0.9486175</v>
      </c>
      <c r="AWX24" s="2">
        <v>0.94577869999999997</v>
      </c>
      <c r="AWY24" s="2">
        <v>0.94289809999999996</v>
      </c>
      <c r="AWZ24" s="2">
        <v>0.94035429999999998</v>
      </c>
      <c r="AXA24" s="2">
        <v>0.93771720000000003</v>
      </c>
      <c r="AXB24" s="2">
        <v>0.93538770000000004</v>
      </c>
      <c r="AXC24" s="2">
        <v>0.93300700000000003</v>
      </c>
      <c r="AXD24" s="2">
        <v>0.9310967</v>
      </c>
      <c r="AXE24" s="2">
        <v>0.9292591</v>
      </c>
      <c r="AXF24" s="2">
        <v>0.9277649</v>
      </c>
      <c r="AXG24" s="2">
        <v>0.92624589999999996</v>
      </c>
      <c r="AXH24" s="2">
        <v>0.92511560000000004</v>
      </c>
      <c r="AXI24" s="2">
        <v>0.9240467</v>
      </c>
      <c r="AXJ24" s="2">
        <v>0.92341569999999995</v>
      </c>
      <c r="AXK24" s="2">
        <v>0.92269749999999995</v>
      </c>
      <c r="AXL24" s="2">
        <v>0.92233710000000002</v>
      </c>
      <c r="AXM24" s="2">
        <v>0.92205999999999999</v>
      </c>
      <c r="AXN24" s="2">
        <v>0.92207510000000004</v>
      </c>
      <c r="AXO24" s="2">
        <v>0.9221509</v>
      </c>
      <c r="AXP24" s="2">
        <v>0.92261930000000003</v>
      </c>
      <c r="AXQ24" s="2">
        <v>0.92297580000000001</v>
      </c>
      <c r="AXR24" s="2">
        <v>0.92364579999999996</v>
      </c>
      <c r="AXS24" s="2">
        <v>0.92436249999999998</v>
      </c>
      <c r="AXT24" s="2">
        <v>0.92530199999999996</v>
      </c>
      <c r="AXU24" s="2">
        <v>0.92607530000000005</v>
      </c>
      <c r="AXV24" s="2">
        <v>0.92729470000000003</v>
      </c>
      <c r="AXW24" s="2">
        <v>0.92840279999999997</v>
      </c>
      <c r="AXX24" s="2">
        <v>0.92970280000000005</v>
      </c>
      <c r="AXY24" s="2">
        <v>0.93095090000000003</v>
      </c>
      <c r="AXZ24" s="2">
        <v>0.9325253</v>
      </c>
      <c r="AYA24" s="2">
        <v>0.93387549999999997</v>
      </c>
      <c r="AYB24" s="2">
        <v>0.93538180000000004</v>
      </c>
      <c r="AYC24" s="2">
        <v>0.93687799999999999</v>
      </c>
      <c r="AYD24" s="2">
        <v>0.93855440000000001</v>
      </c>
      <c r="AYE24" s="2">
        <v>0.94006840000000003</v>
      </c>
      <c r="AYF24" s="2">
        <v>0.94175880000000001</v>
      </c>
      <c r="AYG24" s="2">
        <v>0.94328120000000004</v>
      </c>
      <c r="AYH24" s="2">
        <v>0.94482949999999999</v>
      </c>
      <c r="AYI24" s="2">
        <v>0.94615660000000001</v>
      </c>
      <c r="AYJ24" s="2">
        <v>0.94766779999999995</v>
      </c>
      <c r="AYK24" s="2">
        <v>0.94899020000000001</v>
      </c>
      <c r="AYL24" s="2">
        <v>0.95045190000000002</v>
      </c>
      <c r="AYM24" s="2">
        <v>0.95167959999999996</v>
      </c>
      <c r="AYN24" s="2">
        <v>0.95294429999999997</v>
      </c>
      <c r="AYO24" s="2">
        <v>0.95413680000000001</v>
      </c>
      <c r="AYP24" s="2">
        <v>0.95554830000000002</v>
      </c>
      <c r="AYQ24" s="2">
        <v>0.95665350000000005</v>
      </c>
      <c r="AYR24" s="2">
        <v>0.95790540000000002</v>
      </c>
      <c r="AYS24" s="2">
        <v>0.95905390000000001</v>
      </c>
      <c r="AYT24" s="2">
        <v>0.96027039999999997</v>
      </c>
      <c r="AYU24" s="2">
        <v>0.96128369999999996</v>
      </c>
      <c r="AYV24" s="2">
        <v>0.96249899999999999</v>
      </c>
      <c r="AYW24" s="2">
        <v>0.96338020000000002</v>
      </c>
      <c r="AYX24" s="2">
        <v>0.96438429999999997</v>
      </c>
      <c r="AYY24" s="2">
        <v>0.96526999999999996</v>
      </c>
      <c r="AYZ24" s="2">
        <v>0.96626179999999995</v>
      </c>
      <c r="AZA24" s="2">
        <v>0.96715130000000005</v>
      </c>
      <c r="AZB24" s="2">
        <v>0.96824379999999999</v>
      </c>
      <c r="AZC24" s="2">
        <v>0.96914599999999995</v>
      </c>
      <c r="AZD24" s="2">
        <v>0.97026690000000004</v>
      </c>
      <c r="AZE24" s="2">
        <v>0.97109000000000001</v>
      </c>
      <c r="AZF24" s="2">
        <v>0.9721069</v>
      </c>
      <c r="AZG24" s="2">
        <v>0.97296680000000002</v>
      </c>
      <c r="AZH24" s="2">
        <v>0.97379000000000004</v>
      </c>
      <c r="AZI24" s="2">
        <v>0.97441920000000004</v>
      </c>
      <c r="AZJ24" s="2">
        <v>0.97522279999999995</v>
      </c>
      <c r="AZK24" s="2">
        <v>0.97580750000000005</v>
      </c>
      <c r="AZL24" s="2">
        <v>0.97644050000000004</v>
      </c>
      <c r="AZM24" s="2">
        <v>0.97690770000000005</v>
      </c>
      <c r="AZN24" s="2">
        <v>0.97756520000000002</v>
      </c>
      <c r="AZO24" s="2">
        <v>0.97789590000000004</v>
      </c>
      <c r="AZP24" s="2">
        <v>0.97837689999999999</v>
      </c>
      <c r="AZQ24" s="2">
        <v>0.97882250000000004</v>
      </c>
      <c r="AZR24" s="2">
        <v>0.97934500000000002</v>
      </c>
      <c r="AZS24" s="2">
        <v>0.9795703</v>
      </c>
      <c r="AZT24" s="2">
        <v>0.9799544</v>
      </c>
      <c r="AZU24" s="2">
        <v>0.98021789999999998</v>
      </c>
      <c r="AZV24" s="2">
        <v>0.98059200000000002</v>
      </c>
      <c r="AZW24" s="2">
        <v>0.98086609999999996</v>
      </c>
      <c r="AZX24" s="2">
        <v>0.98114880000000004</v>
      </c>
      <c r="AZY24" s="2">
        <v>0.98115520000000001</v>
      </c>
      <c r="AZZ24" s="2">
        <v>0.98126069999999999</v>
      </c>
      <c r="BAA24" s="2">
        <v>0.98132200000000003</v>
      </c>
      <c r="BAB24" s="2">
        <v>0.98131570000000001</v>
      </c>
      <c r="BAC24" s="2">
        <v>0.98099650000000005</v>
      </c>
      <c r="BAD24" s="2">
        <v>0.98080109999999998</v>
      </c>
      <c r="BAE24" s="2">
        <v>0.98031869999999999</v>
      </c>
      <c r="BAF24" s="2">
        <v>0.97985540000000004</v>
      </c>
      <c r="BAG24" s="2">
        <v>0.97905770000000003</v>
      </c>
      <c r="BAH24" s="2">
        <v>0.97828800000000005</v>
      </c>
      <c r="BAI24" s="2">
        <v>0.97716590000000003</v>
      </c>
      <c r="BAJ24" s="2">
        <v>0.97595330000000002</v>
      </c>
      <c r="BAK24" s="2">
        <v>0.97453409999999996</v>
      </c>
      <c r="BAL24" s="2">
        <v>0.97319670000000003</v>
      </c>
      <c r="BAM24" s="2">
        <v>0.97167769999999998</v>
      </c>
      <c r="BAN24" s="2">
        <v>0.97029969999999999</v>
      </c>
      <c r="BAO24" s="2">
        <v>0.96867749999999997</v>
      </c>
      <c r="BAP24" s="2">
        <v>0.96729290000000001</v>
      </c>
      <c r="BAQ24" s="2">
        <v>0.96582060000000003</v>
      </c>
      <c r="BAR24" s="2">
        <v>0.964395</v>
      </c>
      <c r="BAS24" s="2">
        <v>0.96280880000000002</v>
      </c>
      <c r="BAT24" s="2">
        <v>0.96136029999999995</v>
      </c>
      <c r="BAU24" s="2">
        <v>0.95975880000000002</v>
      </c>
      <c r="BAV24" s="2">
        <v>0.95834140000000001</v>
      </c>
      <c r="BAW24" s="2">
        <v>0.95666969999999996</v>
      </c>
      <c r="BAX24" s="2">
        <v>0.95516009999999996</v>
      </c>
      <c r="BAY24" s="2">
        <v>0.95352119999999996</v>
      </c>
      <c r="BAZ24" s="2">
        <v>0.95211950000000001</v>
      </c>
      <c r="BBA24" s="2">
        <v>0.9506597</v>
      </c>
      <c r="BBB24" s="2">
        <v>0.94931699999999997</v>
      </c>
      <c r="BBC24" s="2">
        <v>0.94784040000000003</v>
      </c>
      <c r="BBD24" s="2">
        <v>0.9464709</v>
      </c>
      <c r="BBE24" s="2">
        <v>0.94480399999999998</v>
      </c>
      <c r="BBF24" s="2">
        <v>0.94320139999999997</v>
      </c>
      <c r="BBG24" s="2">
        <v>0.94145009999999996</v>
      </c>
      <c r="BBH24" s="2">
        <v>0.93996789999999997</v>
      </c>
      <c r="BBI24" s="2">
        <v>0.93855730000000004</v>
      </c>
      <c r="BBJ24" s="2">
        <v>0.93735360000000001</v>
      </c>
      <c r="BBK24" s="2">
        <v>0.93609980000000004</v>
      </c>
      <c r="BBL24" s="2">
        <v>0.93512479999999998</v>
      </c>
      <c r="BBM24" s="2">
        <v>0.93399799999999999</v>
      </c>
      <c r="BBN24" s="2">
        <v>0.93311489999999997</v>
      </c>
      <c r="BBO24" s="2">
        <v>0.93222609999999995</v>
      </c>
      <c r="BBP24" s="2">
        <v>0.93143109999999996</v>
      </c>
      <c r="BBQ24" s="2">
        <v>0.93050829999999995</v>
      </c>
      <c r="BBR24" s="2">
        <v>0.9296122</v>
      </c>
      <c r="BBS24" s="2">
        <v>0.92845679999999997</v>
      </c>
      <c r="BBT24" s="2">
        <v>0.9274848</v>
      </c>
      <c r="BBU24" s="2">
        <v>0.92646600000000001</v>
      </c>
      <c r="BBV24" s="2">
        <v>0.92579040000000001</v>
      </c>
      <c r="BBW24" s="2">
        <v>0.9251431</v>
      </c>
      <c r="BBX24" s="2">
        <v>0.92490419999999995</v>
      </c>
      <c r="BBY24" s="2">
        <v>0.92487699999999995</v>
      </c>
      <c r="BBZ24" s="2">
        <v>0.92529249999999996</v>
      </c>
      <c r="BCA24" s="2">
        <v>0.92598080000000005</v>
      </c>
      <c r="BCB24" s="2">
        <v>0.92728029999999995</v>
      </c>
      <c r="BCC24" s="2">
        <v>0.92890090000000003</v>
      </c>
      <c r="BCD24" s="2">
        <v>0.93126240000000005</v>
      </c>
      <c r="BCE24" s="2">
        <v>0.93400870000000003</v>
      </c>
      <c r="BCF24" s="2">
        <v>0.93743430000000005</v>
      </c>
      <c r="BCG24" s="2">
        <v>0.94116770000000005</v>
      </c>
      <c r="BCH24" s="2">
        <v>0.94546260000000004</v>
      </c>
      <c r="BCI24" s="2">
        <v>0.9498413</v>
      </c>
      <c r="BCJ24" s="2">
        <v>0.95429039999999998</v>
      </c>
      <c r="BCK24" s="2">
        <v>0.95834140000000001</v>
      </c>
      <c r="BCL24" s="2">
        <v>0.96209639999999996</v>
      </c>
      <c r="BCM24" s="2">
        <v>0.96516939999999996</v>
      </c>
      <c r="BCN24" s="2">
        <v>0.96802600000000005</v>
      </c>
      <c r="BCO24" s="2">
        <v>0.97037819999999997</v>
      </c>
      <c r="BCP24" s="2">
        <v>0.97271609999999997</v>
      </c>
      <c r="BCQ24" s="2">
        <v>0.97483989999999998</v>
      </c>
      <c r="BCR24" s="2">
        <v>0.97724929999999999</v>
      </c>
      <c r="BCS24" s="2">
        <v>0.97949059999999999</v>
      </c>
      <c r="BCT24" s="2">
        <v>0.98180369999999995</v>
      </c>
      <c r="BCU24" s="2">
        <v>0.98398980000000003</v>
      </c>
      <c r="BCV24" s="2">
        <v>0.98628320000000003</v>
      </c>
      <c r="BCW24" s="2">
        <v>0.98843119999999995</v>
      </c>
      <c r="BCX24" s="2">
        <v>0.9905562</v>
      </c>
      <c r="BCY24" s="2">
        <v>0.99230059999999998</v>
      </c>
      <c r="BCZ24" s="2">
        <v>0.99404539999999997</v>
      </c>
      <c r="BDA24" s="2">
        <v>0.99527580000000004</v>
      </c>
      <c r="BDB24" s="2">
        <v>0.99663270000000004</v>
      </c>
      <c r="BDC24" s="2">
        <v>0.99798180000000003</v>
      </c>
      <c r="BDD24" s="2">
        <v>0.99947540000000001</v>
      </c>
      <c r="BDE24" s="2">
        <v>1.0008649999999999</v>
      </c>
      <c r="BDF24" s="2">
        <v>1.002669</v>
      </c>
      <c r="BDG24" s="2">
        <v>1.004461</v>
      </c>
      <c r="BDH24" s="2">
        <v>1.0065029999999999</v>
      </c>
      <c r="BDI24" s="2">
        <v>1.0086390000000001</v>
      </c>
      <c r="BDJ24" s="2">
        <v>1.011128</v>
      </c>
      <c r="BDK24" s="2">
        <v>1.01356</v>
      </c>
      <c r="BDL24" s="2">
        <v>1.016049</v>
      </c>
      <c r="BDM24" s="2">
        <v>1.01833</v>
      </c>
      <c r="BDN24" s="2">
        <v>1.0209140000000001</v>
      </c>
      <c r="BDO24" s="2">
        <v>1.0233730000000001</v>
      </c>
      <c r="BDP24" s="2">
        <v>1.0258290000000001</v>
      </c>
      <c r="BDQ24" s="2">
        <v>1.0279830000000001</v>
      </c>
      <c r="BDR24" s="2">
        <v>1.030078</v>
      </c>
      <c r="BDS24" s="2">
        <v>1.031436</v>
      </c>
      <c r="BDT24" s="2">
        <v>1.032532</v>
      </c>
      <c r="BDU24" s="2">
        <v>1.033374</v>
      </c>
      <c r="BDV24" s="2">
        <v>1.034451</v>
      </c>
      <c r="BDW24" s="2">
        <v>1.0354479999999999</v>
      </c>
      <c r="BDX24" s="2">
        <v>1.0367310000000001</v>
      </c>
      <c r="BDY24" s="2">
        <v>1.0377890000000001</v>
      </c>
      <c r="BDZ24" s="2">
        <v>1.0390630000000001</v>
      </c>
      <c r="BEA24" s="2">
        <v>1.0403070000000001</v>
      </c>
      <c r="BEB24" s="2">
        <v>1.0416529999999999</v>
      </c>
      <c r="BEC24" s="2">
        <v>1.042826</v>
      </c>
      <c r="BED24" s="2">
        <v>1.0442959999999999</v>
      </c>
      <c r="BEE24" s="2">
        <v>1.0457810000000001</v>
      </c>
      <c r="BEF24" s="2">
        <v>1.047566</v>
      </c>
      <c r="BEG24" s="2">
        <v>1.0492600000000001</v>
      </c>
      <c r="BEH24" s="2">
        <v>1.051299</v>
      </c>
      <c r="BEI24" s="2">
        <v>1.053261</v>
      </c>
      <c r="BEJ24" s="2">
        <v>1.0549710000000001</v>
      </c>
      <c r="BEK24" s="2">
        <v>1.0560989999999999</v>
      </c>
      <c r="BEL24" s="2">
        <v>1.0572250000000001</v>
      </c>
      <c r="BEM24" s="2">
        <v>1.058219</v>
      </c>
      <c r="BEN24" s="2">
        <v>1.0595079999999999</v>
      </c>
      <c r="BEO24" s="2">
        <v>1.0603860000000001</v>
      </c>
      <c r="BEP24" s="2">
        <v>1.061296</v>
      </c>
      <c r="BEQ24" s="2">
        <v>1.0620350000000001</v>
      </c>
      <c r="BER24" s="2">
        <v>1.062978</v>
      </c>
      <c r="BES24" s="2">
        <v>1.063402</v>
      </c>
      <c r="BET24" s="2">
        <v>1.06392</v>
      </c>
      <c r="BEU24" s="2">
        <v>1.064476</v>
      </c>
      <c r="BEV24" s="2">
        <v>1.065304</v>
      </c>
      <c r="BEW24" s="2">
        <v>1.0660849999999999</v>
      </c>
      <c r="BEX24" s="2">
        <v>1.067285</v>
      </c>
      <c r="BEY24" s="2">
        <v>1.0685910000000001</v>
      </c>
      <c r="BEZ24" s="2">
        <v>1.0704039999999999</v>
      </c>
      <c r="BFA24" s="2">
        <v>1.0720829999999999</v>
      </c>
      <c r="BFB24" s="2">
        <v>1.074098</v>
      </c>
      <c r="BFC24" s="2">
        <v>1.0761480000000001</v>
      </c>
      <c r="BFD24" s="2">
        <v>1.0783750000000001</v>
      </c>
      <c r="BFE24" s="2">
        <v>1.0804210000000001</v>
      </c>
      <c r="BFF24" s="2">
        <v>1.0827869999999999</v>
      </c>
      <c r="BFG24" s="2">
        <v>1.085153</v>
      </c>
      <c r="BFH24" s="2">
        <v>1.087944</v>
      </c>
      <c r="BFI24" s="2">
        <v>1.09087</v>
      </c>
      <c r="BFJ24" s="2">
        <v>1.094301</v>
      </c>
      <c r="BFK24" s="2">
        <v>1.0977749999999999</v>
      </c>
      <c r="BFL24" s="2">
        <v>1.1015470000000001</v>
      </c>
      <c r="BFM24" s="2">
        <v>1.1053010000000001</v>
      </c>
      <c r="BFN24" s="2">
        <v>1.1095999999999999</v>
      </c>
      <c r="BFO24" s="2">
        <v>1.113926</v>
      </c>
      <c r="BFP24" s="2">
        <v>1.1188370000000001</v>
      </c>
      <c r="BFQ24" s="2">
        <v>1.123823</v>
      </c>
      <c r="BFR24" s="2">
        <v>1.1291659999999999</v>
      </c>
      <c r="BFS24" s="2">
        <v>1.1344700000000001</v>
      </c>
      <c r="BFT24" s="2">
        <v>1.14036</v>
      </c>
      <c r="BFU24" s="2">
        <v>1.1460619999999999</v>
      </c>
      <c r="BFV24" s="2">
        <v>1.152328</v>
      </c>
      <c r="BFW24" s="2">
        <v>1.158687</v>
      </c>
      <c r="BFX24" s="2">
        <v>1.1652210000000001</v>
      </c>
      <c r="BFY24" s="2">
        <v>1.1716340000000001</v>
      </c>
      <c r="BFZ24" s="2">
        <v>1.178382</v>
      </c>
      <c r="BGA24" s="2">
        <v>1.184787</v>
      </c>
      <c r="BGB24" s="2">
        <v>1.1914389999999999</v>
      </c>
      <c r="BGC24" s="2">
        <v>1.1979690000000001</v>
      </c>
      <c r="BGD24" s="2">
        <v>1.2047129999999999</v>
      </c>
      <c r="BGE24" s="2">
        <v>1.2112499999999999</v>
      </c>
      <c r="BGF24" s="2">
        <v>1.2180709999999999</v>
      </c>
      <c r="BGG24" s="2">
        <v>1.224558</v>
      </c>
      <c r="BGH24" s="2">
        <v>1.23085</v>
      </c>
      <c r="BGI24" s="2">
        <v>1.2369289999999999</v>
      </c>
      <c r="BGJ24" s="2">
        <v>1.243131</v>
      </c>
      <c r="BGK24" s="2">
        <v>1.248807</v>
      </c>
      <c r="BGL24" s="2">
        <v>1.254434</v>
      </c>
      <c r="BGM24" s="2">
        <v>1.260013</v>
      </c>
      <c r="BGN24" s="2">
        <v>1.2651920000000001</v>
      </c>
      <c r="BGO24" s="2">
        <v>1.2697270000000001</v>
      </c>
      <c r="BGP24" s="2">
        <v>1.2741070000000001</v>
      </c>
      <c r="BGQ24" s="2">
        <v>1.277981</v>
      </c>
      <c r="BGR24" s="2">
        <v>1.2813619999999999</v>
      </c>
      <c r="BGS24" s="2">
        <v>1.283962</v>
      </c>
      <c r="BGT24" s="2">
        <v>1.286411</v>
      </c>
      <c r="BGU24" s="2">
        <v>1.2879</v>
      </c>
      <c r="BGV24" s="2">
        <v>1.289204</v>
      </c>
      <c r="BGW24" s="2">
        <v>1.290449</v>
      </c>
      <c r="BGX24" s="2">
        <v>1.291509</v>
      </c>
      <c r="BGY24">
        <v>9.68</v>
      </c>
      <c r="BGZ24" s="6">
        <v>38.316719999999997</v>
      </c>
    </row>
    <row r="25" spans="1:1560" x14ac:dyDescent="0.25">
      <c r="A25" s="1">
        <f t="shared" si="0"/>
        <v>24</v>
      </c>
      <c r="B25" s="2">
        <v>0.61844589999999999</v>
      </c>
      <c r="C25" s="2">
        <v>0.61788779999999999</v>
      </c>
      <c r="D25" s="2">
        <v>0.6178304</v>
      </c>
      <c r="E25" s="2">
        <v>0.6178631</v>
      </c>
      <c r="F25" s="2">
        <v>0.61732949999999998</v>
      </c>
      <c r="G25" s="2">
        <v>0.61629230000000002</v>
      </c>
      <c r="H25" s="2">
        <v>0.61604760000000003</v>
      </c>
      <c r="I25" s="2">
        <v>0.61623510000000004</v>
      </c>
      <c r="J25" s="2">
        <v>0.61606450000000001</v>
      </c>
      <c r="K25" s="2">
        <v>0.61570939999999996</v>
      </c>
      <c r="L25" s="2">
        <v>0.61551400000000001</v>
      </c>
      <c r="M25" s="2">
        <v>0.61514429999999998</v>
      </c>
      <c r="N25" s="2">
        <v>0.61476039999999998</v>
      </c>
      <c r="O25" s="2">
        <v>0.61483949999999998</v>
      </c>
      <c r="P25" s="2">
        <v>0.61448130000000001</v>
      </c>
      <c r="Q25" s="2">
        <v>0.61407979999999995</v>
      </c>
      <c r="R25" s="2">
        <v>0.61396729999999999</v>
      </c>
      <c r="S25" s="2">
        <v>0.61361569999999999</v>
      </c>
      <c r="T25" s="2">
        <v>0.61321820000000005</v>
      </c>
      <c r="U25" s="2">
        <v>0.61277470000000001</v>
      </c>
      <c r="V25" s="2">
        <v>0.61288260000000006</v>
      </c>
      <c r="W25" s="2">
        <v>0.61265139999999996</v>
      </c>
      <c r="X25" s="2">
        <v>0.61218930000000005</v>
      </c>
      <c r="Y25" s="2">
        <v>0.61184240000000001</v>
      </c>
      <c r="Z25" s="2">
        <v>0.61171560000000003</v>
      </c>
      <c r="AA25" s="2">
        <v>0.61177000000000004</v>
      </c>
      <c r="AB25" s="2">
        <v>0.6110274</v>
      </c>
      <c r="AC25" s="2">
        <v>0.61077939999999997</v>
      </c>
      <c r="AD25" s="2">
        <v>0.61090480000000003</v>
      </c>
      <c r="AE25" s="2">
        <v>0.61069949999999995</v>
      </c>
      <c r="AF25" s="2">
        <v>0.61005710000000002</v>
      </c>
      <c r="AG25" s="2">
        <v>0.609568</v>
      </c>
      <c r="AH25" s="2">
        <v>0.60977800000000004</v>
      </c>
      <c r="AI25" s="2">
        <v>0.60948869999999999</v>
      </c>
      <c r="AJ25" s="2">
        <v>0.60927900000000002</v>
      </c>
      <c r="AK25" s="2">
        <v>0.60915509999999995</v>
      </c>
      <c r="AL25" s="2">
        <v>0.60883399999999999</v>
      </c>
      <c r="AM25" s="2">
        <v>0.60837669999999999</v>
      </c>
      <c r="AN25" s="2">
        <v>0.60804999999999998</v>
      </c>
      <c r="AO25" s="2">
        <v>0.60766120000000001</v>
      </c>
      <c r="AP25" s="2">
        <v>0.60733440000000005</v>
      </c>
      <c r="AQ25" s="2">
        <v>0.60738040000000004</v>
      </c>
      <c r="AR25" s="2">
        <v>0.60761019999999999</v>
      </c>
      <c r="AS25" s="2">
        <v>0.6069812</v>
      </c>
      <c r="AT25" s="2">
        <v>0.60648880000000005</v>
      </c>
      <c r="AU25" s="2">
        <v>0.6059871</v>
      </c>
      <c r="AV25" s="2">
        <v>0.60594530000000002</v>
      </c>
      <c r="AW25" s="2">
        <v>0.60571430000000004</v>
      </c>
      <c r="AX25" s="2">
        <v>0.60533680000000001</v>
      </c>
      <c r="AY25" s="2">
        <v>0.60490719999999998</v>
      </c>
      <c r="AZ25" s="2">
        <v>0.6050915</v>
      </c>
      <c r="BA25" s="2">
        <v>0.60508139999999999</v>
      </c>
      <c r="BB25" s="2">
        <v>0.60475820000000002</v>
      </c>
      <c r="BC25" s="2">
        <v>0.60436060000000003</v>
      </c>
      <c r="BD25" s="2">
        <v>0.60375350000000005</v>
      </c>
      <c r="BE25" s="2">
        <v>0.60341979999999995</v>
      </c>
      <c r="BF25" s="2">
        <v>0.60333000000000003</v>
      </c>
      <c r="BG25" s="2">
        <v>0.60292259999999998</v>
      </c>
      <c r="BH25" s="2">
        <v>0.60266359999999997</v>
      </c>
      <c r="BI25" s="2">
        <v>0.60229630000000001</v>
      </c>
      <c r="BJ25" s="2">
        <v>0.60177639999999999</v>
      </c>
      <c r="BK25" s="2">
        <v>0.60169229999999996</v>
      </c>
      <c r="BL25" s="2">
        <v>0.60151259999999995</v>
      </c>
      <c r="BM25" s="2">
        <v>0.60126610000000003</v>
      </c>
      <c r="BN25" s="2">
        <v>0.60089429999999999</v>
      </c>
      <c r="BO25" s="2">
        <v>0.60060840000000004</v>
      </c>
      <c r="BP25" s="2">
        <v>0.60059499999999999</v>
      </c>
      <c r="BQ25" s="2">
        <v>0.60036690000000004</v>
      </c>
      <c r="BR25" s="2">
        <v>0.59993030000000003</v>
      </c>
      <c r="BS25" s="2">
        <v>0.59972049999999999</v>
      </c>
      <c r="BT25" s="2">
        <v>0.59941599999999995</v>
      </c>
      <c r="BU25" s="2">
        <v>0.59927900000000001</v>
      </c>
      <c r="BV25" s="2">
        <v>0.59910169999999996</v>
      </c>
      <c r="BW25" s="2">
        <v>0.59887120000000005</v>
      </c>
      <c r="BX25" s="2">
        <v>0.59858529999999999</v>
      </c>
      <c r="BY25" s="2">
        <v>0.59817189999999998</v>
      </c>
      <c r="BZ25" s="2">
        <v>0.59806979999999998</v>
      </c>
      <c r="CA25" s="2">
        <v>0.59791099999999997</v>
      </c>
      <c r="CB25" s="2">
        <v>0.5973948</v>
      </c>
      <c r="CC25" s="2">
        <v>0.59681410000000001</v>
      </c>
      <c r="CD25" s="2">
        <v>0.59681989999999996</v>
      </c>
      <c r="CE25" s="2">
        <v>0.59685339999999998</v>
      </c>
      <c r="CF25" s="2">
        <v>0.59663089999999996</v>
      </c>
      <c r="CG25" s="2">
        <v>0.595966</v>
      </c>
      <c r="CH25" s="2">
        <v>0.59535879999999997</v>
      </c>
      <c r="CI25" s="2">
        <v>0.59530150000000004</v>
      </c>
      <c r="CJ25" s="2">
        <v>0.59510249999999998</v>
      </c>
      <c r="CK25" s="2">
        <v>0.59525530000000004</v>
      </c>
      <c r="CL25" s="2">
        <v>0.5953965</v>
      </c>
      <c r="CM25" s="2">
        <v>0.59481779999999995</v>
      </c>
      <c r="CN25" s="2">
        <v>0.59441049999999995</v>
      </c>
      <c r="CO25" s="2">
        <v>0.59422640000000004</v>
      </c>
      <c r="CP25" s="2">
        <v>0.59414670000000003</v>
      </c>
      <c r="CQ25" s="2">
        <v>0.59373540000000002</v>
      </c>
      <c r="CR25" s="2">
        <v>0.59347050000000001</v>
      </c>
      <c r="CS25" s="2">
        <v>0.59342740000000005</v>
      </c>
      <c r="CT25" s="2">
        <v>0.59340269999999995</v>
      </c>
      <c r="CU25" s="2">
        <v>0.59276459999999997</v>
      </c>
      <c r="CV25" s="2">
        <v>0.59216049999999998</v>
      </c>
      <c r="CW25" s="2">
        <v>0.59157289999999996</v>
      </c>
      <c r="CX25" s="2">
        <v>0.59152839999999995</v>
      </c>
      <c r="CY25" s="2">
        <v>0.59173050000000005</v>
      </c>
      <c r="CZ25" s="2">
        <v>0.59154059999999997</v>
      </c>
      <c r="DA25" s="2">
        <v>0.59130689999999997</v>
      </c>
      <c r="DB25" s="2">
        <v>0.59097100000000002</v>
      </c>
      <c r="DC25" s="2">
        <v>0.59055299999999999</v>
      </c>
      <c r="DD25" s="2">
        <v>0.59002900000000003</v>
      </c>
      <c r="DE25" s="2">
        <v>0.58975299999999997</v>
      </c>
      <c r="DF25" s="2">
        <v>0.58972610000000003</v>
      </c>
      <c r="DG25" s="2">
        <v>0.58973410000000004</v>
      </c>
      <c r="DH25" s="2">
        <v>0.58962510000000001</v>
      </c>
      <c r="DI25" s="2">
        <v>0.58924540000000003</v>
      </c>
      <c r="DJ25" s="2">
        <v>0.58920830000000002</v>
      </c>
      <c r="DK25" s="2">
        <v>0.58903720000000004</v>
      </c>
      <c r="DL25" s="2">
        <v>0.58867939999999996</v>
      </c>
      <c r="DM25" s="2">
        <v>0.58802310000000002</v>
      </c>
      <c r="DN25" s="2">
        <v>0.58776859999999997</v>
      </c>
      <c r="DO25" s="2">
        <v>0.58754620000000002</v>
      </c>
      <c r="DP25" s="2">
        <v>0.58770350000000005</v>
      </c>
      <c r="DQ25" s="2">
        <v>0.58721970000000001</v>
      </c>
      <c r="DR25" s="2">
        <v>0.58679150000000002</v>
      </c>
      <c r="DS25" s="2">
        <v>0.58669559999999998</v>
      </c>
      <c r="DT25" s="2">
        <v>0.58654079999999997</v>
      </c>
      <c r="DU25" s="2">
        <v>0.58613360000000003</v>
      </c>
      <c r="DV25" s="2">
        <v>0.58592829999999996</v>
      </c>
      <c r="DW25" s="2">
        <v>0.58536770000000005</v>
      </c>
      <c r="DX25" s="2">
        <v>0.58534010000000003</v>
      </c>
      <c r="DY25" s="2">
        <v>0.58529540000000002</v>
      </c>
      <c r="DZ25" s="2">
        <v>0.58505450000000003</v>
      </c>
      <c r="EA25" s="2">
        <v>0.58478790000000003</v>
      </c>
      <c r="EB25" s="2">
        <v>0.58457950000000003</v>
      </c>
      <c r="EC25" s="2">
        <v>0.58416610000000002</v>
      </c>
      <c r="ED25" s="2">
        <v>0.58382699999999998</v>
      </c>
      <c r="EE25" s="2">
        <v>0.58354229999999996</v>
      </c>
      <c r="EF25" s="2">
        <v>0.58332539999999999</v>
      </c>
      <c r="EG25" s="2">
        <v>0.58337620000000001</v>
      </c>
      <c r="EH25" s="2">
        <v>0.58323780000000003</v>
      </c>
      <c r="EI25" s="2">
        <v>0.5828506</v>
      </c>
      <c r="EJ25" s="2">
        <v>0.58244689999999999</v>
      </c>
      <c r="EK25" s="2">
        <v>0.58197739999999998</v>
      </c>
      <c r="EL25" s="2">
        <v>0.58185209999999998</v>
      </c>
      <c r="EM25" s="2">
        <v>0.58147499999999996</v>
      </c>
      <c r="EN25" s="2">
        <v>0.58138590000000001</v>
      </c>
      <c r="EO25" s="2">
        <v>0.58130459999999995</v>
      </c>
      <c r="EP25" s="2">
        <v>0.58114120000000002</v>
      </c>
      <c r="EQ25" s="2">
        <v>0.58089159999999995</v>
      </c>
      <c r="ER25" s="2">
        <v>0.58066779999999996</v>
      </c>
      <c r="ES25" s="2">
        <v>0.58038999999999996</v>
      </c>
      <c r="ET25" s="2">
        <v>0.5800864</v>
      </c>
      <c r="EU25" s="2">
        <v>0.57975940000000004</v>
      </c>
      <c r="EV25" s="2">
        <v>0.57974130000000001</v>
      </c>
      <c r="EW25" s="2">
        <v>0.57959309999999997</v>
      </c>
      <c r="EX25" s="2">
        <v>0.57919200000000004</v>
      </c>
      <c r="EY25" s="2">
        <v>0.57892999999999994</v>
      </c>
      <c r="EZ25" s="2">
        <v>0.57866580000000001</v>
      </c>
      <c r="FA25" s="2">
        <v>0.57835899999999996</v>
      </c>
      <c r="FB25" s="2">
        <v>0.5781714</v>
      </c>
      <c r="FC25" s="2">
        <v>0.57813959999999998</v>
      </c>
      <c r="FD25" s="2">
        <v>0.57822030000000002</v>
      </c>
      <c r="FE25" s="2">
        <v>0.57738639999999997</v>
      </c>
      <c r="FF25" s="2">
        <v>0.5769782</v>
      </c>
      <c r="FG25" s="2">
        <v>0.57672049999999997</v>
      </c>
      <c r="FH25" s="2">
        <v>0.57639910000000005</v>
      </c>
      <c r="FI25" s="2">
        <v>0.57629830000000004</v>
      </c>
      <c r="FJ25" s="2">
        <v>0.57643679999999997</v>
      </c>
      <c r="FK25" s="2">
        <v>0.5764475</v>
      </c>
      <c r="FL25" s="2">
        <v>0.576214</v>
      </c>
      <c r="FM25" s="2">
        <v>0.57585260000000005</v>
      </c>
      <c r="FN25" s="2">
        <v>0.57561150000000005</v>
      </c>
      <c r="FO25" s="2">
        <v>0.57525099999999996</v>
      </c>
      <c r="FP25" s="2">
        <v>0.57524200000000003</v>
      </c>
      <c r="FQ25" s="2">
        <v>0.57527530000000004</v>
      </c>
      <c r="FR25" s="2">
        <v>0.57506080000000004</v>
      </c>
      <c r="FS25" s="2">
        <v>0.57453759999999998</v>
      </c>
      <c r="FT25" s="2">
        <v>0.57424679999999995</v>
      </c>
      <c r="FU25" s="2">
        <v>0.57370730000000003</v>
      </c>
      <c r="FV25" s="2">
        <v>0.57346269999999999</v>
      </c>
      <c r="FW25" s="2">
        <v>0.57361969999999995</v>
      </c>
      <c r="FX25" s="2">
        <v>0.57368330000000001</v>
      </c>
      <c r="FY25" s="2">
        <v>0.57331100000000002</v>
      </c>
      <c r="FZ25" s="2">
        <v>0.5731792</v>
      </c>
      <c r="GA25" s="2">
        <v>0.57311029999999996</v>
      </c>
      <c r="GB25" s="2">
        <v>0.57258819999999999</v>
      </c>
      <c r="GC25" s="2">
        <v>0.57226310000000002</v>
      </c>
      <c r="GD25" s="2">
        <v>0.57214549999999997</v>
      </c>
      <c r="GE25" s="2">
        <v>0.5722005</v>
      </c>
      <c r="GF25" s="2">
        <v>0.5721733</v>
      </c>
      <c r="GG25" s="2">
        <v>0.57183499999999998</v>
      </c>
      <c r="GH25" s="2">
        <v>0.57150889999999999</v>
      </c>
      <c r="GI25" s="2">
        <v>0.57116679999999997</v>
      </c>
      <c r="GJ25" s="2">
        <v>0.57115099999999996</v>
      </c>
      <c r="GK25" s="2">
        <v>0.5707759</v>
      </c>
      <c r="GL25" s="2">
        <v>0.57064919999999997</v>
      </c>
      <c r="GM25" s="2">
        <v>0.57061740000000005</v>
      </c>
      <c r="GN25" s="2">
        <v>0.57043670000000002</v>
      </c>
      <c r="GO25" s="2">
        <v>0.57015660000000001</v>
      </c>
      <c r="GP25" s="2">
        <v>0.57008449999999999</v>
      </c>
      <c r="GQ25" s="2">
        <v>0.57018849999999999</v>
      </c>
      <c r="GR25" s="2">
        <v>0.56990390000000002</v>
      </c>
      <c r="GS25" s="2">
        <v>0.56946370000000002</v>
      </c>
      <c r="GT25" s="2">
        <v>0.56920400000000004</v>
      </c>
      <c r="GU25" s="2">
        <v>0.56876459999999995</v>
      </c>
      <c r="GV25" s="2">
        <v>0.56844229999999996</v>
      </c>
      <c r="GW25" s="2">
        <v>0.56861320000000004</v>
      </c>
      <c r="GX25" s="2">
        <v>0.56843940000000004</v>
      </c>
      <c r="GY25" s="2">
        <v>0.56805309999999998</v>
      </c>
      <c r="GZ25" s="2">
        <v>0.5681119</v>
      </c>
      <c r="HA25" s="2">
        <v>0.56755630000000001</v>
      </c>
      <c r="HB25" s="2">
        <v>0.5675789</v>
      </c>
      <c r="HC25" s="2">
        <v>0.56786080000000005</v>
      </c>
      <c r="HD25" s="2">
        <v>0.56754819999999995</v>
      </c>
      <c r="HE25" s="2">
        <v>0.56706520000000005</v>
      </c>
      <c r="HF25" s="2">
        <v>0.56682549999999998</v>
      </c>
      <c r="HG25" s="2">
        <v>0.5667025</v>
      </c>
      <c r="HH25" s="2">
        <v>0.56643940000000004</v>
      </c>
      <c r="HI25" s="2">
        <v>0.56620110000000001</v>
      </c>
      <c r="HJ25" s="2">
        <v>0.56619370000000002</v>
      </c>
      <c r="HK25" s="2">
        <v>0.56595600000000001</v>
      </c>
      <c r="HL25" s="2">
        <v>0.56564490000000001</v>
      </c>
      <c r="HM25" s="2">
        <v>0.56555160000000004</v>
      </c>
      <c r="HN25" s="2">
        <v>0.56564729999999996</v>
      </c>
      <c r="HO25" s="2">
        <v>0.56531920000000002</v>
      </c>
      <c r="HP25" s="2">
        <v>0.56491369999999996</v>
      </c>
      <c r="HQ25" s="2">
        <v>0.56486519999999996</v>
      </c>
      <c r="HR25" s="2">
        <v>0.5650733</v>
      </c>
      <c r="HS25" s="2">
        <v>0.56470739999999997</v>
      </c>
      <c r="HT25" s="2">
        <v>0.56431830000000005</v>
      </c>
      <c r="HU25" s="2">
        <v>0.56424549999999996</v>
      </c>
      <c r="HV25" s="2">
        <v>0.56403740000000002</v>
      </c>
      <c r="HW25" s="2">
        <v>0.56371459999999995</v>
      </c>
      <c r="HX25" s="2">
        <v>0.56378609999999996</v>
      </c>
      <c r="HY25" s="2">
        <v>0.56378209999999995</v>
      </c>
      <c r="HZ25" s="2">
        <v>0.56365100000000001</v>
      </c>
      <c r="IA25" s="2">
        <v>0.56339070000000002</v>
      </c>
      <c r="IB25" s="2">
        <v>0.56326659999999995</v>
      </c>
      <c r="IC25" s="2">
        <v>0.56311230000000001</v>
      </c>
      <c r="ID25" s="2">
        <v>0.56324940000000001</v>
      </c>
      <c r="IE25" s="2">
        <v>0.56331209999999998</v>
      </c>
      <c r="IF25" s="2">
        <v>0.56296159999999995</v>
      </c>
      <c r="IG25" s="2">
        <v>0.56277509999999997</v>
      </c>
      <c r="IH25" s="2">
        <v>0.56291360000000001</v>
      </c>
      <c r="II25" s="2">
        <v>0.562724</v>
      </c>
      <c r="IJ25" s="2">
        <v>0.56244309999999997</v>
      </c>
      <c r="IK25" s="2">
        <v>0.56225369999999997</v>
      </c>
      <c r="IL25" s="2">
        <v>0.56198300000000001</v>
      </c>
      <c r="IM25" s="2">
        <v>0.5618997</v>
      </c>
      <c r="IN25" s="2">
        <v>0.56200939999999999</v>
      </c>
      <c r="IO25" s="2">
        <v>0.56167509999999998</v>
      </c>
      <c r="IP25" s="2">
        <v>0.56153949999999997</v>
      </c>
      <c r="IQ25" s="2">
        <v>0.56129620000000002</v>
      </c>
      <c r="IR25" s="2">
        <v>0.56129620000000002</v>
      </c>
      <c r="IS25" s="2">
        <v>0.56132919999999997</v>
      </c>
      <c r="IT25" s="2">
        <v>0.56126030000000005</v>
      </c>
      <c r="IU25" s="2">
        <v>0.56093249999999995</v>
      </c>
      <c r="IV25" s="2">
        <v>0.56070540000000002</v>
      </c>
      <c r="IW25" s="2">
        <v>0.56062089999999998</v>
      </c>
      <c r="IX25" s="2">
        <v>0.56063839999999998</v>
      </c>
      <c r="IY25" s="2">
        <v>0.56052760000000001</v>
      </c>
      <c r="IZ25" s="2">
        <v>0.56050909999999998</v>
      </c>
      <c r="JA25" s="2">
        <v>0.56036229999999998</v>
      </c>
      <c r="JB25" s="2">
        <v>0.56022439999999996</v>
      </c>
      <c r="JC25" s="2">
        <v>0.56027059999999995</v>
      </c>
      <c r="JD25" s="2">
        <v>0.5600929</v>
      </c>
      <c r="JE25" s="2">
        <v>0.55976090000000001</v>
      </c>
      <c r="JF25" s="2">
        <v>0.5596103</v>
      </c>
      <c r="JG25" s="2">
        <v>0.55958379999999996</v>
      </c>
      <c r="JH25" s="2">
        <v>0.55971720000000003</v>
      </c>
      <c r="JI25" s="2">
        <v>0.55963810000000003</v>
      </c>
      <c r="JJ25" s="2">
        <v>0.55953379999999997</v>
      </c>
      <c r="JK25" s="2">
        <v>0.55948379999999998</v>
      </c>
      <c r="JL25" s="2">
        <v>0.55963300000000005</v>
      </c>
      <c r="JM25" s="2">
        <v>0.55930159999999995</v>
      </c>
      <c r="JN25" s="2">
        <v>0.55910789999999999</v>
      </c>
      <c r="JO25" s="2">
        <v>0.55894849999999996</v>
      </c>
      <c r="JP25" s="2">
        <v>0.55908990000000003</v>
      </c>
      <c r="JQ25" s="2">
        <v>0.55915170000000003</v>
      </c>
      <c r="JR25" s="2">
        <v>0.55901290000000003</v>
      </c>
      <c r="JS25" s="2">
        <v>0.55884180000000006</v>
      </c>
      <c r="JT25" s="2">
        <v>0.55880620000000003</v>
      </c>
      <c r="JU25" s="2">
        <v>0.55876870000000001</v>
      </c>
      <c r="JV25" s="2">
        <v>0.55867020000000001</v>
      </c>
      <c r="JW25" s="2">
        <v>0.55858180000000002</v>
      </c>
      <c r="JX25" s="2">
        <v>0.55852069999999998</v>
      </c>
      <c r="JY25" s="2">
        <v>0.5585405</v>
      </c>
      <c r="JZ25" s="2">
        <v>0.55847820000000004</v>
      </c>
      <c r="KA25" s="2">
        <v>0.55833860000000002</v>
      </c>
      <c r="KB25" s="2">
        <v>0.55840540000000005</v>
      </c>
      <c r="KC25" s="2">
        <v>0.55844300000000002</v>
      </c>
      <c r="KD25" s="2">
        <v>0.5585871</v>
      </c>
      <c r="KE25" s="2">
        <v>0.55857520000000005</v>
      </c>
      <c r="KF25" s="2">
        <v>0.55833520000000003</v>
      </c>
      <c r="KG25" s="2">
        <v>0.55842159999999996</v>
      </c>
      <c r="KH25" s="2">
        <v>0.55868640000000003</v>
      </c>
      <c r="KI25" s="2">
        <v>0.55864049999999998</v>
      </c>
      <c r="KJ25" s="2">
        <v>0.55864069999999999</v>
      </c>
      <c r="KK25" s="2">
        <v>0.55885269999999998</v>
      </c>
      <c r="KL25" s="2">
        <v>0.55896869999999999</v>
      </c>
      <c r="KM25" s="2">
        <v>0.55892629999999999</v>
      </c>
      <c r="KN25" s="2">
        <v>0.55886449999999999</v>
      </c>
      <c r="KO25" s="2">
        <v>0.55901940000000006</v>
      </c>
      <c r="KP25" s="2">
        <v>0.55928279999999997</v>
      </c>
      <c r="KQ25" s="2">
        <v>0.55930100000000005</v>
      </c>
      <c r="KR25" s="2">
        <v>0.55934220000000001</v>
      </c>
      <c r="KS25" s="2">
        <v>0.55969659999999999</v>
      </c>
      <c r="KT25" s="2">
        <v>0.56014569999999997</v>
      </c>
      <c r="KU25" s="2">
        <v>0.56021799999999999</v>
      </c>
      <c r="KV25" s="2">
        <v>0.56020930000000002</v>
      </c>
      <c r="KW25" s="2">
        <v>0.56026830000000005</v>
      </c>
      <c r="KX25" s="2">
        <v>0.56032150000000003</v>
      </c>
      <c r="KY25" s="2">
        <v>0.56034609999999996</v>
      </c>
      <c r="KZ25" s="2">
        <v>0.56067509999999998</v>
      </c>
      <c r="LA25" s="2">
        <v>0.56101089999999998</v>
      </c>
      <c r="LB25" s="2">
        <v>0.56132800000000005</v>
      </c>
      <c r="LC25" s="2">
        <v>0.56164230000000004</v>
      </c>
      <c r="LD25" s="2">
        <v>0.56188919999999998</v>
      </c>
      <c r="LE25" s="2">
        <v>0.56198119999999996</v>
      </c>
      <c r="LF25" s="2">
        <v>0.56223610000000002</v>
      </c>
      <c r="LG25" s="2">
        <v>0.56257749999999995</v>
      </c>
      <c r="LH25" s="2">
        <v>0.56300059999999996</v>
      </c>
      <c r="LI25" s="2">
        <v>0.56323080000000003</v>
      </c>
      <c r="LJ25" s="2">
        <v>0.56347100000000006</v>
      </c>
      <c r="LK25" s="2">
        <v>0.56374899999999994</v>
      </c>
      <c r="LL25" s="2">
        <v>0.56409670000000001</v>
      </c>
      <c r="LM25" s="2">
        <v>0.56441249999999998</v>
      </c>
      <c r="LN25" s="2">
        <v>0.56481519999999996</v>
      </c>
      <c r="LO25" s="2">
        <v>0.56525650000000005</v>
      </c>
      <c r="LP25" s="2">
        <v>0.56551189999999996</v>
      </c>
      <c r="LQ25" s="2">
        <v>0.56576899999999997</v>
      </c>
      <c r="LR25" s="2">
        <v>0.56621339999999998</v>
      </c>
      <c r="LS25" s="2">
        <v>0.56670980000000004</v>
      </c>
      <c r="LT25" s="2">
        <v>0.56720539999999997</v>
      </c>
      <c r="LU25" s="2">
        <v>0.56757009999999997</v>
      </c>
      <c r="LV25" s="2">
        <v>0.56804500000000002</v>
      </c>
      <c r="LW25" s="2">
        <v>0.56847309999999995</v>
      </c>
      <c r="LX25" s="2">
        <v>0.56884259999999998</v>
      </c>
      <c r="LY25" s="2">
        <v>0.56919359999999997</v>
      </c>
      <c r="LZ25" s="2">
        <v>0.569712</v>
      </c>
      <c r="MA25" s="2">
        <v>0.57026030000000005</v>
      </c>
      <c r="MB25" s="2">
        <v>0.57068099999999999</v>
      </c>
      <c r="MC25" s="2">
        <v>0.57107490000000005</v>
      </c>
      <c r="MD25" s="2">
        <v>0.57155650000000002</v>
      </c>
      <c r="ME25" s="2">
        <v>0.57203760000000003</v>
      </c>
      <c r="MF25" s="2">
        <v>0.57260160000000004</v>
      </c>
      <c r="MG25" s="2">
        <v>0.57284330000000006</v>
      </c>
      <c r="MH25" s="2">
        <v>0.57327030000000001</v>
      </c>
      <c r="MI25" s="2">
        <v>0.57385240000000004</v>
      </c>
      <c r="MJ25" s="2">
        <v>0.57421710000000004</v>
      </c>
      <c r="MK25" s="2">
        <v>0.57447669999999995</v>
      </c>
      <c r="ML25" s="2">
        <v>0.57507819999999998</v>
      </c>
      <c r="MM25" s="2">
        <v>0.57562939999999996</v>
      </c>
      <c r="MN25" s="2">
        <v>0.57598380000000005</v>
      </c>
      <c r="MO25" s="2">
        <v>0.57625040000000005</v>
      </c>
      <c r="MP25" s="2">
        <v>0.57688539999999999</v>
      </c>
      <c r="MQ25" s="2">
        <v>0.57730999999999999</v>
      </c>
      <c r="MR25" s="2">
        <v>0.57768759999999997</v>
      </c>
      <c r="MS25" s="2">
        <v>0.57814200000000004</v>
      </c>
      <c r="MT25" s="2">
        <v>0.57861940000000001</v>
      </c>
      <c r="MU25" s="2">
        <v>0.57912520000000001</v>
      </c>
      <c r="MV25" s="2">
        <v>0.57952820000000005</v>
      </c>
      <c r="MW25" s="2">
        <v>0.5799202</v>
      </c>
      <c r="MX25" s="2">
        <v>0.58038029999999996</v>
      </c>
      <c r="MY25" s="2">
        <v>0.58071099999999998</v>
      </c>
      <c r="MZ25" s="2">
        <v>0.58113769999999998</v>
      </c>
      <c r="NA25" s="2">
        <v>0.58155760000000001</v>
      </c>
      <c r="NB25" s="2">
        <v>0.58185489999999995</v>
      </c>
      <c r="NC25" s="2">
        <v>0.582229</v>
      </c>
      <c r="ND25" s="2">
        <v>0.58285690000000001</v>
      </c>
      <c r="NE25" s="2">
        <v>0.58330219999999999</v>
      </c>
      <c r="NF25" s="2">
        <v>0.58356090000000005</v>
      </c>
      <c r="NG25" s="2">
        <v>0.5838023</v>
      </c>
      <c r="NH25" s="2">
        <v>0.58393170000000005</v>
      </c>
      <c r="NI25" s="2">
        <v>0.58420229999999995</v>
      </c>
      <c r="NJ25" s="2">
        <v>0.58451450000000005</v>
      </c>
      <c r="NK25" s="2">
        <v>0.58474440000000005</v>
      </c>
      <c r="NL25" s="2">
        <v>0.5849202</v>
      </c>
      <c r="NM25" s="2">
        <v>0.58501510000000001</v>
      </c>
      <c r="NN25" s="2">
        <v>0.5851383</v>
      </c>
      <c r="NO25" s="2">
        <v>0.58525249999999995</v>
      </c>
      <c r="NP25" s="2">
        <v>0.58550749999999996</v>
      </c>
      <c r="NQ25" s="2">
        <v>0.58571399999999996</v>
      </c>
      <c r="NR25" s="2">
        <v>0.58591700000000002</v>
      </c>
      <c r="NS25" s="2">
        <v>0.58602339999999997</v>
      </c>
      <c r="NT25" s="2">
        <v>0.58616820000000003</v>
      </c>
      <c r="NU25" s="2">
        <v>0.5863022</v>
      </c>
      <c r="NV25" s="2">
        <v>0.58646790000000004</v>
      </c>
      <c r="NW25" s="2">
        <v>0.58649459999999998</v>
      </c>
      <c r="NX25" s="2">
        <v>0.5866827</v>
      </c>
      <c r="NY25" s="2">
        <v>0.58699319999999999</v>
      </c>
      <c r="NZ25" s="2">
        <v>0.58737709999999999</v>
      </c>
      <c r="OA25" s="2">
        <v>0.58746549999999997</v>
      </c>
      <c r="OB25" s="2">
        <v>0.58752190000000004</v>
      </c>
      <c r="OC25" s="2">
        <v>0.58768779999999998</v>
      </c>
      <c r="OD25" s="2">
        <v>0.58797469999999996</v>
      </c>
      <c r="OE25" s="2">
        <v>0.58819650000000001</v>
      </c>
      <c r="OF25" s="2">
        <v>0.58858820000000001</v>
      </c>
      <c r="OG25" s="2">
        <v>0.58874919999999997</v>
      </c>
      <c r="OH25" s="2">
        <v>0.58884510000000001</v>
      </c>
      <c r="OI25" s="2">
        <v>0.58912419999999999</v>
      </c>
      <c r="OJ25" s="2">
        <v>0.58932910000000005</v>
      </c>
      <c r="OK25" s="2">
        <v>0.58953449999999996</v>
      </c>
      <c r="OL25" s="2">
        <v>0.58989069999999999</v>
      </c>
      <c r="OM25" s="2">
        <v>0.59019080000000002</v>
      </c>
      <c r="ON25" s="2">
        <v>0.59041650000000001</v>
      </c>
      <c r="OO25" s="2">
        <v>0.5906574</v>
      </c>
      <c r="OP25" s="2">
        <v>0.59098079999999997</v>
      </c>
      <c r="OQ25" s="2">
        <v>0.59119999999999995</v>
      </c>
      <c r="OR25" s="2">
        <v>0.59150119999999995</v>
      </c>
      <c r="OS25" s="2">
        <v>0.59170089999999997</v>
      </c>
      <c r="OT25" s="2">
        <v>0.59190909999999997</v>
      </c>
      <c r="OU25" s="2">
        <v>0.59216449999999998</v>
      </c>
      <c r="OV25" s="2">
        <v>0.59235740000000003</v>
      </c>
      <c r="OW25" s="2">
        <v>0.5923657</v>
      </c>
      <c r="OX25" s="2">
        <v>0.59255290000000005</v>
      </c>
      <c r="OY25" s="2">
        <v>0.59270480000000003</v>
      </c>
      <c r="OZ25" s="2">
        <v>0.59290860000000001</v>
      </c>
      <c r="PA25" s="2">
        <v>0.59298169999999994</v>
      </c>
      <c r="PB25" s="2">
        <v>0.59312489999999995</v>
      </c>
      <c r="PC25" s="2">
        <v>0.5931786</v>
      </c>
      <c r="PD25" s="2">
        <v>0.59325130000000004</v>
      </c>
      <c r="PE25" s="2">
        <v>0.59332589999999996</v>
      </c>
      <c r="PF25" s="2">
        <v>0.5933988</v>
      </c>
      <c r="PG25" s="2">
        <v>0.5936631</v>
      </c>
      <c r="PH25" s="2">
        <v>0.59385359999999998</v>
      </c>
      <c r="PI25" s="2">
        <v>0.59382699999999999</v>
      </c>
      <c r="PJ25" s="2">
        <v>0.59389389999999997</v>
      </c>
      <c r="PK25" s="2">
        <v>0.59390829999999994</v>
      </c>
      <c r="PL25" s="2">
        <v>0.59399469999999999</v>
      </c>
      <c r="PM25" s="2">
        <v>0.59413859999999996</v>
      </c>
      <c r="PN25" s="2">
        <v>0.59428910000000001</v>
      </c>
      <c r="PO25" s="2">
        <v>0.59418409999999999</v>
      </c>
      <c r="PP25" s="2">
        <v>0.59412500000000001</v>
      </c>
      <c r="PQ25" s="2">
        <v>0.5942499</v>
      </c>
      <c r="PR25" s="2">
        <v>0.59437830000000003</v>
      </c>
      <c r="PS25" s="2">
        <v>0.59434569999999998</v>
      </c>
      <c r="PT25" s="2">
        <v>0.59437580000000001</v>
      </c>
      <c r="PU25" s="2">
        <v>0.59441069999999996</v>
      </c>
      <c r="PV25" s="2">
        <v>0.59453040000000001</v>
      </c>
      <c r="PW25" s="2">
        <v>0.59459050000000002</v>
      </c>
      <c r="PX25" s="2">
        <v>0.59477440000000004</v>
      </c>
      <c r="PY25" s="2">
        <v>0.59489729999999996</v>
      </c>
      <c r="PZ25" s="2">
        <v>0.59503459999999997</v>
      </c>
      <c r="QA25" s="2">
        <v>0.59517160000000002</v>
      </c>
      <c r="QB25" s="2">
        <v>0.59531869999999998</v>
      </c>
      <c r="QC25" s="2">
        <v>0.59524920000000003</v>
      </c>
      <c r="QD25" s="2">
        <v>0.59537949999999995</v>
      </c>
      <c r="QE25" s="2">
        <v>0.59549129999999995</v>
      </c>
      <c r="QF25" s="2">
        <v>0.59542830000000002</v>
      </c>
      <c r="QG25" s="2">
        <v>0.59531979999999995</v>
      </c>
      <c r="QH25" s="2">
        <v>0.59538939999999996</v>
      </c>
      <c r="QI25" s="2">
        <v>0.59532119999999999</v>
      </c>
      <c r="QJ25" s="2">
        <v>0.59535249999999995</v>
      </c>
      <c r="QK25" s="2">
        <v>0.59527090000000005</v>
      </c>
      <c r="QL25" s="2">
        <v>0.59518119999999997</v>
      </c>
      <c r="QM25" s="2">
        <v>0.59507239999999995</v>
      </c>
      <c r="QN25" s="2">
        <v>0.59510730000000001</v>
      </c>
      <c r="QO25" s="2">
        <v>0.5950472</v>
      </c>
      <c r="QP25" s="2">
        <v>0.59500489999999995</v>
      </c>
      <c r="QQ25" s="2">
        <v>0.59486660000000002</v>
      </c>
      <c r="QR25" s="2">
        <v>0.5946401</v>
      </c>
      <c r="QS25" s="2">
        <v>0.59429129999999997</v>
      </c>
      <c r="QT25" s="2">
        <v>0.59407739999999998</v>
      </c>
      <c r="QU25" s="2">
        <v>0.5937848</v>
      </c>
      <c r="QV25" s="2">
        <v>0.59377939999999996</v>
      </c>
      <c r="QW25" s="2">
        <v>0.59358829999999996</v>
      </c>
      <c r="QX25" s="2">
        <v>0.59332030000000002</v>
      </c>
      <c r="QY25" s="2">
        <v>0.59275420000000001</v>
      </c>
      <c r="QZ25" s="2">
        <v>0.59216009999999997</v>
      </c>
      <c r="RA25" s="2">
        <v>0.59178730000000002</v>
      </c>
      <c r="RB25" s="2">
        <v>0.59152709999999997</v>
      </c>
      <c r="RC25" s="2">
        <v>0.5910088</v>
      </c>
      <c r="RD25" s="2">
        <v>0.59052090000000002</v>
      </c>
      <c r="RE25" s="2">
        <v>0.59007880000000001</v>
      </c>
      <c r="RF25" s="2">
        <v>0.58973869999999995</v>
      </c>
      <c r="RG25" s="2">
        <v>0.58921610000000002</v>
      </c>
      <c r="RH25" s="2">
        <v>0.58868620000000005</v>
      </c>
      <c r="RI25" s="2">
        <v>0.58815600000000001</v>
      </c>
      <c r="RJ25" s="2">
        <v>0.58768730000000002</v>
      </c>
      <c r="RK25" s="2">
        <v>0.58718230000000005</v>
      </c>
      <c r="RL25" s="2">
        <v>0.58672869999999999</v>
      </c>
      <c r="RM25" s="2">
        <v>0.58630409999999999</v>
      </c>
      <c r="RN25" s="2">
        <v>0.58580330000000003</v>
      </c>
      <c r="RO25" s="2">
        <v>0.58532759999999995</v>
      </c>
      <c r="RP25" s="2">
        <v>0.58489049999999998</v>
      </c>
      <c r="RQ25" s="2">
        <v>0.58437939999999999</v>
      </c>
      <c r="RR25" s="2">
        <v>0.58396380000000003</v>
      </c>
      <c r="RS25" s="2">
        <v>0.5835205</v>
      </c>
      <c r="RT25" s="2">
        <v>0.58310390000000001</v>
      </c>
      <c r="RU25" s="2">
        <v>0.58280920000000003</v>
      </c>
      <c r="RV25" s="2">
        <v>0.58232340000000005</v>
      </c>
      <c r="RW25" s="2">
        <v>0.58183490000000004</v>
      </c>
      <c r="RX25" s="2">
        <v>0.58155539999999994</v>
      </c>
      <c r="RY25" s="2">
        <v>0.58116559999999995</v>
      </c>
      <c r="RZ25" s="2">
        <v>0.58074519999999996</v>
      </c>
      <c r="SA25" s="2">
        <v>0.5803469</v>
      </c>
      <c r="SB25" s="2">
        <v>0.58003709999999997</v>
      </c>
      <c r="SC25" s="2">
        <v>0.57981309999999997</v>
      </c>
      <c r="SD25" s="2">
        <v>0.57940720000000001</v>
      </c>
      <c r="SE25" s="2">
        <v>0.57895280000000005</v>
      </c>
      <c r="SF25" s="2">
        <v>0.57874099999999995</v>
      </c>
      <c r="SG25" s="2">
        <v>0.5785285</v>
      </c>
      <c r="SH25" s="2">
        <v>0.57820689999999997</v>
      </c>
      <c r="SI25" s="2">
        <v>0.57788839999999997</v>
      </c>
      <c r="SJ25" s="2">
        <v>0.57759380000000005</v>
      </c>
      <c r="SK25" s="2">
        <v>0.57722830000000003</v>
      </c>
      <c r="SL25" s="2">
        <v>0.57690640000000004</v>
      </c>
      <c r="SM25" s="2">
        <v>0.57660290000000003</v>
      </c>
      <c r="SN25" s="2">
        <v>0.57650020000000002</v>
      </c>
      <c r="SO25" s="2">
        <v>0.57622620000000002</v>
      </c>
      <c r="SP25" s="2">
        <v>0.5759976</v>
      </c>
      <c r="SQ25" s="2">
        <v>0.575708</v>
      </c>
      <c r="SR25" s="2">
        <v>0.57545270000000004</v>
      </c>
      <c r="SS25" s="2">
        <v>0.57520680000000002</v>
      </c>
      <c r="ST25" s="2">
        <v>0.57503340000000003</v>
      </c>
      <c r="SU25" s="2">
        <v>0.57482420000000001</v>
      </c>
      <c r="SV25" s="2">
        <v>0.57452110000000001</v>
      </c>
      <c r="SW25" s="2">
        <v>0.57426049999999995</v>
      </c>
      <c r="SX25" s="2">
        <v>0.57397469999999995</v>
      </c>
      <c r="SY25" s="2">
        <v>0.57376850000000001</v>
      </c>
      <c r="SZ25" s="2">
        <v>0.57363679999999995</v>
      </c>
      <c r="TA25" s="2">
        <v>0.57341900000000001</v>
      </c>
      <c r="TB25" s="2">
        <v>0.57314500000000002</v>
      </c>
      <c r="TC25" s="2">
        <v>0.57297160000000003</v>
      </c>
      <c r="TD25" s="2">
        <v>0.57292750000000003</v>
      </c>
      <c r="TE25" s="2">
        <v>0.57273079999999998</v>
      </c>
      <c r="TF25" s="2">
        <v>0.57257069999999999</v>
      </c>
      <c r="TG25" s="2">
        <v>0.57233880000000004</v>
      </c>
      <c r="TH25" s="2">
        <v>0.572071</v>
      </c>
      <c r="TI25" s="2">
        <v>0.57189659999999998</v>
      </c>
      <c r="TJ25" s="2">
        <v>0.57171709999999998</v>
      </c>
      <c r="TK25" s="2">
        <v>0.57159300000000002</v>
      </c>
      <c r="TL25" s="2">
        <v>0.57146850000000005</v>
      </c>
      <c r="TM25" s="2">
        <v>0.57120230000000005</v>
      </c>
      <c r="TN25" s="2">
        <v>0.57119350000000002</v>
      </c>
      <c r="TO25" s="2">
        <v>0.57109449999999995</v>
      </c>
      <c r="TP25" s="2">
        <v>0.57105240000000002</v>
      </c>
      <c r="TQ25" s="2">
        <v>0.57093050000000001</v>
      </c>
      <c r="TR25" s="2">
        <v>0.57070140000000003</v>
      </c>
      <c r="TS25" s="2">
        <v>0.57042499999999996</v>
      </c>
      <c r="TT25" s="2">
        <v>0.57038350000000004</v>
      </c>
      <c r="TU25" s="2">
        <v>0.57039580000000001</v>
      </c>
      <c r="TV25" s="2">
        <v>0.57031019999999999</v>
      </c>
      <c r="TW25" s="2">
        <v>0.57005950000000005</v>
      </c>
      <c r="TX25" s="2">
        <v>0.56992580000000004</v>
      </c>
      <c r="TY25" s="2">
        <v>0.56988099999999997</v>
      </c>
      <c r="TZ25" s="2">
        <v>0.56988190000000005</v>
      </c>
      <c r="UA25" s="2">
        <v>0.56973609999999997</v>
      </c>
      <c r="UB25" s="2">
        <v>0.56962049999999997</v>
      </c>
      <c r="UC25" s="2">
        <v>0.56943659999999996</v>
      </c>
      <c r="UD25" s="2">
        <v>0.56943350000000004</v>
      </c>
      <c r="UE25" s="2">
        <v>0.56938719999999998</v>
      </c>
      <c r="UF25" s="2">
        <v>0.56940690000000005</v>
      </c>
      <c r="UG25" s="2">
        <v>0.56933370000000005</v>
      </c>
      <c r="UH25" s="2">
        <v>0.56919070000000005</v>
      </c>
      <c r="UI25" s="2">
        <v>0.56903550000000003</v>
      </c>
      <c r="UJ25" s="2">
        <v>0.5691174</v>
      </c>
      <c r="UK25" s="2">
        <v>0.56902779999999997</v>
      </c>
      <c r="UL25" s="2">
        <v>0.56896190000000002</v>
      </c>
      <c r="UM25" s="2">
        <v>0.5689341</v>
      </c>
      <c r="UN25" s="2">
        <v>0.56895039999999997</v>
      </c>
      <c r="UO25" s="2">
        <v>0.56871369999999999</v>
      </c>
      <c r="UP25" s="2">
        <v>0.56855979999999995</v>
      </c>
      <c r="UQ25" s="2">
        <v>0.5684901</v>
      </c>
      <c r="UR25" s="2">
        <v>0.56862869999999999</v>
      </c>
      <c r="US25" s="2">
        <v>0.56849890000000003</v>
      </c>
      <c r="UT25" s="2">
        <v>0.56833129999999998</v>
      </c>
      <c r="UU25" s="2">
        <v>0.5681252</v>
      </c>
      <c r="UV25" s="2">
        <v>0.56804220000000005</v>
      </c>
      <c r="UW25" s="2">
        <v>0.56814070000000005</v>
      </c>
      <c r="UX25" s="2">
        <v>0.56830420000000004</v>
      </c>
      <c r="UY25" s="2">
        <v>0.56828699999999999</v>
      </c>
      <c r="UZ25" s="2">
        <v>0.5681794</v>
      </c>
      <c r="VA25" s="2">
        <v>0.56813899999999995</v>
      </c>
      <c r="VB25" s="2">
        <v>0.56795660000000003</v>
      </c>
      <c r="VC25" s="2">
        <v>0.56760730000000004</v>
      </c>
      <c r="VD25" s="2">
        <v>0.56765149999999998</v>
      </c>
      <c r="VE25" s="2">
        <v>0.56780889999999995</v>
      </c>
      <c r="VF25" s="2">
        <v>0.56776669999999996</v>
      </c>
      <c r="VG25" s="2">
        <v>0.56755009999999995</v>
      </c>
      <c r="VH25" s="2">
        <v>0.56769910000000001</v>
      </c>
      <c r="VI25" s="2">
        <v>0.5675038</v>
      </c>
      <c r="VJ25" s="2">
        <v>0.56740120000000005</v>
      </c>
      <c r="VK25" s="2">
        <v>0.56751770000000001</v>
      </c>
      <c r="VL25" s="2">
        <v>0.56746629999999998</v>
      </c>
      <c r="VM25" s="2">
        <v>0.56726209999999999</v>
      </c>
      <c r="VN25" s="2">
        <v>0.56742380000000003</v>
      </c>
      <c r="VO25" s="2">
        <v>0.56741929999999996</v>
      </c>
      <c r="VP25" s="2">
        <v>0.56741229999999998</v>
      </c>
      <c r="VQ25" s="2">
        <v>0.56724609999999998</v>
      </c>
      <c r="VR25" s="2">
        <v>0.56722530000000004</v>
      </c>
      <c r="VS25" s="2">
        <v>0.56740310000000005</v>
      </c>
      <c r="VT25" s="2">
        <v>0.56741200000000003</v>
      </c>
      <c r="VU25" s="2">
        <v>0.56730349999999996</v>
      </c>
      <c r="VV25" s="2">
        <v>0.56734090000000004</v>
      </c>
      <c r="VW25" s="2">
        <v>0.56743279999999996</v>
      </c>
      <c r="VX25" s="2">
        <v>0.56754570000000004</v>
      </c>
      <c r="VY25" s="2">
        <v>0.56768209999999997</v>
      </c>
      <c r="VZ25" s="2">
        <v>0.56769610000000004</v>
      </c>
      <c r="WA25" s="2">
        <v>0.56754769999999999</v>
      </c>
      <c r="WB25" s="2">
        <v>0.56755389999999994</v>
      </c>
      <c r="WC25" s="2">
        <v>0.56765089999999996</v>
      </c>
      <c r="WD25" s="2">
        <v>0.56781280000000001</v>
      </c>
      <c r="WE25" s="2">
        <v>0.56795260000000003</v>
      </c>
      <c r="WF25" s="2">
        <v>0.56810139999999998</v>
      </c>
      <c r="WG25" s="2">
        <v>0.5681216</v>
      </c>
      <c r="WH25" s="2">
        <v>0.56825570000000003</v>
      </c>
      <c r="WI25" s="2">
        <v>0.56830760000000002</v>
      </c>
      <c r="WJ25" s="2">
        <v>0.56838540000000004</v>
      </c>
      <c r="WK25" s="2">
        <v>0.56842760000000003</v>
      </c>
      <c r="WL25" s="2">
        <v>0.56859059999999995</v>
      </c>
      <c r="WM25" s="2">
        <v>0.56890529999999995</v>
      </c>
      <c r="WN25" s="2">
        <v>0.56901120000000005</v>
      </c>
      <c r="WO25" s="2">
        <v>0.56908729999999996</v>
      </c>
      <c r="WP25" s="2">
        <v>0.5693435</v>
      </c>
      <c r="WQ25" s="2">
        <v>0.56950120000000004</v>
      </c>
      <c r="WR25" s="2">
        <v>0.56968019999999997</v>
      </c>
      <c r="WS25" s="2">
        <v>0.56984659999999998</v>
      </c>
      <c r="WT25" s="2">
        <v>0.5699767</v>
      </c>
      <c r="WU25" s="2">
        <v>0.57016299999999998</v>
      </c>
      <c r="WV25" s="2">
        <v>0.57041220000000004</v>
      </c>
      <c r="WW25" s="2">
        <v>0.57066760000000005</v>
      </c>
      <c r="WX25" s="2">
        <v>0.57092920000000003</v>
      </c>
      <c r="WY25" s="2">
        <v>0.57122539999999999</v>
      </c>
      <c r="WZ25" s="2">
        <v>0.5715711</v>
      </c>
      <c r="XA25" s="2">
        <v>0.57181660000000001</v>
      </c>
      <c r="XB25" s="2">
        <v>0.57208440000000005</v>
      </c>
      <c r="XC25" s="2">
        <v>0.57235230000000004</v>
      </c>
      <c r="XD25" s="2">
        <v>0.57270509999999997</v>
      </c>
      <c r="XE25" s="2">
        <v>0.57303170000000003</v>
      </c>
      <c r="XF25" s="2">
        <v>0.57338100000000003</v>
      </c>
      <c r="XG25" s="2">
        <v>0.5736907</v>
      </c>
      <c r="XH25" s="2">
        <v>0.57405200000000001</v>
      </c>
      <c r="XI25" s="2">
        <v>0.5744224</v>
      </c>
      <c r="XJ25" s="2">
        <v>0.57481090000000001</v>
      </c>
      <c r="XK25" s="2">
        <v>0.57517030000000002</v>
      </c>
      <c r="XL25" s="2">
        <v>0.57559280000000002</v>
      </c>
      <c r="XM25" s="2">
        <v>0.57605790000000001</v>
      </c>
      <c r="XN25" s="2">
        <v>0.5765245</v>
      </c>
      <c r="XO25" s="2">
        <v>0.57693349999999999</v>
      </c>
      <c r="XP25" s="2">
        <v>0.57737970000000005</v>
      </c>
      <c r="XQ25" s="2">
        <v>0.57785969999999998</v>
      </c>
      <c r="XR25" s="2">
        <v>0.57843889999999998</v>
      </c>
      <c r="XS25" s="2">
        <v>0.57892980000000005</v>
      </c>
      <c r="XT25" s="2">
        <v>0.57943979999999995</v>
      </c>
      <c r="XU25" s="2">
        <v>0.57997639999999995</v>
      </c>
      <c r="XV25" s="2">
        <v>0.58055020000000002</v>
      </c>
      <c r="XW25" s="2">
        <v>0.5810208</v>
      </c>
      <c r="XX25" s="2">
        <v>0.58162519999999995</v>
      </c>
      <c r="XY25" s="2">
        <v>0.58231429999999995</v>
      </c>
      <c r="XZ25" s="2">
        <v>0.58298680000000003</v>
      </c>
      <c r="YA25" s="2">
        <v>0.58366620000000002</v>
      </c>
      <c r="YB25" s="2">
        <v>0.58420899999999998</v>
      </c>
      <c r="YC25" s="2">
        <v>0.58480080000000001</v>
      </c>
      <c r="YD25" s="2">
        <v>0.58550809999999998</v>
      </c>
      <c r="YE25" s="2">
        <v>0.58615229999999996</v>
      </c>
      <c r="YF25" s="2">
        <v>0.58685529999999997</v>
      </c>
      <c r="YG25" s="2">
        <v>0.5874568</v>
      </c>
      <c r="YH25" s="2">
        <v>0.58811869999999999</v>
      </c>
      <c r="YI25" s="2">
        <v>0.58887270000000003</v>
      </c>
      <c r="YJ25" s="2">
        <v>0.5896825</v>
      </c>
      <c r="YK25" s="2">
        <v>0.59027010000000002</v>
      </c>
      <c r="YL25" s="2">
        <v>0.5910048</v>
      </c>
      <c r="YM25" s="2">
        <v>0.59177840000000004</v>
      </c>
      <c r="YN25" s="2">
        <v>0.59251730000000002</v>
      </c>
      <c r="YO25" s="2">
        <v>0.59312929999999997</v>
      </c>
      <c r="YP25" s="2">
        <v>0.59381669999999998</v>
      </c>
      <c r="YQ25" s="2">
        <v>0.59460009999999996</v>
      </c>
      <c r="YR25" s="2">
        <v>0.59544459999999999</v>
      </c>
      <c r="YS25" s="2">
        <v>0.59615399999999996</v>
      </c>
      <c r="YT25" s="2">
        <v>0.59693149999999995</v>
      </c>
      <c r="YU25" s="2">
        <v>0.59749399999999997</v>
      </c>
      <c r="YV25" s="2">
        <v>0.59804789999999997</v>
      </c>
      <c r="YW25" s="2">
        <v>0.59877060000000004</v>
      </c>
      <c r="YX25" s="2">
        <v>0.59955999999999998</v>
      </c>
      <c r="YY25" s="2">
        <v>0.60013749999999999</v>
      </c>
      <c r="YZ25" s="2">
        <v>0.60082139999999995</v>
      </c>
      <c r="ZA25" s="2">
        <v>0.60148639999999998</v>
      </c>
      <c r="ZB25" s="2">
        <v>0.60210240000000004</v>
      </c>
      <c r="ZC25" s="2">
        <v>0.60277559999999997</v>
      </c>
      <c r="ZD25" s="2">
        <v>0.60340640000000001</v>
      </c>
      <c r="ZE25" s="2">
        <v>0.60391070000000002</v>
      </c>
      <c r="ZF25" s="2">
        <v>0.60456920000000003</v>
      </c>
      <c r="ZG25" s="2">
        <v>0.60531889999999999</v>
      </c>
      <c r="ZH25" s="2">
        <v>0.60611979999999999</v>
      </c>
      <c r="ZI25" s="2">
        <v>0.60683739999999997</v>
      </c>
      <c r="ZJ25" s="2">
        <v>0.60758089999999998</v>
      </c>
      <c r="ZK25" s="2">
        <v>0.60823760000000004</v>
      </c>
      <c r="ZL25" s="2">
        <v>0.60881759999999996</v>
      </c>
      <c r="ZM25" s="2">
        <v>0.60961650000000001</v>
      </c>
      <c r="ZN25" s="2">
        <v>0.61019469999999998</v>
      </c>
      <c r="ZO25" s="2">
        <v>0.61045190000000005</v>
      </c>
      <c r="ZP25" s="2">
        <v>0.61083120000000002</v>
      </c>
      <c r="ZQ25" s="2">
        <v>0.61188109999999996</v>
      </c>
      <c r="ZR25" s="2">
        <v>0.61296050000000002</v>
      </c>
      <c r="ZS25" s="2">
        <v>0.6131664</v>
      </c>
      <c r="ZT25" s="2">
        <v>0.61361339999999998</v>
      </c>
      <c r="ZU25" s="2">
        <v>0.61468029999999996</v>
      </c>
      <c r="ZV25" s="2">
        <v>0.61568710000000004</v>
      </c>
      <c r="ZW25" s="2">
        <v>0.61617</v>
      </c>
      <c r="ZX25" s="2">
        <v>0.61677590000000004</v>
      </c>
      <c r="ZY25" s="2">
        <v>0.61763749999999995</v>
      </c>
      <c r="ZZ25" s="2">
        <v>0.61863120000000005</v>
      </c>
      <c r="AAA25" s="2">
        <v>0.61927030000000005</v>
      </c>
      <c r="AAB25" s="2">
        <v>0.61991609999999997</v>
      </c>
      <c r="AAC25" s="2">
        <v>0.62069229999999997</v>
      </c>
      <c r="AAD25" s="2">
        <v>0.62175259999999999</v>
      </c>
      <c r="AAE25" s="2">
        <v>0.62266639999999995</v>
      </c>
      <c r="AAF25" s="2">
        <v>0.62364649999999999</v>
      </c>
      <c r="AAG25" s="2">
        <v>0.62448090000000001</v>
      </c>
      <c r="AAH25" s="2">
        <v>0.62552660000000004</v>
      </c>
      <c r="AAI25" s="2">
        <v>0.62661489999999997</v>
      </c>
      <c r="AAJ25" s="2">
        <v>0.62758199999999997</v>
      </c>
      <c r="AAK25" s="2">
        <v>0.62872119999999998</v>
      </c>
      <c r="AAL25" s="2">
        <v>0.6300249</v>
      </c>
      <c r="AAM25" s="2">
        <v>0.63116680000000003</v>
      </c>
      <c r="AAN25" s="2">
        <v>0.63279269999999999</v>
      </c>
      <c r="AAO25" s="2">
        <v>0.63360269999999996</v>
      </c>
      <c r="AAP25" s="2">
        <v>0.63509939999999998</v>
      </c>
      <c r="AAQ25" s="2">
        <v>0.63699430000000001</v>
      </c>
      <c r="AAR25" s="2">
        <v>0.63806859999999999</v>
      </c>
      <c r="AAS25" s="2">
        <v>0.63993129999999998</v>
      </c>
      <c r="AAT25" s="2">
        <v>0.64239679999999999</v>
      </c>
      <c r="AAU25" s="2">
        <v>0.64434979999999997</v>
      </c>
      <c r="AAV25" s="2">
        <v>0.64647069999999995</v>
      </c>
      <c r="AAW25" s="2">
        <v>0.64877689999999999</v>
      </c>
      <c r="AAX25" s="2">
        <v>0.65117100000000006</v>
      </c>
      <c r="AAY25" s="2">
        <v>0.65325560000000005</v>
      </c>
      <c r="AAZ25" s="2">
        <v>0.65590009999999999</v>
      </c>
      <c r="ABA25" s="2">
        <v>0.65884169999999997</v>
      </c>
      <c r="ABB25" s="2">
        <v>0.66162410000000005</v>
      </c>
      <c r="ABC25" s="2">
        <v>0.66451760000000004</v>
      </c>
      <c r="ABD25" s="2">
        <v>0.66731459999999998</v>
      </c>
      <c r="ABE25" s="2">
        <v>0.66985649999999997</v>
      </c>
      <c r="ABF25" s="2">
        <v>0.67309680000000005</v>
      </c>
      <c r="ABG25" s="2">
        <v>0.67636629999999998</v>
      </c>
      <c r="ABH25" s="2">
        <v>0.67911909999999998</v>
      </c>
      <c r="ABI25" s="2">
        <v>0.68181400000000003</v>
      </c>
      <c r="ABJ25" s="2">
        <v>0.68483309999999997</v>
      </c>
      <c r="ABK25" s="2">
        <v>0.68810360000000004</v>
      </c>
      <c r="ABL25" s="2">
        <v>0.69177089999999997</v>
      </c>
      <c r="ABM25" s="2">
        <v>0.69511880000000004</v>
      </c>
      <c r="ABN25" s="2">
        <v>0.69835219999999998</v>
      </c>
      <c r="ABO25" s="2">
        <v>0.70141010000000004</v>
      </c>
      <c r="ABP25" s="2">
        <v>0.70472559999999995</v>
      </c>
      <c r="ABQ25" s="2">
        <v>0.70835669999999995</v>
      </c>
      <c r="ABR25" s="2">
        <v>0.71224799999999999</v>
      </c>
      <c r="ABS25" s="2">
        <v>0.71589199999999997</v>
      </c>
      <c r="ABT25" s="2">
        <v>0.71951670000000001</v>
      </c>
      <c r="ABU25" s="2">
        <v>0.72282310000000005</v>
      </c>
      <c r="ABV25" s="2">
        <v>0.72633499999999995</v>
      </c>
      <c r="ABW25" s="2">
        <v>0.73031619999999997</v>
      </c>
      <c r="ABX25" s="2">
        <v>0.73386490000000004</v>
      </c>
      <c r="ABY25" s="2">
        <v>0.73726579999999997</v>
      </c>
      <c r="ABZ25" s="2">
        <v>0.74115010000000003</v>
      </c>
      <c r="ACA25" s="2">
        <v>0.74455300000000002</v>
      </c>
      <c r="ACB25" s="2">
        <v>0.74801980000000001</v>
      </c>
      <c r="ACC25" s="2">
        <v>0.75182519999999997</v>
      </c>
      <c r="ACD25" s="2">
        <v>0.75543749999999998</v>
      </c>
      <c r="ACE25" s="2">
        <v>0.7587102</v>
      </c>
      <c r="ACF25" s="2">
        <v>0.76207170000000002</v>
      </c>
      <c r="ACG25" s="2">
        <v>0.76525180000000004</v>
      </c>
      <c r="ACH25" s="2">
        <v>0.76834400000000003</v>
      </c>
      <c r="ACI25" s="2">
        <v>0.77167870000000005</v>
      </c>
      <c r="ACJ25" s="2">
        <v>0.77495769999999997</v>
      </c>
      <c r="ACK25" s="2">
        <v>0.77781909999999999</v>
      </c>
      <c r="ACL25" s="2">
        <v>0.78052359999999998</v>
      </c>
      <c r="ACM25" s="2">
        <v>0.78336099999999997</v>
      </c>
      <c r="ACN25" s="2">
        <v>0.78614399999999995</v>
      </c>
      <c r="ACO25" s="2">
        <v>0.78877030000000004</v>
      </c>
      <c r="ACP25" s="2">
        <v>0.79141349999999999</v>
      </c>
      <c r="ACQ25" s="2">
        <v>0.79385720000000004</v>
      </c>
      <c r="ACR25" s="2">
        <v>0.7964272</v>
      </c>
      <c r="ACS25" s="2">
        <v>0.79873190000000005</v>
      </c>
      <c r="ACT25" s="2">
        <v>0.80091299999999999</v>
      </c>
      <c r="ACU25" s="2">
        <v>0.80308869999999999</v>
      </c>
      <c r="ACV25" s="2">
        <v>0.80528379999999999</v>
      </c>
      <c r="ACW25" s="2">
        <v>0.80729030000000002</v>
      </c>
      <c r="ACX25" s="2">
        <v>0.8093224</v>
      </c>
      <c r="ACY25" s="2">
        <v>0.81115700000000002</v>
      </c>
      <c r="ACZ25" s="2">
        <v>0.81291429999999998</v>
      </c>
      <c r="ADA25" s="2">
        <v>0.81459239999999999</v>
      </c>
      <c r="ADB25" s="2">
        <v>0.81638279999999996</v>
      </c>
      <c r="ADC25" s="2">
        <v>0.81804940000000004</v>
      </c>
      <c r="ADD25" s="2">
        <v>0.81951399999999996</v>
      </c>
      <c r="ADE25" s="2">
        <v>0.82091610000000004</v>
      </c>
      <c r="ADF25" s="2">
        <v>0.82241419999999998</v>
      </c>
      <c r="ADG25" s="2">
        <v>0.82371760000000005</v>
      </c>
      <c r="ADH25" s="2">
        <v>0.82491740000000002</v>
      </c>
      <c r="ADI25" s="2">
        <v>0.8261134</v>
      </c>
      <c r="ADJ25" s="2">
        <v>0.82731500000000002</v>
      </c>
      <c r="ADK25" s="2">
        <v>0.82837810000000001</v>
      </c>
      <c r="ADL25" s="2">
        <v>0.82944770000000001</v>
      </c>
      <c r="ADM25" s="2">
        <v>0.83048270000000002</v>
      </c>
      <c r="ADN25" s="2">
        <v>0.83144039999999997</v>
      </c>
      <c r="ADO25" s="2">
        <v>0.83226279999999997</v>
      </c>
      <c r="ADP25" s="2">
        <v>0.83293519999999999</v>
      </c>
      <c r="ADQ25" s="2">
        <v>0.83346439999999999</v>
      </c>
      <c r="ADR25" s="2">
        <v>0.83422879999999999</v>
      </c>
      <c r="ADS25" s="2">
        <v>0.83504710000000004</v>
      </c>
      <c r="ADT25" s="2">
        <v>0.83568160000000002</v>
      </c>
      <c r="ADU25" s="2">
        <v>0.83598130000000004</v>
      </c>
      <c r="ADV25" s="2">
        <v>0.83638270000000003</v>
      </c>
      <c r="ADW25" s="2">
        <v>0.83700870000000005</v>
      </c>
      <c r="ADX25" s="2">
        <v>0.83752950000000004</v>
      </c>
      <c r="ADY25" s="2">
        <v>0.83795070000000005</v>
      </c>
      <c r="ADZ25" s="2">
        <v>0.83840999999999999</v>
      </c>
      <c r="AEA25" s="2">
        <v>0.83863900000000002</v>
      </c>
      <c r="AEB25" s="2">
        <v>0.83886689999999997</v>
      </c>
      <c r="AEC25" s="2">
        <v>0.83930899999999997</v>
      </c>
      <c r="AED25" s="2">
        <v>0.83963670000000001</v>
      </c>
      <c r="AEE25" s="2">
        <v>0.83992679999999997</v>
      </c>
      <c r="AEF25" s="2">
        <v>0.84031239999999996</v>
      </c>
      <c r="AEG25" s="2">
        <v>0.84051469999999995</v>
      </c>
      <c r="AEH25" s="2">
        <v>0.84070060000000002</v>
      </c>
      <c r="AEI25" s="2">
        <v>0.84104970000000001</v>
      </c>
      <c r="AEJ25" s="2">
        <v>0.84127090000000004</v>
      </c>
      <c r="AEK25" s="2">
        <v>0.84152910000000003</v>
      </c>
      <c r="AEL25" s="2">
        <v>0.84172029999999998</v>
      </c>
      <c r="AEM25" s="2">
        <v>0.84188169999999996</v>
      </c>
      <c r="AEN25" s="2">
        <v>0.84207730000000003</v>
      </c>
      <c r="AEO25" s="2">
        <v>0.84224100000000002</v>
      </c>
      <c r="AEP25" s="2">
        <v>0.84246049999999995</v>
      </c>
      <c r="AEQ25" s="2">
        <v>0.84256240000000004</v>
      </c>
      <c r="AER25" s="2">
        <v>0.84263109999999997</v>
      </c>
      <c r="AES25" s="2">
        <v>0.84269729999999998</v>
      </c>
      <c r="AET25" s="2">
        <v>0.84264320000000004</v>
      </c>
      <c r="AEU25" s="2">
        <v>0.84250360000000002</v>
      </c>
      <c r="AEV25" s="2">
        <v>0.84237569999999995</v>
      </c>
      <c r="AEW25" s="2">
        <v>0.84226719999999999</v>
      </c>
      <c r="AEX25" s="2">
        <v>0.84222830000000004</v>
      </c>
      <c r="AEY25" s="2">
        <v>0.84203830000000002</v>
      </c>
      <c r="AEZ25" s="2">
        <v>0.84169709999999998</v>
      </c>
      <c r="AFA25" s="2">
        <v>0.84136610000000001</v>
      </c>
      <c r="AFB25" s="2">
        <v>0.84101170000000003</v>
      </c>
      <c r="AFC25" s="2">
        <v>0.84060449999999998</v>
      </c>
      <c r="AFD25" s="2">
        <v>0.84023329999999996</v>
      </c>
      <c r="AFE25" s="2">
        <v>0.83976919999999999</v>
      </c>
      <c r="AFF25" s="2">
        <v>0.83920519999999998</v>
      </c>
      <c r="AFG25" s="2">
        <v>0.83858809999999995</v>
      </c>
      <c r="AFH25" s="2">
        <v>0.83797060000000001</v>
      </c>
      <c r="AFI25" s="2">
        <v>0.83735979999999999</v>
      </c>
      <c r="AFJ25" s="2">
        <v>0.83682970000000001</v>
      </c>
      <c r="AFK25" s="2">
        <v>0.83620870000000003</v>
      </c>
      <c r="AFL25" s="2">
        <v>0.8354568</v>
      </c>
      <c r="AFM25" s="2">
        <v>0.83481139999999998</v>
      </c>
      <c r="AFN25" s="2">
        <v>0.83415050000000002</v>
      </c>
      <c r="AFO25" s="2">
        <v>0.83343040000000002</v>
      </c>
      <c r="AFP25" s="2">
        <v>0.83267619999999998</v>
      </c>
      <c r="AFQ25" s="2">
        <v>0.83198890000000003</v>
      </c>
      <c r="AFR25" s="2">
        <v>0.83133349999999995</v>
      </c>
      <c r="AFS25" s="2">
        <v>0.83055570000000001</v>
      </c>
      <c r="AFT25" s="2">
        <v>0.82983989999999996</v>
      </c>
      <c r="AFU25" s="2">
        <v>0.829183</v>
      </c>
      <c r="AFV25" s="2">
        <v>0.82846940000000002</v>
      </c>
      <c r="AFW25" s="2">
        <v>0.82767219999999997</v>
      </c>
      <c r="AFX25" s="2">
        <v>0.82695370000000001</v>
      </c>
      <c r="AFY25" s="2">
        <v>0.82615300000000003</v>
      </c>
      <c r="AFZ25" s="2">
        <v>0.82533659999999998</v>
      </c>
      <c r="AGA25" s="2">
        <v>0.82454430000000001</v>
      </c>
      <c r="AGB25" s="2">
        <v>0.82380810000000004</v>
      </c>
      <c r="AGC25" s="2">
        <v>0.82300580000000001</v>
      </c>
      <c r="AGD25" s="2">
        <v>0.82216979999999995</v>
      </c>
      <c r="AGE25" s="2">
        <v>0.82137680000000002</v>
      </c>
      <c r="AGF25" s="2">
        <v>0.82055120000000004</v>
      </c>
      <c r="AGG25" s="2">
        <v>0.81972730000000005</v>
      </c>
      <c r="AGH25" s="2">
        <v>0.81887370000000004</v>
      </c>
      <c r="AGI25" s="2">
        <v>0.81794100000000003</v>
      </c>
      <c r="AGJ25" s="2">
        <v>0.81700519999999999</v>
      </c>
      <c r="AGK25" s="2">
        <v>0.81613570000000002</v>
      </c>
      <c r="AGL25" s="2">
        <v>0.81521160000000004</v>
      </c>
      <c r="AGM25" s="2">
        <v>0.81438370000000004</v>
      </c>
      <c r="AGN25" s="2">
        <v>0.81354740000000003</v>
      </c>
      <c r="AGO25" s="2">
        <v>0.81261910000000004</v>
      </c>
      <c r="AGP25" s="2">
        <v>0.81159749999999997</v>
      </c>
      <c r="AGQ25" s="2">
        <v>0.81071130000000002</v>
      </c>
      <c r="AGR25" s="2">
        <v>0.80981890000000001</v>
      </c>
      <c r="AGS25" s="2">
        <v>0.80896080000000004</v>
      </c>
      <c r="AGT25" s="2">
        <v>0.80805689999999997</v>
      </c>
      <c r="AGU25" s="2">
        <v>0.80716960000000004</v>
      </c>
      <c r="AGV25" s="2">
        <v>0.80628489999999997</v>
      </c>
      <c r="AGW25" s="2">
        <v>0.8053283</v>
      </c>
      <c r="AGX25" s="2">
        <v>0.80433639999999995</v>
      </c>
      <c r="AGY25" s="2">
        <v>0.8034521</v>
      </c>
      <c r="AGZ25" s="2">
        <v>0.80258510000000005</v>
      </c>
      <c r="AHA25" s="2">
        <v>0.80163209999999996</v>
      </c>
      <c r="AHB25" s="2">
        <v>0.80079359999999999</v>
      </c>
      <c r="AHC25" s="2">
        <v>0.80002209999999996</v>
      </c>
      <c r="AHD25" s="2">
        <v>0.7991682</v>
      </c>
      <c r="AHE25" s="2">
        <v>0.7983015</v>
      </c>
      <c r="AHF25" s="2">
        <v>0.79739579999999999</v>
      </c>
      <c r="AHG25" s="2">
        <v>0.79662509999999997</v>
      </c>
      <c r="AHH25" s="2">
        <v>0.795794</v>
      </c>
      <c r="AHI25" s="2">
        <v>0.794987</v>
      </c>
      <c r="AHJ25" s="2">
        <v>0.79415100000000005</v>
      </c>
      <c r="AHK25" s="2">
        <v>0.79337369999999996</v>
      </c>
      <c r="AHL25" s="2">
        <v>0.79265090000000005</v>
      </c>
      <c r="AHM25" s="2">
        <v>0.79193500000000006</v>
      </c>
      <c r="AHN25" s="2">
        <v>0.7911745</v>
      </c>
      <c r="AHO25" s="2">
        <v>0.79044590000000003</v>
      </c>
      <c r="AHP25" s="2">
        <v>0.78976199999999996</v>
      </c>
      <c r="AHQ25" s="2">
        <v>0.78904390000000002</v>
      </c>
      <c r="AHR25" s="2">
        <v>0.78840250000000001</v>
      </c>
      <c r="AHS25" s="2">
        <v>0.78774049999999995</v>
      </c>
      <c r="AHT25" s="2">
        <v>0.78703639999999997</v>
      </c>
      <c r="AHU25" s="2">
        <v>0.78640319999999997</v>
      </c>
      <c r="AHV25" s="2">
        <v>0.78583250000000004</v>
      </c>
      <c r="AHW25" s="2">
        <v>0.78525290000000003</v>
      </c>
      <c r="AHX25" s="2">
        <v>0.78457299999999996</v>
      </c>
      <c r="AHY25" s="2">
        <v>0.78394790000000003</v>
      </c>
      <c r="AHZ25" s="2">
        <v>0.78338920000000001</v>
      </c>
      <c r="AIA25" s="2">
        <v>0.78286259999999996</v>
      </c>
      <c r="AIB25" s="2">
        <v>0.78232679999999999</v>
      </c>
      <c r="AIC25" s="2">
        <v>0.78174699999999997</v>
      </c>
      <c r="AID25" s="2">
        <v>0.78114110000000003</v>
      </c>
      <c r="AIE25" s="2">
        <v>0.78060320000000005</v>
      </c>
      <c r="AIF25" s="2">
        <v>0.78012020000000004</v>
      </c>
      <c r="AIG25" s="2">
        <v>0.77963950000000004</v>
      </c>
      <c r="AIH25" s="2">
        <v>0.77906790000000004</v>
      </c>
      <c r="AII25" s="2">
        <v>0.77855269999999999</v>
      </c>
      <c r="AIJ25" s="2">
        <v>0.77807800000000005</v>
      </c>
      <c r="AIK25" s="2">
        <v>0.77755439999999998</v>
      </c>
      <c r="AIL25" s="2">
        <v>0.77707029999999999</v>
      </c>
      <c r="AIM25" s="2">
        <v>0.77658519999999998</v>
      </c>
      <c r="AIN25" s="2">
        <v>0.77604779999999995</v>
      </c>
      <c r="AIO25" s="2">
        <v>0.77553859999999997</v>
      </c>
      <c r="AIP25" s="2">
        <v>0.77508849999999996</v>
      </c>
      <c r="AIQ25" s="2">
        <v>0.77461729999999995</v>
      </c>
      <c r="AIR25" s="2">
        <v>0.77406870000000005</v>
      </c>
      <c r="AIS25" s="2">
        <v>0.77355030000000002</v>
      </c>
      <c r="AIT25" s="2">
        <v>0.77310380000000001</v>
      </c>
      <c r="AIU25" s="2">
        <v>0.77275320000000003</v>
      </c>
      <c r="AIV25" s="2">
        <v>0.77227690000000004</v>
      </c>
      <c r="AIW25" s="2">
        <v>0.77182640000000002</v>
      </c>
      <c r="AIX25" s="2">
        <v>0.77148300000000003</v>
      </c>
      <c r="AIY25" s="2">
        <v>0.77107780000000004</v>
      </c>
      <c r="AIZ25" s="2">
        <v>0.77060530000000005</v>
      </c>
      <c r="AJA25" s="2">
        <v>0.77026039999999996</v>
      </c>
      <c r="AJB25" s="2">
        <v>0.769845</v>
      </c>
      <c r="AJC25" s="2">
        <v>0.76943280000000003</v>
      </c>
      <c r="AJD25" s="2">
        <v>0.76909830000000001</v>
      </c>
      <c r="AJE25" s="2">
        <v>0.76871140000000004</v>
      </c>
      <c r="AJF25" s="2">
        <v>0.76831280000000002</v>
      </c>
      <c r="AJG25" s="2">
        <v>0.76792680000000002</v>
      </c>
      <c r="AJH25" s="2">
        <v>0.76748070000000002</v>
      </c>
      <c r="AJI25" s="2">
        <v>0.76707939999999997</v>
      </c>
      <c r="AJJ25" s="2">
        <v>0.7667119</v>
      </c>
      <c r="AJK25" s="2">
        <v>0.76635319999999996</v>
      </c>
      <c r="AJL25" s="2">
        <v>0.76592629999999995</v>
      </c>
      <c r="AJM25" s="2">
        <v>0.76550019999999996</v>
      </c>
      <c r="AJN25" s="2">
        <v>0.76508860000000001</v>
      </c>
      <c r="AJO25" s="2">
        <v>0.76465819999999995</v>
      </c>
      <c r="AJP25" s="2">
        <v>0.76425969999999999</v>
      </c>
      <c r="AJQ25" s="2">
        <v>0.76388659999999997</v>
      </c>
      <c r="AJR25" s="2">
        <v>0.76354180000000005</v>
      </c>
      <c r="AJS25" s="2">
        <v>0.76315219999999995</v>
      </c>
      <c r="AJT25" s="2">
        <v>0.76266009999999995</v>
      </c>
      <c r="AJU25" s="2">
        <v>0.76218390000000003</v>
      </c>
      <c r="AJV25" s="2">
        <v>0.76172450000000003</v>
      </c>
      <c r="AJW25" s="2">
        <v>0.76128960000000001</v>
      </c>
      <c r="AJX25" s="2">
        <v>0.76083840000000003</v>
      </c>
      <c r="AJY25" s="2">
        <v>0.76040410000000003</v>
      </c>
      <c r="AJZ25" s="2">
        <v>0.75993219999999995</v>
      </c>
      <c r="AKA25" s="2">
        <v>0.75944239999999996</v>
      </c>
      <c r="AKB25" s="2">
        <v>0.75891940000000002</v>
      </c>
      <c r="AKC25" s="2">
        <v>0.75843240000000001</v>
      </c>
      <c r="AKD25" s="2">
        <v>0.75783149999999999</v>
      </c>
      <c r="AKE25" s="2">
        <v>0.75728309999999999</v>
      </c>
      <c r="AKF25" s="2">
        <v>0.75673539999999995</v>
      </c>
      <c r="AKG25" s="2">
        <v>0.75623459999999998</v>
      </c>
      <c r="AKH25" s="2">
        <v>0.75572899999999998</v>
      </c>
      <c r="AKI25" s="2">
        <v>0.75510109999999997</v>
      </c>
      <c r="AKJ25" s="2">
        <v>0.75449310000000003</v>
      </c>
      <c r="AKK25" s="2">
        <v>0.75388310000000003</v>
      </c>
      <c r="AKL25" s="2">
        <v>0.75328419999999996</v>
      </c>
      <c r="AKM25" s="2">
        <v>0.75277499999999997</v>
      </c>
      <c r="AKN25" s="2">
        <v>0.75218130000000005</v>
      </c>
      <c r="AKO25" s="2">
        <v>0.75159770000000004</v>
      </c>
      <c r="AKP25" s="2">
        <v>0.75105540000000004</v>
      </c>
      <c r="AKQ25" s="2">
        <v>0.75052390000000002</v>
      </c>
      <c r="AKR25" s="2">
        <v>0.74996269999999998</v>
      </c>
      <c r="AKS25" s="2">
        <v>0.74942180000000003</v>
      </c>
      <c r="AKT25" s="2">
        <v>0.74878049999999996</v>
      </c>
      <c r="AKU25" s="2">
        <v>0.74833660000000002</v>
      </c>
      <c r="AKV25" s="2">
        <v>0.74784399999999995</v>
      </c>
      <c r="AKW25" s="2">
        <v>0.747363</v>
      </c>
      <c r="AKX25" s="2">
        <v>0.74687729999999997</v>
      </c>
      <c r="AKY25" s="2">
        <v>0.74634929999999999</v>
      </c>
      <c r="AKZ25" s="2">
        <v>0.74573179999999994</v>
      </c>
      <c r="ALA25" s="2">
        <v>0.74519999999999997</v>
      </c>
      <c r="ALB25" s="2">
        <v>0.74477260000000001</v>
      </c>
      <c r="ALC25" s="2">
        <v>0.74427209999999999</v>
      </c>
      <c r="ALD25" s="2">
        <v>0.74379609999999996</v>
      </c>
      <c r="ALE25" s="2">
        <v>0.7433071</v>
      </c>
      <c r="ALF25" s="2">
        <v>0.74283940000000004</v>
      </c>
      <c r="ALG25" s="2">
        <v>0.74238630000000005</v>
      </c>
      <c r="ALH25" s="2">
        <v>0.74196249999999997</v>
      </c>
      <c r="ALI25" s="2">
        <v>0.74157910000000005</v>
      </c>
      <c r="ALJ25" s="2">
        <v>0.74117330000000003</v>
      </c>
      <c r="ALK25" s="2">
        <v>0.74077380000000004</v>
      </c>
      <c r="ALL25" s="2">
        <v>0.74031340000000001</v>
      </c>
      <c r="ALM25" s="2">
        <v>0.7398692</v>
      </c>
      <c r="ALN25" s="2">
        <v>0.73944339999999997</v>
      </c>
      <c r="ALO25" s="2">
        <v>0.73905390000000004</v>
      </c>
      <c r="ALP25" s="2">
        <v>0.73866940000000003</v>
      </c>
      <c r="ALQ25" s="2">
        <v>0.73830530000000005</v>
      </c>
      <c r="ALR25" s="2">
        <v>0.73797999999999997</v>
      </c>
      <c r="ALS25" s="2">
        <v>0.73767419999999995</v>
      </c>
      <c r="ALT25" s="2">
        <v>0.73729690000000003</v>
      </c>
      <c r="ALU25" s="2">
        <v>0.73699020000000004</v>
      </c>
      <c r="ALV25" s="2">
        <v>0.73668169999999999</v>
      </c>
      <c r="ALW25" s="2">
        <v>0.73636659999999998</v>
      </c>
      <c r="ALX25" s="2">
        <v>0.73606850000000001</v>
      </c>
      <c r="ALY25" s="2">
        <v>0.73581209999999997</v>
      </c>
      <c r="ALZ25" s="2">
        <v>0.73555879999999996</v>
      </c>
      <c r="AMA25" s="2">
        <v>0.73531539999999995</v>
      </c>
      <c r="AMB25" s="2">
        <v>0.73514029999999997</v>
      </c>
      <c r="AMC25" s="2">
        <v>0.73496240000000002</v>
      </c>
      <c r="AMD25" s="2">
        <v>0.73480460000000003</v>
      </c>
      <c r="AME25" s="2">
        <v>0.73475840000000003</v>
      </c>
      <c r="AMF25" s="2">
        <v>0.73463270000000003</v>
      </c>
      <c r="AMG25" s="2">
        <v>0.73456220000000005</v>
      </c>
      <c r="AMH25" s="2">
        <v>0.7345005</v>
      </c>
      <c r="AMI25" s="2">
        <v>0.73454489999999995</v>
      </c>
      <c r="AMJ25" s="2">
        <v>0.73457620000000001</v>
      </c>
      <c r="AMK25" s="2">
        <v>0.7346781</v>
      </c>
      <c r="AML25" s="2">
        <v>0.7348768</v>
      </c>
      <c r="AMM25" s="2">
        <v>0.73507270000000002</v>
      </c>
      <c r="AMN25" s="2">
        <v>0.73525879999999999</v>
      </c>
      <c r="AMO25" s="2">
        <v>0.73547549999999995</v>
      </c>
      <c r="AMP25" s="2">
        <v>0.73577289999999995</v>
      </c>
      <c r="AMQ25" s="2">
        <v>0.73608549999999995</v>
      </c>
      <c r="AMR25" s="2">
        <v>0.73640410000000001</v>
      </c>
      <c r="AMS25" s="2">
        <v>0.73678690000000002</v>
      </c>
      <c r="AMT25" s="2">
        <v>0.73716789999999999</v>
      </c>
      <c r="AMU25" s="2">
        <v>0.73755559999999998</v>
      </c>
      <c r="AMV25" s="2">
        <v>0.7379057</v>
      </c>
      <c r="AMW25" s="2">
        <v>0.7382609</v>
      </c>
      <c r="AMX25" s="2">
        <v>0.73854109999999995</v>
      </c>
      <c r="AMY25" s="2">
        <v>0.73892389999999997</v>
      </c>
      <c r="AMZ25" s="2">
        <v>0.73931659999999999</v>
      </c>
      <c r="ANA25" s="2">
        <v>0.73970409999999998</v>
      </c>
      <c r="ANB25" s="2">
        <v>0.74002259999999997</v>
      </c>
      <c r="ANC25" s="2">
        <v>0.74036440000000003</v>
      </c>
      <c r="AND25" s="2">
        <v>0.74072000000000005</v>
      </c>
      <c r="ANE25" s="2">
        <v>0.74110620000000005</v>
      </c>
      <c r="ANF25" s="2">
        <v>0.74152479999999998</v>
      </c>
      <c r="ANG25" s="2">
        <v>0.74198500000000001</v>
      </c>
      <c r="ANH25" s="2">
        <v>0.74234789999999995</v>
      </c>
      <c r="ANI25" s="2">
        <v>0.7427996</v>
      </c>
      <c r="ANJ25" s="2">
        <v>0.74331499999999995</v>
      </c>
      <c r="ANK25" s="2">
        <v>0.74379720000000005</v>
      </c>
      <c r="ANL25" s="2">
        <v>0.74417069999999996</v>
      </c>
      <c r="ANM25" s="2">
        <v>0.74468389999999995</v>
      </c>
      <c r="ANN25" s="2">
        <v>0.74505160000000004</v>
      </c>
      <c r="ANO25" s="2">
        <v>0.74541009999999996</v>
      </c>
      <c r="ANP25" s="2">
        <v>0.74577579999999999</v>
      </c>
      <c r="ANQ25" s="2">
        <v>0.74622409999999995</v>
      </c>
      <c r="ANR25" s="2">
        <v>0.74669929999999995</v>
      </c>
      <c r="ANS25" s="2">
        <v>0.74731510000000001</v>
      </c>
      <c r="ANT25" s="2">
        <v>0.74783029999999995</v>
      </c>
      <c r="ANU25" s="2">
        <v>0.74827770000000005</v>
      </c>
      <c r="ANV25" s="2">
        <v>0.74878169999999999</v>
      </c>
      <c r="ANW25" s="2">
        <v>0.74923050000000002</v>
      </c>
      <c r="ANX25" s="2">
        <v>0.74957700000000005</v>
      </c>
      <c r="ANY25" s="2">
        <v>0.7499325</v>
      </c>
      <c r="ANZ25" s="2">
        <v>0.75029619999999997</v>
      </c>
      <c r="AOA25" s="2">
        <v>0.75073440000000002</v>
      </c>
      <c r="AOB25" s="2">
        <v>0.75127619999999995</v>
      </c>
      <c r="AOC25" s="2">
        <v>0.75205820000000001</v>
      </c>
      <c r="AOD25" s="2">
        <v>0.75289070000000002</v>
      </c>
      <c r="AOE25" s="2">
        <v>0.75376699999999996</v>
      </c>
      <c r="AOF25" s="2">
        <v>0.75461339999999999</v>
      </c>
      <c r="AOG25" s="2">
        <v>0.75545309999999999</v>
      </c>
      <c r="AOH25" s="2">
        <v>0.7563685</v>
      </c>
      <c r="AOI25" s="2">
        <v>0.75730339999999996</v>
      </c>
      <c r="AOJ25" s="2">
        <v>0.75821229999999995</v>
      </c>
      <c r="AOK25" s="2">
        <v>0.75916620000000001</v>
      </c>
      <c r="AOL25" s="2">
        <v>0.76010219999999995</v>
      </c>
      <c r="AOM25" s="2">
        <v>0.76114170000000003</v>
      </c>
      <c r="AON25" s="2">
        <v>0.7622679</v>
      </c>
      <c r="AOO25" s="2">
        <v>0.76348050000000001</v>
      </c>
      <c r="AOP25" s="2">
        <v>0.7646115</v>
      </c>
      <c r="AOQ25" s="2">
        <v>0.76573279999999999</v>
      </c>
      <c r="AOR25" s="2">
        <v>0.76689620000000003</v>
      </c>
      <c r="AOS25" s="2">
        <v>0.76805020000000002</v>
      </c>
      <c r="AOT25" s="2">
        <v>0.76915710000000004</v>
      </c>
      <c r="AOU25" s="2">
        <v>0.77019210000000005</v>
      </c>
      <c r="AOV25" s="2">
        <v>0.77110020000000001</v>
      </c>
      <c r="AOW25" s="2">
        <v>0.77190259999999999</v>
      </c>
      <c r="AOX25" s="2">
        <v>0.77258910000000003</v>
      </c>
      <c r="AOY25" s="2">
        <v>0.77329029999999999</v>
      </c>
      <c r="AOZ25" s="2">
        <v>0.77398809999999996</v>
      </c>
      <c r="APA25" s="2">
        <v>0.77457189999999998</v>
      </c>
      <c r="APB25" s="2">
        <v>0.77508880000000002</v>
      </c>
      <c r="APC25" s="2">
        <v>0.77563709999999997</v>
      </c>
      <c r="APD25" s="2">
        <v>0.7760319</v>
      </c>
      <c r="APE25" s="2">
        <v>0.7763774</v>
      </c>
      <c r="APF25" s="2">
        <v>0.77655799999999997</v>
      </c>
      <c r="APG25" s="2">
        <v>0.77647509999999997</v>
      </c>
      <c r="APH25" s="2">
        <v>0.77611580000000002</v>
      </c>
      <c r="API25" s="2">
        <v>0.77575490000000002</v>
      </c>
      <c r="APJ25" s="2">
        <v>0.77540260000000005</v>
      </c>
      <c r="APK25" s="2">
        <v>0.77525730000000004</v>
      </c>
      <c r="APL25" s="2">
        <v>0.77509070000000002</v>
      </c>
      <c r="APM25" s="2">
        <v>0.77504320000000004</v>
      </c>
      <c r="APN25" s="2">
        <v>0.77499569999999995</v>
      </c>
      <c r="APO25" s="2">
        <v>0.7750475</v>
      </c>
      <c r="APP25" s="2">
        <v>0.77509819999999996</v>
      </c>
      <c r="APQ25" s="2">
        <v>0.77529510000000001</v>
      </c>
      <c r="APR25" s="2">
        <v>0.77551700000000001</v>
      </c>
      <c r="APS25" s="2">
        <v>0.77566120000000005</v>
      </c>
      <c r="APT25" s="2">
        <v>0.77583809999999997</v>
      </c>
      <c r="APU25" s="2">
        <v>0.77619709999999997</v>
      </c>
      <c r="APV25" s="2">
        <v>0.77650059999999999</v>
      </c>
      <c r="APW25" s="2">
        <v>0.77687969999999995</v>
      </c>
      <c r="APX25" s="2">
        <v>0.77724740000000003</v>
      </c>
      <c r="APY25" s="2">
        <v>0.77770530000000004</v>
      </c>
      <c r="APZ25" s="2">
        <v>0.77812499999999996</v>
      </c>
      <c r="AQA25" s="2">
        <v>0.77854760000000001</v>
      </c>
      <c r="AQB25" s="2">
        <v>0.77889299999999995</v>
      </c>
      <c r="AQC25" s="2">
        <v>0.77935989999999999</v>
      </c>
      <c r="AQD25" s="2">
        <v>0.77978910000000001</v>
      </c>
      <c r="AQE25" s="2">
        <v>0.78024800000000005</v>
      </c>
      <c r="AQF25" s="2">
        <v>0.78066950000000002</v>
      </c>
      <c r="AQG25" s="2">
        <v>0.78099779999999996</v>
      </c>
      <c r="AQH25" s="2">
        <v>0.78113710000000003</v>
      </c>
      <c r="AQI25" s="2">
        <v>0.78125370000000005</v>
      </c>
      <c r="AQJ25" s="2">
        <v>0.78120060000000002</v>
      </c>
      <c r="AQK25" s="2">
        <v>0.78110950000000001</v>
      </c>
      <c r="AQL25" s="2">
        <v>0.78088329999999995</v>
      </c>
      <c r="AQM25" s="2">
        <v>0.78072379999999997</v>
      </c>
      <c r="AQN25" s="2">
        <v>0.78062799999999999</v>
      </c>
      <c r="AQO25" s="2">
        <v>0.78057969999999999</v>
      </c>
      <c r="AQP25" s="2">
        <v>0.78045140000000002</v>
      </c>
      <c r="AQQ25" s="2">
        <v>0.78049100000000005</v>
      </c>
      <c r="AQR25" s="2">
        <v>0.78051999999999999</v>
      </c>
      <c r="AQS25" s="2">
        <v>0.78055110000000005</v>
      </c>
      <c r="AQT25" s="2">
        <v>0.78049639999999998</v>
      </c>
      <c r="AQU25" s="2">
        <v>0.78046689999999996</v>
      </c>
      <c r="AQV25" s="2">
        <v>0.78038390000000002</v>
      </c>
      <c r="AQW25" s="2">
        <v>0.78042809999999996</v>
      </c>
      <c r="AQX25" s="2">
        <v>0.78035520000000003</v>
      </c>
      <c r="AQY25" s="2">
        <v>0.78036450000000002</v>
      </c>
      <c r="AQZ25" s="2">
        <v>0.78035759999999998</v>
      </c>
      <c r="ARA25" s="2">
        <v>0.78036380000000005</v>
      </c>
      <c r="ARB25" s="2">
        <v>0.78022709999999995</v>
      </c>
      <c r="ARC25" s="2">
        <v>0.78015350000000006</v>
      </c>
      <c r="ARD25" s="2">
        <v>0.78004240000000002</v>
      </c>
      <c r="ARE25" s="2">
        <v>0.77999870000000004</v>
      </c>
      <c r="ARF25" s="2">
        <v>0.77983499999999994</v>
      </c>
      <c r="ARG25" s="2">
        <v>0.7797811</v>
      </c>
      <c r="ARH25" s="2">
        <v>0.77959840000000002</v>
      </c>
      <c r="ARI25" s="2">
        <v>0.77943379999999995</v>
      </c>
      <c r="ARJ25" s="2">
        <v>0.77923200000000004</v>
      </c>
      <c r="ARK25" s="2">
        <v>0.77895910000000002</v>
      </c>
      <c r="ARL25" s="2">
        <v>0.77861279999999999</v>
      </c>
      <c r="ARM25" s="2">
        <v>0.77843039999999997</v>
      </c>
      <c r="ARN25" s="2">
        <v>0.77819070000000001</v>
      </c>
      <c r="ARO25" s="2">
        <v>0.77784500000000001</v>
      </c>
      <c r="ARP25" s="2">
        <v>0.77748320000000004</v>
      </c>
      <c r="ARQ25" s="2">
        <v>0.77734409999999998</v>
      </c>
      <c r="ARR25" s="2">
        <v>0.7769549</v>
      </c>
      <c r="ARS25" s="2">
        <v>0.77657330000000002</v>
      </c>
      <c r="ART25" s="2">
        <v>0.77611680000000005</v>
      </c>
      <c r="ARU25" s="2">
        <v>0.77588539999999995</v>
      </c>
      <c r="ARV25" s="2">
        <v>0.77564889999999997</v>
      </c>
      <c r="ARW25" s="2">
        <v>0.77520560000000005</v>
      </c>
      <c r="ARX25" s="2">
        <v>0.77484569999999997</v>
      </c>
      <c r="ARY25" s="2">
        <v>0.77470260000000002</v>
      </c>
      <c r="ARZ25" s="2">
        <v>0.77421490000000004</v>
      </c>
      <c r="ASA25" s="2">
        <v>0.7734569</v>
      </c>
      <c r="ASB25" s="2">
        <v>0.77311810000000003</v>
      </c>
      <c r="ASC25" s="2">
        <v>0.77332529999999999</v>
      </c>
      <c r="ASD25" s="2">
        <v>0.77319490000000002</v>
      </c>
      <c r="ASE25" s="2">
        <v>0.77241439999999995</v>
      </c>
      <c r="ASF25" s="2">
        <v>0.77156959999999997</v>
      </c>
      <c r="ASG25" s="2">
        <v>0.77151219999999998</v>
      </c>
      <c r="ASH25" s="2">
        <v>0.77096220000000004</v>
      </c>
      <c r="ASI25" s="2">
        <v>0.77060530000000005</v>
      </c>
      <c r="ASJ25" s="2">
        <v>0.77024349999999997</v>
      </c>
      <c r="ASK25" s="2">
        <v>0.77032290000000003</v>
      </c>
      <c r="ASL25" s="2">
        <v>0.7697503</v>
      </c>
      <c r="ASM25" s="2">
        <v>0.76908869999999996</v>
      </c>
      <c r="ASN25" s="2">
        <v>0.76860329999999999</v>
      </c>
      <c r="ASO25" s="2">
        <v>0.76881670000000002</v>
      </c>
      <c r="ASP25" s="2">
        <v>0.76861690000000005</v>
      </c>
      <c r="ASQ25" s="2">
        <v>0.76839259999999998</v>
      </c>
      <c r="ASR25" s="2">
        <v>0.76832909999999999</v>
      </c>
      <c r="ASS25" s="2">
        <v>0.76907130000000001</v>
      </c>
      <c r="AST25" s="2">
        <v>0.76937259999999996</v>
      </c>
      <c r="ASU25" s="2">
        <v>0.76906620000000003</v>
      </c>
      <c r="ASV25" s="2">
        <v>0.76826950000000005</v>
      </c>
      <c r="ASW25" s="2">
        <v>0.76928039999999998</v>
      </c>
      <c r="ASX25" s="2">
        <v>0.77043349999999999</v>
      </c>
      <c r="ASY25" s="2">
        <v>0.77135290000000001</v>
      </c>
      <c r="ASZ25" s="2">
        <v>0.77162710000000001</v>
      </c>
      <c r="ATA25" s="2">
        <v>0.77248859999999997</v>
      </c>
      <c r="ATB25" s="2">
        <v>0.77377149999999995</v>
      </c>
      <c r="ATC25" s="2">
        <v>0.77484940000000002</v>
      </c>
      <c r="ATD25" s="2">
        <v>0.77648439999999996</v>
      </c>
      <c r="ATE25" s="2">
        <v>0.77772370000000002</v>
      </c>
      <c r="ATF25" s="2">
        <v>0.77962629999999999</v>
      </c>
      <c r="ATG25" s="2">
        <v>0.782335</v>
      </c>
      <c r="ATH25" s="2">
        <v>0.78438319999999995</v>
      </c>
      <c r="ATI25" s="2">
        <v>0.78716090000000005</v>
      </c>
      <c r="ATJ25" s="2">
        <v>0.79005619999999999</v>
      </c>
      <c r="ATK25" s="2">
        <v>0.79279480000000002</v>
      </c>
      <c r="ATL25" s="2">
        <v>0.79633030000000005</v>
      </c>
      <c r="ATM25" s="2">
        <v>0.80028429999999995</v>
      </c>
      <c r="ATN25" s="2">
        <v>0.80470079999999999</v>
      </c>
      <c r="ATO25" s="2">
        <v>0.80992719999999996</v>
      </c>
      <c r="ATP25" s="2">
        <v>0.81572060000000002</v>
      </c>
      <c r="ATQ25" s="2">
        <v>0.82219240000000005</v>
      </c>
      <c r="ATR25" s="2">
        <v>0.82893479999999997</v>
      </c>
      <c r="ATS25" s="2">
        <v>0.83708289999999996</v>
      </c>
      <c r="ATT25" s="2">
        <v>0.84497990000000001</v>
      </c>
      <c r="ATU25" s="2">
        <v>0.85394979999999998</v>
      </c>
      <c r="ATV25" s="2">
        <v>0.86326409999999998</v>
      </c>
      <c r="ATW25" s="2">
        <v>0.87364240000000004</v>
      </c>
      <c r="ATX25" s="2">
        <v>0.88492999999999999</v>
      </c>
      <c r="ATY25" s="2">
        <v>0.897227</v>
      </c>
      <c r="ATZ25" s="2">
        <v>0.91012669999999996</v>
      </c>
      <c r="AUA25" s="2">
        <v>0.92369400000000002</v>
      </c>
      <c r="AUB25" s="2">
        <v>0.93823570000000001</v>
      </c>
      <c r="AUC25" s="2">
        <v>0.95369780000000004</v>
      </c>
      <c r="AUD25" s="2">
        <v>0.96968109999999996</v>
      </c>
      <c r="AUE25" s="2">
        <v>0.98644679999999996</v>
      </c>
      <c r="AUF25" s="2">
        <v>1.002815</v>
      </c>
      <c r="AUG25" s="2">
        <v>1.019048</v>
      </c>
      <c r="AUH25" s="2">
        <v>1.0353859999999999</v>
      </c>
      <c r="AUI25" s="2">
        <v>1.052646</v>
      </c>
      <c r="AUJ25" s="2">
        <v>1.068684</v>
      </c>
      <c r="AUK25" s="2">
        <v>1.0840510000000001</v>
      </c>
      <c r="AUL25" s="2">
        <v>1.0983959999999999</v>
      </c>
      <c r="AUM25" s="2">
        <v>1.1124179999999999</v>
      </c>
      <c r="AUN25" s="2">
        <v>1.126271</v>
      </c>
      <c r="AUO25" s="2">
        <v>1.138309</v>
      </c>
      <c r="AUP25" s="2">
        <v>1.1494500000000001</v>
      </c>
      <c r="AUQ25" s="2">
        <v>1.159532</v>
      </c>
      <c r="AUR25" s="2">
        <v>1.1689560000000001</v>
      </c>
      <c r="AUS25" s="2">
        <v>1.177689</v>
      </c>
      <c r="AUT25" s="2">
        <v>1.1855960000000001</v>
      </c>
      <c r="AUU25" s="2">
        <v>1.192623</v>
      </c>
      <c r="AUV25" s="2">
        <v>1.1985870000000001</v>
      </c>
      <c r="AUW25" s="2">
        <v>1.203362</v>
      </c>
      <c r="AUX25" s="2">
        <v>1.2087540000000001</v>
      </c>
      <c r="AUY25" s="2">
        <v>1.212499</v>
      </c>
      <c r="AUZ25" s="2">
        <v>1.2159629999999999</v>
      </c>
      <c r="AVA25" s="2">
        <v>1.2185729999999999</v>
      </c>
      <c r="AVB25" s="2">
        <v>1.220567</v>
      </c>
      <c r="AVC25" s="2">
        <v>1.221989</v>
      </c>
      <c r="AVD25" s="2">
        <v>1.2231669999999999</v>
      </c>
      <c r="AVE25" s="2">
        <v>1.2235799999999999</v>
      </c>
      <c r="AVF25" s="2">
        <v>1.2238340000000001</v>
      </c>
      <c r="AVG25" s="2">
        <v>1.223325</v>
      </c>
      <c r="AVH25" s="2">
        <v>1.2227410000000001</v>
      </c>
      <c r="AVI25" s="2">
        <v>1.221344</v>
      </c>
      <c r="AVJ25" s="2">
        <v>1.219827</v>
      </c>
      <c r="AVK25" s="2">
        <v>1.217943</v>
      </c>
      <c r="AVL25" s="2">
        <v>1.21611</v>
      </c>
      <c r="AVM25" s="2">
        <v>1.213354</v>
      </c>
      <c r="AVN25" s="2">
        <v>1.2107330000000001</v>
      </c>
      <c r="AVO25" s="2">
        <v>1.20777</v>
      </c>
      <c r="AVP25" s="2">
        <v>1.2050479999999999</v>
      </c>
      <c r="AVQ25" s="2">
        <v>1.20177</v>
      </c>
      <c r="AVR25" s="2">
        <v>1.1986570000000001</v>
      </c>
      <c r="AVS25" s="2">
        <v>1.1951270000000001</v>
      </c>
      <c r="AVT25" s="2">
        <v>1.19173</v>
      </c>
      <c r="AVU25" s="2">
        <v>1.187978</v>
      </c>
      <c r="AVV25" s="2">
        <v>1.184499</v>
      </c>
      <c r="AVW25" s="2">
        <v>1.1806950000000001</v>
      </c>
      <c r="AVX25" s="2">
        <v>1.1772530000000001</v>
      </c>
      <c r="AVY25" s="2">
        <v>1.1734039999999999</v>
      </c>
      <c r="AVZ25" s="2">
        <v>1.1697059999999999</v>
      </c>
      <c r="AWA25" s="2">
        <v>1.1657409999999999</v>
      </c>
      <c r="AWB25" s="2">
        <v>1.1621649999999999</v>
      </c>
      <c r="AWC25" s="2">
        <v>1.158264</v>
      </c>
      <c r="AWD25" s="2">
        <v>1.154622</v>
      </c>
      <c r="AWE25" s="2">
        <v>1.150738</v>
      </c>
      <c r="AWF25" s="2">
        <v>1.1469149999999999</v>
      </c>
      <c r="AWG25" s="2">
        <v>1.142835</v>
      </c>
      <c r="AWH25" s="2">
        <v>1.1391979999999999</v>
      </c>
      <c r="AWI25" s="2">
        <v>1.135238</v>
      </c>
      <c r="AWJ25" s="2">
        <v>1.131446</v>
      </c>
      <c r="AWK25" s="2">
        <v>1.1273930000000001</v>
      </c>
      <c r="AWL25" s="2">
        <v>1.1236600000000001</v>
      </c>
      <c r="AWM25" s="2">
        <v>1.119775</v>
      </c>
      <c r="AWN25" s="2">
        <v>1.1160680000000001</v>
      </c>
      <c r="AWO25" s="2">
        <v>1.1120810000000001</v>
      </c>
      <c r="AWP25" s="2">
        <v>1.1083590000000001</v>
      </c>
      <c r="AWQ25" s="2">
        <v>1.104425</v>
      </c>
      <c r="AWR25" s="2">
        <v>1.100867</v>
      </c>
      <c r="AWS25" s="2">
        <v>1.096992</v>
      </c>
      <c r="AWT25" s="2">
        <v>1.093504</v>
      </c>
      <c r="AWU25" s="2">
        <v>1.0898509999999999</v>
      </c>
      <c r="AWV25" s="2">
        <v>1.086479</v>
      </c>
      <c r="AWW25" s="2">
        <v>1.0829249999999999</v>
      </c>
      <c r="AWX25" s="2">
        <v>1.0796939999999999</v>
      </c>
      <c r="AWY25" s="2">
        <v>1.0763130000000001</v>
      </c>
      <c r="AWZ25" s="2">
        <v>1.0732109999999999</v>
      </c>
      <c r="AXA25" s="2">
        <v>1.0699620000000001</v>
      </c>
      <c r="AXB25" s="2">
        <v>1.067048</v>
      </c>
      <c r="AXC25" s="2">
        <v>1.0640579999999999</v>
      </c>
      <c r="AXD25" s="2">
        <v>1.061415</v>
      </c>
      <c r="AXE25" s="2">
        <v>1.058826</v>
      </c>
      <c r="AXF25" s="2">
        <v>1.0566329999999999</v>
      </c>
      <c r="AXG25" s="2">
        <v>1.0541970000000001</v>
      </c>
      <c r="AXH25" s="2">
        <v>1.0522990000000001</v>
      </c>
      <c r="AXI25" s="2">
        <v>1.0504279999999999</v>
      </c>
      <c r="AXJ25" s="2">
        <v>1.0488409999999999</v>
      </c>
      <c r="AXK25" s="2">
        <v>1.0470489999999999</v>
      </c>
      <c r="AXL25" s="2">
        <v>1.045671</v>
      </c>
      <c r="AXM25" s="2">
        <v>1.0443009999999999</v>
      </c>
      <c r="AXN25" s="2">
        <v>1.0433790000000001</v>
      </c>
      <c r="AXO25" s="2">
        <v>1.0423610000000001</v>
      </c>
      <c r="AXP25" s="2">
        <v>1.041731</v>
      </c>
      <c r="AXQ25" s="2">
        <v>1.0409139999999999</v>
      </c>
      <c r="AXR25" s="2">
        <v>1.040505</v>
      </c>
      <c r="AXS25" s="2">
        <v>1.0400739999999999</v>
      </c>
      <c r="AXT25" s="2">
        <v>1.0398849999999999</v>
      </c>
      <c r="AXU25" s="2">
        <v>1.0395779999999999</v>
      </c>
      <c r="AXV25" s="2">
        <v>1.0395270000000001</v>
      </c>
      <c r="AXW25" s="2">
        <v>1.039601</v>
      </c>
      <c r="AXX25" s="2">
        <v>1.0399050000000001</v>
      </c>
      <c r="AXY25" s="2">
        <v>1.0400149999999999</v>
      </c>
      <c r="AXZ25" s="2">
        <v>1.040432</v>
      </c>
      <c r="AYA25" s="2">
        <v>1.040664</v>
      </c>
      <c r="AYB25" s="2">
        <v>1.041269</v>
      </c>
      <c r="AYC25" s="2">
        <v>1.0417620000000001</v>
      </c>
      <c r="AYD25" s="2">
        <v>1.042362</v>
      </c>
      <c r="AYE25" s="2">
        <v>1.042794</v>
      </c>
      <c r="AYF25" s="2">
        <v>1.0434079999999999</v>
      </c>
      <c r="AYG25" s="2">
        <v>1.043695</v>
      </c>
      <c r="AYH25" s="2">
        <v>1.0439959999999999</v>
      </c>
      <c r="AYI25" s="2">
        <v>1.044087</v>
      </c>
      <c r="AYJ25" s="2">
        <v>1.044422</v>
      </c>
      <c r="AYK25" s="2">
        <v>1.044462</v>
      </c>
      <c r="AYL25" s="2">
        <v>1.044565</v>
      </c>
      <c r="AYM25" s="2">
        <v>1.044413</v>
      </c>
      <c r="AYN25" s="2">
        <v>1.044495</v>
      </c>
      <c r="AYO25" s="2">
        <v>1.0444629999999999</v>
      </c>
      <c r="AYP25" s="2">
        <v>1.0446960000000001</v>
      </c>
      <c r="AYQ25" s="2">
        <v>1.0446</v>
      </c>
      <c r="AYR25" s="2">
        <v>1.0446949999999999</v>
      </c>
      <c r="AYS25" s="2">
        <v>1.044778</v>
      </c>
      <c r="AYT25" s="2">
        <v>1.044888</v>
      </c>
      <c r="AYU25" s="2">
        <v>1.0447310000000001</v>
      </c>
      <c r="AYV25" s="2">
        <v>1.0447770000000001</v>
      </c>
      <c r="AYW25" s="2">
        <v>1.0446709999999999</v>
      </c>
      <c r="AYX25" s="2">
        <v>1.0448219999999999</v>
      </c>
      <c r="AYY25" s="2">
        <v>1.0447040000000001</v>
      </c>
      <c r="AYZ25" s="2">
        <v>1.044732</v>
      </c>
      <c r="AZA25" s="2">
        <v>1.0446169999999999</v>
      </c>
      <c r="AZB25" s="2">
        <v>1.044756</v>
      </c>
      <c r="AZC25" s="2">
        <v>1.0446599999999999</v>
      </c>
      <c r="AZD25" s="2">
        <v>1.044883</v>
      </c>
      <c r="AZE25" s="2">
        <v>1.0448090000000001</v>
      </c>
      <c r="AZF25" s="2">
        <v>1.044997</v>
      </c>
      <c r="AZG25" s="2">
        <v>1.045204</v>
      </c>
      <c r="AZH25" s="2">
        <v>1.045496</v>
      </c>
      <c r="AZI25" s="2">
        <v>1.0454540000000001</v>
      </c>
      <c r="AZJ25" s="2">
        <v>1.045604</v>
      </c>
      <c r="AZK25" s="2">
        <v>1.045617</v>
      </c>
      <c r="AZL25" s="2">
        <v>1.0457650000000001</v>
      </c>
      <c r="AZM25" s="2">
        <v>1.0457050000000001</v>
      </c>
      <c r="AZN25" s="2">
        <v>1.045768</v>
      </c>
      <c r="AZO25" s="2">
        <v>1.0456890000000001</v>
      </c>
      <c r="AZP25" s="2">
        <v>1.0458000000000001</v>
      </c>
      <c r="AZQ25" s="2">
        <v>1.0456840000000001</v>
      </c>
      <c r="AZR25" s="2">
        <v>1.045695</v>
      </c>
      <c r="AZS25" s="2">
        <v>1.0454760000000001</v>
      </c>
      <c r="AZT25" s="2">
        <v>1.0454779999999999</v>
      </c>
      <c r="AZU25" s="2">
        <v>1.0452980000000001</v>
      </c>
      <c r="AZV25" s="2">
        <v>1.045431</v>
      </c>
      <c r="AZW25" s="2">
        <v>1.0453859999999999</v>
      </c>
      <c r="AZX25" s="2">
        <v>1.0452950000000001</v>
      </c>
      <c r="AZY25" s="2">
        <v>1.044999</v>
      </c>
      <c r="AZZ25" s="2">
        <v>1.0450170000000001</v>
      </c>
      <c r="BAA25" s="2">
        <v>1.0449790000000001</v>
      </c>
      <c r="BAB25" s="2">
        <v>1.0448569999999999</v>
      </c>
      <c r="BAC25" s="2">
        <v>1.04451</v>
      </c>
      <c r="BAD25" s="2">
        <v>1.044476</v>
      </c>
      <c r="BAE25" s="2">
        <v>1.0442309999999999</v>
      </c>
      <c r="BAF25" s="2">
        <v>1.044028</v>
      </c>
      <c r="BAG25" s="2">
        <v>1.043393</v>
      </c>
      <c r="BAH25" s="2">
        <v>1.042724</v>
      </c>
      <c r="BAI25" s="2">
        <v>1.041866</v>
      </c>
      <c r="BAJ25" s="2">
        <v>1.0411600000000001</v>
      </c>
      <c r="BAK25" s="2">
        <v>1.040208</v>
      </c>
      <c r="BAL25" s="2">
        <v>1.039334</v>
      </c>
      <c r="BAM25" s="2">
        <v>1.0382979999999999</v>
      </c>
      <c r="BAN25" s="2">
        <v>1.03746</v>
      </c>
      <c r="BAO25" s="2">
        <v>1.0364880000000001</v>
      </c>
      <c r="BAP25" s="2">
        <v>1.0356449999999999</v>
      </c>
      <c r="BAQ25" s="2">
        <v>1.0346409999999999</v>
      </c>
      <c r="BAR25" s="2">
        <v>1.0337350000000001</v>
      </c>
      <c r="BAS25" s="2">
        <v>1.032592</v>
      </c>
      <c r="BAT25" s="2">
        <v>1.0315430000000001</v>
      </c>
      <c r="BAU25" s="2">
        <v>1.030373</v>
      </c>
      <c r="BAV25" s="2">
        <v>1.029342</v>
      </c>
      <c r="BAW25" s="2">
        <v>1.028124</v>
      </c>
      <c r="BAX25" s="2">
        <v>1.0268710000000001</v>
      </c>
      <c r="BAY25" s="2">
        <v>1.025531</v>
      </c>
      <c r="BAZ25" s="2">
        <v>1.024402</v>
      </c>
      <c r="BBA25" s="2">
        <v>1.0230349999999999</v>
      </c>
      <c r="BBB25" s="2">
        <v>1.021795</v>
      </c>
      <c r="BBC25" s="2">
        <v>1.020491</v>
      </c>
      <c r="BBD25" s="2">
        <v>1.01925</v>
      </c>
      <c r="BBE25" s="2">
        <v>1.0177560000000001</v>
      </c>
      <c r="BBF25" s="2">
        <v>1.0163040000000001</v>
      </c>
      <c r="BBG25" s="2">
        <v>1.0147649999999999</v>
      </c>
      <c r="BBH25" s="2">
        <v>1.013463</v>
      </c>
      <c r="BBI25" s="2">
        <v>1.012011</v>
      </c>
      <c r="BBJ25" s="2">
        <v>1.0107600000000001</v>
      </c>
      <c r="BBK25" s="2">
        <v>1.0094380000000001</v>
      </c>
      <c r="BBL25" s="2">
        <v>1.0085280000000001</v>
      </c>
      <c r="BBM25" s="2">
        <v>1.007485</v>
      </c>
      <c r="BBN25" s="2">
        <v>1.0065679999999999</v>
      </c>
      <c r="BBO25" s="2">
        <v>1.005576</v>
      </c>
      <c r="BBP25" s="2">
        <v>1.004678</v>
      </c>
      <c r="BBQ25" s="2">
        <v>1.0036119999999999</v>
      </c>
      <c r="BBR25" s="2">
        <v>1.0025299999999999</v>
      </c>
      <c r="BBS25" s="2">
        <v>1.0011019999999999</v>
      </c>
      <c r="BBT25" s="2">
        <v>0.99979019999999996</v>
      </c>
      <c r="BBU25" s="2">
        <v>0.99838380000000004</v>
      </c>
      <c r="BBV25" s="2">
        <v>0.99730649999999998</v>
      </c>
      <c r="BBW25" s="2">
        <v>0.99608319999999995</v>
      </c>
      <c r="BBX25" s="2">
        <v>0.99512639999999997</v>
      </c>
      <c r="BBY25" s="2">
        <v>0.99427069999999995</v>
      </c>
      <c r="BBZ25" s="2">
        <v>0.9939365</v>
      </c>
      <c r="BCA25" s="2">
        <v>0.99378100000000003</v>
      </c>
      <c r="BCB25" s="2">
        <v>0.99421899999999996</v>
      </c>
      <c r="BCC25" s="2">
        <v>0.99485869999999998</v>
      </c>
      <c r="BCD25" s="2">
        <v>0.99606329999999998</v>
      </c>
      <c r="BCE25" s="2">
        <v>0.99774439999999998</v>
      </c>
      <c r="BCF25" s="2">
        <v>1.0000370000000001</v>
      </c>
      <c r="BCG25" s="2">
        <v>1.0026619999999999</v>
      </c>
      <c r="BCH25" s="2">
        <v>1.00606</v>
      </c>
      <c r="BCI25" s="2">
        <v>1.0097659999999999</v>
      </c>
      <c r="BCJ25" s="2">
        <v>1.013719</v>
      </c>
      <c r="BCK25" s="2">
        <v>1.017552</v>
      </c>
      <c r="BCL25" s="2">
        <v>1.02162</v>
      </c>
      <c r="BCM25" s="2">
        <v>1.0252829999999999</v>
      </c>
      <c r="BCN25" s="2">
        <v>1.02891</v>
      </c>
      <c r="BCO25" s="2">
        <v>1.0322549999999999</v>
      </c>
      <c r="BCP25" s="2">
        <v>1.0355650000000001</v>
      </c>
      <c r="BCQ25" s="2">
        <v>1.0385869999999999</v>
      </c>
      <c r="BCR25" s="2">
        <v>1.04162</v>
      </c>
      <c r="BCS25" s="2">
        <v>1.0443450000000001</v>
      </c>
      <c r="BCT25" s="2">
        <v>1.0471900000000001</v>
      </c>
      <c r="BCU25" s="2">
        <v>1.0499860000000001</v>
      </c>
      <c r="BCV25" s="2">
        <v>1.0530139999999999</v>
      </c>
      <c r="BCW25" s="2">
        <v>1.055984</v>
      </c>
      <c r="BCX25" s="2">
        <v>1.0590649999999999</v>
      </c>
      <c r="BCY25" s="2">
        <v>1.0616810000000001</v>
      </c>
      <c r="BCZ25" s="2">
        <v>1.06419</v>
      </c>
      <c r="BDA25" s="2">
        <v>1.066227</v>
      </c>
      <c r="BDB25" s="2">
        <v>1.068449</v>
      </c>
      <c r="BDC25" s="2">
        <v>1.0704990000000001</v>
      </c>
      <c r="BDD25" s="2">
        <v>1.0726519999999999</v>
      </c>
      <c r="BDE25" s="2">
        <v>1.0748439999999999</v>
      </c>
      <c r="BDF25" s="2">
        <v>1.0772759999999999</v>
      </c>
      <c r="BDG25" s="2">
        <v>1.079726</v>
      </c>
      <c r="BDH25" s="2">
        <v>1.0826990000000001</v>
      </c>
      <c r="BDI25" s="2">
        <v>1.085426</v>
      </c>
      <c r="BDJ25" s="2">
        <v>1.088498</v>
      </c>
      <c r="BDK25" s="2">
        <v>1.091577</v>
      </c>
      <c r="BDL25" s="2">
        <v>1.094859</v>
      </c>
      <c r="BDM25" s="2">
        <v>1.0979019999999999</v>
      </c>
      <c r="BDN25" s="2">
        <v>1.101172</v>
      </c>
      <c r="BDO25" s="2">
        <v>1.104141</v>
      </c>
      <c r="BDP25" s="2">
        <v>1.107135</v>
      </c>
      <c r="BDQ25" s="2">
        <v>1.1098509999999999</v>
      </c>
      <c r="BDR25" s="2">
        <v>1.112322</v>
      </c>
      <c r="BDS25" s="2">
        <v>1.1134489999999999</v>
      </c>
      <c r="BDT25" s="2">
        <v>1.1136189999999999</v>
      </c>
      <c r="BDU25" s="2">
        <v>1.113645</v>
      </c>
      <c r="BDV25" s="2">
        <v>1.1146499999999999</v>
      </c>
      <c r="BDW25" s="2">
        <v>1.1160049999999999</v>
      </c>
      <c r="BDX25" s="2">
        <v>1.117767</v>
      </c>
      <c r="BDY25" s="2">
        <v>1.1193630000000001</v>
      </c>
      <c r="BDZ25" s="2">
        <v>1.121381</v>
      </c>
      <c r="BEA25" s="2">
        <v>1.123478</v>
      </c>
      <c r="BEB25" s="2">
        <v>1.125767</v>
      </c>
      <c r="BEC25" s="2">
        <v>1.127829</v>
      </c>
      <c r="BED25" s="2">
        <v>1.1301760000000001</v>
      </c>
      <c r="BEE25" s="2">
        <v>1.1323920000000001</v>
      </c>
      <c r="BEF25" s="2">
        <v>1.1349089999999999</v>
      </c>
      <c r="BEG25" s="2">
        <v>1.1373819999999999</v>
      </c>
      <c r="BEH25" s="2">
        <v>1.1401380000000001</v>
      </c>
      <c r="BEI25" s="2">
        <v>1.1424890000000001</v>
      </c>
      <c r="BEJ25" s="2">
        <v>1.1446639999999999</v>
      </c>
      <c r="BEK25" s="2">
        <v>1.145788</v>
      </c>
      <c r="BEL25" s="2">
        <v>1.146412</v>
      </c>
      <c r="BEM25" s="2">
        <v>1.146938</v>
      </c>
      <c r="BEN25" s="2">
        <v>1.148048</v>
      </c>
      <c r="BEO25" s="2">
        <v>1.148692</v>
      </c>
      <c r="BEP25" s="2">
        <v>1.1496630000000001</v>
      </c>
      <c r="BEQ25" s="2">
        <v>1.1505810000000001</v>
      </c>
      <c r="BER25" s="2">
        <v>1.1516949999999999</v>
      </c>
      <c r="BES25" s="2">
        <v>1.152703</v>
      </c>
      <c r="BET25" s="2">
        <v>1.1539649999999999</v>
      </c>
      <c r="BEU25" s="2">
        <v>1.155151</v>
      </c>
      <c r="BEV25" s="2">
        <v>1.156663</v>
      </c>
      <c r="BEW25" s="2">
        <v>1.158301</v>
      </c>
      <c r="BEX25" s="2">
        <v>1.1605190000000001</v>
      </c>
      <c r="BEY25" s="2">
        <v>1.1627670000000001</v>
      </c>
      <c r="BEZ25" s="2">
        <v>1.165238</v>
      </c>
      <c r="BFA25" s="2">
        <v>1.1677230000000001</v>
      </c>
      <c r="BFB25" s="2">
        <v>1.170415</v>
      </c>
      <c r="BFC25" s="2">
        <v>1.1730430000000001</v>
      </c>
      <c r="BFD25" s="2">
        <v>1.1760280000000001</v>
      </c>
      <c r="BFE25" s="2">
        <v>1.178647</v>
      </c>
      <c r="BFF25" s="2">
        <v>1.1815789999999999</v>
      </c>
      <c r="BFG25" s="2">
        <v>1.184461</v>
      </c>
      <c r="BFH25" s="2">
        <v>1.1878310000000001</v>
      </c>
      <c r="BFI25" s="2">
        <v>1.1913419999999999</v>
      </c>
      <c r="BFJ25" s="2">
        <v>1.195427</v>
      </c>
      <c r="BFK25" s="2">
        <v>1.1995340000000001</v>
      </c>
      <c r="BFL25" s="2">
        <v>1.2038500000000001</v>
      </c>
      <c r="BFM25" s="2">
        <v>1.207999</v>
      </c>
      <c r="BFN25" s="2">
        <v>1.2126669999999999</v>
      </c>
      <c r="BFO25" s="2">
        <v>1.2171810000000001</v>
      </c>
      <c r="BFP25" s="2">
        <v>1.222175</v>
      </c>
      <c r="BFQ25" s="2">
        <v>1.2271650000000001</v>
      </c>
      <c r="BFR25" s="2">
        <v>1.2325280000000001</v>
      </c>
      <c r="BFS25" s="2">
        <v>1.2381580000000001</v>
      </c>
      <c r="BFT25" s="2">
        <v>1.2438910000000001</v>
      </c>
      <c r="BFU25" s="2">
        <v>1.24952</v>
      </c>
      <c r="BFV25" s="2">
        <v>1.2557780000000001</v>
      </c>
      <c r="BFW25" s="2">
        <v>1.261825</v>
      </c>
      <c r="BFX25" s="2">
        <v>1.2684530000000001</v>
      </c>
      <c r="BFY25" s="2">
        <v>1.2749299999999999</v>
      </c>
      <c r="BFZ25" s="2">
        <v>1.281514</v>
      </c>
      <c r="BGA25" s="2">
        <v>1.287938</v>
      </c>
      <c r="BGB25" s="2">
        <v>1.2945709999999999</v>
      </c>
      <c r="BGC25" s="2">
        <v>1.3005180000000001</v>
      </c>
      <c r="BGD25" s="2">
        <v>1.306748</v>
      </c>
      <c r="BGE25" s="2">
        <v>1.312989</v>
      </c>
      <c r="BGF25" s="2">
        <v>1.3194189999999999</v>
      </c>
      <c r="BGG25" s="2">
        <v>1.325494</v>
      </c>
      <c r="BGH25" s="2">
        <v>1.3316650000000001</v>
      </c>
      <c r="BGI25" s="2">
        <v>1.337054</v>
      </c>
      <c r="BGJ25" s="2">
        <v>1.3424799999999999</v>
      </c>
      <c r="BGK25" s="2">
        <v>1.3477760000000001</v>
      </c>
      <c r="BGL25" s="2">
        <v>1.3529709999999999</v>
      </c>
      <c r="BGM25" s="2">
        <v>1.3577980000000001</v>
      </c>
      <c r="BGN25" s="2">
        <v>1.362528</v>
      </c>
      <c r="BGO25" s="2">
        <v>1.3668439999999999</v>
      </c>
      <c r="BGP25" s="2">
        <v>1.3712260000000001</v>
      </c>
      <c r="BGQ25" s="2">
        <v>1.375035</v>
      </c>
      <c r="BGR25" s="2">
        <v>1.3787879999999999</v>
      </c>
      <c r="BGS25" s="2">
        <v>1.381874</v>
      </c>
      <c r="BGT25" s="2">
        <v>1.38472</v>
      </c>
      <c r="BGU25" s="2">
        <v>1.387006</v>
      </c>
      <c r="BGV25" s="2">
        <v>1.3891880000000001</v>
      </c>
      <c r="BGW25" s="2">
        <v>1.3904559999999999</v>
      </c>
      <c r="BGX25" s="2">
        <v>1.3918520000000001</v>
      </c>
      <c r="BGY25">
        <v>9.2899999999999991</v>
      </c>
      <c r="BGZ25" s="6">
        <v>39.911799999999999</v>
      </c>
    </row>
    <row r="26" spans="1:1560" x14ac:dyDescent="0.25">
      <c r="A26" s="1">
        <f t="shared" si="0"/>
        <v>25</v>
      </c>
      <c r="B26" s="2">
        <v>0.57151540000000001</v>
      </c>
      <c r="C26" s="2">
        <v>0.57097770000000003</v>
      </c>
      <c r="D26" s="2">
        <v>0.57072040000000002</v>
      </c>
      <c r="E26" s="2">
        <v>0.57100859999999998</v>
      </c>
      <c r="F26" s="2">
        <v>0.57073410000000002</v>
      </c>
      <c r="G26" s="2">
        <v>0.57026339999999998</v>
      </c>
      <c r="H26" s="2">
        <v>0.57042470000000001</v>
      </c>
      <c r="I26" s="2">
        <v>0.57037729999999998</v>
      </c>
      <c r="J26" s="2">
        <v>0.57087049999999995</v>
      </c>
      <c r="K26" s="2">
        <v>0.57068870000000005</v>
      </c>
      <c r="L26" s="2">
        <v>0.57024589999999997</v>
      </c>
      <c r="M26" s="2">
        <v>0.57008000000000003</v>
      </c>
      <c r="N26" s="2">
        <v>0.57015199999999999</v>
      </c>
      <c r="O26" s="2">
        <v>0.57018230000000003</v>
      </c>
      <c r="P26" s="2">
        <v>0.5699092</v>
      </c>
      <c r="Q26" s="2">
        <v>0.569747</v>
      </c>
      <c r="R26" s="2">
        <v>0.56950279999999998</v>
      </c>
      <c r="S26" s="2">
        <v>0.56902220000000003</v>
      </c>
      <c r="T26" s="2">
        <v>0.56912450000000003</v>
      </c>
      <c r="U26" s="2">
        <v>0.56932539999999998</v>
      </c>
      <c r="V26" s="2">
        <v>0.56917289999999998</v>
      </c>
      <c r="W26" s="2">
        <v>0.56906029999999996</v>
      </c>
      <c r="X26" s="2">
        <v>0.5690634</v>
      </c>
      <c r="Y26" s="2">
        <v>0.56903999999999999</v>
      </c>
      <c r="Z26" s="2">
        <v>0.56924600000000003</v>
      </c>
      <c r="AA26" s="2">
        <v>0.569164</v>
      </c>
      <c r="AB26" s="2">
        <v>0.56893780000000005</v>
      </c>
      <c r="AC26" s="2">
        <v>0.56885249999999998</v>
      </c>
      <c r="AD26" s="2">
        <v>0.56887129999999997</v>
      </c>
      <c r="AE26" s="2">
        <v>0.56873249999999997</v>
      </c>
      <c r="AF26" s="2">
        <v>0.56883139999999999</v>
      </c>
      <c r="AG26" s="2">
        <v>0.5686677</v>
      </c>
      <c r="AH26" s="2">
        <v>0.56822819999999996</v>
      </c>
      <c r="AI26" s="2">
        <v>0.56770500000000002</v>
      </c>
      <c r="AJ26" s="2">
        <v>0.56765909999999997</v>
      </c>
      <c r="AK26" s="2">
        <v>0.56781110000000001</v>
      </c>
      <c r="AL26" s="2">
        <v>0.5679246</v>
      </c>
      <c r="AM26" s="2">
        <v>0.56746540000000001</v>
      </c>
      <c r="AN26" s="2">
        <v>0.56766930000000004</v>
      </c>
      <c r="AO26" s="2">
        <v>0.56761779999999995</v>
      </c>
      <c r="AP26" s="2">
        <v>0.56730619999999998</v>
      </c>
      <c r="AQ26" s="2">
        <v>0.56733129999999998</v>
      </c>
      <c r="AR26" s="2">
        <v>0.56738160000000004</v>
      </c>
      <c r="AS26" s="2">
        <v>0.56700600000000001</v>
      </c>
      <c r="AT26" s="2">
        <v>0.56670529999999997</v>
      </c>
      <c r="AU26" s="2">
        <v>0.56673059999999997</v>
      </c>
      <c r="AV26" s="2">
        <v>0.56667970000000001</v>
      </c>
      <c r="AW26" s="2">
        <v>0.5665519</v>
      </c>
      <c r="AX26" s="2">
        <v>0.56633529999999999</v>
      </c>
      <c r="AY26" s="2">
        <v>0.56626750000000003</v>
      </c>
      <c r="AZ26" s="2">
        <v>0.5661233</v>
      </c>
      <c r="BA26" s="2">
        <v>0.56564490000000001</v>
      </c>
      <c r="BB26" s="2">
        <v>0.56551209999999996</v>
      </c>
      <c r="BC26" s="2">
        <v>0.56534890000000004</v>
      </c>
      <c r="BD26" s="2">
        <v>0.56533100000000003</v>
      </c>
      <c r="BE26" s="2">
        <v>0.56533869999999997</v>
      </c>
      <c r="BF26" s="2">
        <v>0.56492500000000001</v>
      </c>
      <c r="BG26" s="2">
        <v>0.56471729999999998</v>
      </c>
      <c r="BH26" s="2">
        <v>0.56480050000000004</v>
      </c>
      <c r="BI26" s="2">
        <v>0.56459159999999997</v>
      </c>
      <c r="BJ26" s="2">
        <v>0.56448949999999998</v>
      </c>
      <c r="BK26" s="2">
        <v>0.56460030000000005</v>
      </c>
      <c r="BL26" s="2">
        <v>0.56482710000000003</v>
      </c>
      <c r="BM26" s="2">
        <v>0.56467219999999996</v>
      </c>
      <c r="BN26" s="2">
        <v>0.56456700000000004</v>
      </c>
      <c r="BO26" s="2">
        <v>0.56417640000000002</v>
      </c>
      <c r="BP26" s="2">
        <v>0.56427559999999999</v>
      </c>
      <c r="BQ26" s="2">
        <v>0.56415230000000005</v>
      </c>
      <c r="BR26" s="2">
        <v>0.56400410000000001</v>
      </c>
      <c r="BS26" s="2">
        <v>0.5636622</v>
      </c>
      <c r="BT26" s="2">
        <v>0.5634633</v>
      </c>
      <c r="BU26" s="2">
        <v>0.56328440000000002</v>
      </c>
      <c r="BV26" s="2">
        <v>0.56321429999999995</v>
      </c>
      <c r="BW26" s="2">
        <v>0.56327510000000003</v>
      </c>
      <c r="BX26" s="2">
        <v>0.56350370000000005</v>
      </c>
      <c r="BY26" s="2">
        <v>0.56337930000000003</v>
      </c>
      <c r="BZ26" s="2">
        <v>0.5630404</v>
      </c>
      <c r="CA26" s="2">
        <v>0.56277699999999997</v>
      </c>
      <c r="CB26" s="2">
        <v>0.56254199999999999</v>
      </c>
      <c r="CC26" s="2">
        <v>0.56249579999999999</v>
      </c>
      <c r="CD26" s="2">
        <v>0.56243719999999997</v>
      </c>
      <c r="CE26" s="2">
        <v>0.56181009999999998</v>
      </c>
      <c r="CF26" s="2">
        <v>0.56157179999999995</v>
      </c>
      <c r="CG26" s="2">
        <v>0.56159890000000001</v>
      </c>
      <c r="CH26" s="2">
        <v>0.56172109999999997</v>
      </c>
      <c r="CI26" s="2">
        <v>0.56169460000000004</v>
      </c>
      <c r="CJ26" s="2">
        <v>0.56169029999999998</v>
      </c>
      <c r="CK26" s="2">
        <v>0.56137519999999996</v>
      </c>
      <c r="CL26" s="2">
        <v>0.56132850000000001</v>
      </c>
      <c r="CM26" s="2">
        <v>0.56121109999999996</v>
      </c>
      <c r="CN26" s="2">
        <v>0.56102819999999998</v>
      </c>
      <c r="CO26" s="2">
        <v>0.56097669999999999</v>
      </c>
      <c r="CP26" s="2">
        <v>0.56116319999999997</v>
      </c>
      <c r="CQ26" s="2">
        <v>0.56099739999999998</v>
      </c>
      <c r="CR26" s="2">
        <v>0.56076420000000005</v>
      </c>
      <c r="CS26" s="2">
        <v>0.56077160000000004</v>
      </c>
      <c r="CT26" s="2">
        <v>0.56072239999999995</v>
      </c>
      <c r="CU26" s="2">
        <v>0.56056660000000003</v>
      </c>
      <c r="CV26" s="2">
        <v>0.56018760000000001</v>
      </c>
      <c r="CW26" s="2">
        <v>0.55993219999999999</v>
      </c>
      <c r="CX26" s="2">
        <v>0.55991360000000001</v>
      </c>
      <c r="CY26" s="2">
        <v>0.55991120000000005</v>
      </c>
      <c r="CZ26" s="2">
        <v>0.55992419999999998</v>
      </c>
      <c r="DA26" s="2">
        <v>0.55954009999999998</v>
      </c>
      <c r="DB26" s="2">
        <v>0.55940520000000005</v>
      </c>
      <c r="DC26" s="2">
        <v>0.55943240000000005</v>
      </c>
      <c r="DD26" s="2">
        <v>0.55927970000000005</v>
      </c>
      <c r="DE26" s="2">
        <v>0.55922249999999996</v>
      </c>
      <c r="DF26" s="2">
        <v>0.55908029999999997</v>
      </c>
      <c r="DG26" s="2">
        <v>0.55899829999999995</v>
      </c>
      <c r="DH26" s="2">
        <v>0.55886769999999997</v>
      </c>
      <c r="DI26" s="2">
        <v>0.55848260000000005</v>
      </c>
      <c r="DJ26" s="2">
        <v>0.55837700000000001</v>
      </c>
      <c r="DK26" s="2">
        <v>0.55864420000000004</v>
      </c>
      <c r="DL26" s="2">
        <v>0.55847659999999999</v>
      </c>
      <c r="DM26" s="2">
        <v>0.55821169999999998</v>
      </c>
      <c r="DN26" s="2">
        <v>0.55791809999999997</v>
      </c>
      <c r="DO26" s="2">
        <v>0.55781409999999998</v>
      </c>
      <c r="DP26" s="2">
        <v>0.55797730000000001</v>
      </c>
      <c r="DQ26" s="2">
        <v>0.55775379999999997</v>
      </c>
      <c r="DR26" s="2">
        <v>0.55748249999999999</v>
      </c>
      <c r="DS26" s="2">
        <v>0.55720159999999996</v>
      </c>
      <c r="DT26" s="2">
        <v>0.55719050000000003</v>
      </c>
      <c r="DU26" s="2">
        <v>0.55718579999999995</v>
      </c>
      <c r="DV26" s="2">
        <v>0.55705979999999999</v>
      </c>
      <c r="DW26" s="2">
        <v>0.55674389999999996</v>
      </c>
      <c r="DX26" s="2">
        <v>0.55666570000000004</v>
      </c>
      <c r="DY26" s="2">
        <v>0.55662330000000004</v>
      </c>
      <c r="DZ26" s="2">
        <v>0.55654139999999996</v>
      </c>
      <c r="EA26" s="2">
        <v>0.55633350000000004</v>
      </c>
      <c r="EB26" s="2">
        <v>0.55626920000000002</v>
      </c>
      <c r="EC26" s="2">
        <v>0.55615999999999999</v>
      </c>
      <c r="ED26" s="2">
        <v>0.55598060000000005</v>
      </c>
      <c r="EE26" s="2">
        <v>0.55599929999999997</v>
      </c>
      <c r="EF26" s="2">
        <v>0.55592509999999995</v>
      </c>
      <c r="EG26" s="2">
        <v>0.5558881</v>
      </c>
      <c r="EH26" s="2">
        <v>0.55571820000000005</v>
      </c>
      <c r="EI26" s="2">
        <v>0.55542689999999995</v>
      </c>
      <c r="EJ26" s="2">
        <v>0.55510179999999998</v>
      </c>
      <c r="EK26" s="2">
        <v>0.55498119999999995</v>
      </c>
      <c r="EL26" s="2">
        <v>0.55519969999999996</v>
      </c>
      <c r="EM26" s="2">
        <v>0.55504330000000002</v>
      </c>
      <c r="EN26" s="2">
        <v>0.55500380000000005</v>
      </c>
      <c r="EO26" s="2">
        <v>0.55495919999999999</v>
      </c>
      <c r="EP26" s="2">
        <v>0.55482620000000005</v>
      </c>
      <c r="EQ26" s="2">
        <v>0.5545291</v>
      </c>
      <c r="ER26" s="2">
        <v>0.5544559</v>
      </c>
      <c r="ES26" s="2">
        <v>0.55435820000000002</v>
      </c>
      <c r="ET26" s="2">
        <v>0.55410250000000005</v>
      </c>
      <c r="EU26" s="2">
        <v>0.55402739999999995</v>
      </c>
      <c r="EV26" s="2">
        <v>0.55418369999999995</v>
      </c>
      <c r="EW26" s="2">
        <v>0.55403210000000003</v>
      </c>
      <c r="EX26" s="2">
        <v>0.5536932</v>
      </c>
      <c r="EY26" s="2">
        <v>0.55362140000000004</v>
      </c>
      <c r="EZ26" s="2">
        <v>0.55353410000000003</v>
      </c>
      <c r="FA26" s="2">
        <v>0.5532494</v>
      </c>
      <c r="FB26" s="2">
        <v>0.55301089999999997</v>
      </c>
      <c r="FC26" s="2">
        <v>0.55303009999999997</v>
      </c>
      <c r="FD26" s="2">
        <v>0.55338419999999999</v>
      </c>
      <c r="FE26" s="2">
        <v>0.55299540000000003</v>
      </c>
      <c r="FF26" s="2">
        <v>0.55257330000000004</v>
      </c>
      <c r="FG26" s="2">
        <v>0.55230999999999997</v>
      </c>
      <c r="FH26" s="2">
        <v>0.5521644</v>
      </c>
      <c r="FI26" s="2">
        <v>0.55228509999999997</v>
      </c>
      <c r="FJ26" s="2">
        <v>0.55245169999999999</v>
      </c>
      <c r="FK26" s="2">
        <v>0.55247139999999995</v>
      </c>
      <c r="FL26" s="2">
        <v>0.55228569999999999</v>
      </c>
      <c r="FM26" s="2">
        <v>0.55184560000000005</v>
      </c>
      <c r="FN26" s="2">
        <v>0.55182520000000002</v>
      </c>
      <c r="FO26" s="2">
        <v>0.55169679999999999</v>
      </c>
      <c r="FP26" s="2">
        <v>0.55191270000000003</v>
      </c>
      <c r="FQ26" s="2">
        <v>0.5517048</v>
      </c>
      <c r="FR26" s="2">
        <v>0.55154230000000004</v>
      </c>
      <c r="FS26" s="2">
        <v>0.55124870000000004</v>
      </c>
      <c r="FT26" s="2">
        <v>0.55096109999999998</v>
      </c>
      <c r="FU26" s="2">
        <v>0.55091909999999999</v>
      </c>
      <c r="FV26" s="2">
        <v>0.55089840000000001</v>
      </c>
      <c r="FW26" s="2">
        <v>0.55086659999999998</v>
      </c>
      <c r="FX26" s="2">
        <v>0.55101639999999996</v>
      </c>
      <c r="FY26" s="2">
        <v>0.55107309999999998</v>
      </c>
      <c r="FZ26" s="2">
        <v>0.55093150000000002</v>
      </c>
      <c r="GA26" s="2">
        <v>0.550786</v>
      </c>
      <c r="GB26" s="2">
        <v>0.55063300000000004</v>
      </c>
      <c r="GC26" s="2">
        <v>0.55036370000000001</v>
      </c>
      <c r="GD26" s="2">
        <v>0.55022959999999999</v>
      </c>
      <c r="GE26" s="2">
        <v>0.55014430000000003</v>
      </c>
      <c r="GF26" s="2">
        <v>0.550369</v>
      </c>
      <c r="GG26" s="2">
        <v>0.55040770000000006</v>
      </c>
      <c r="GH26" s="2">
        <v>0.55030299999999999</v>
      </c>
      <c r="GI26" s="2">
        <v>0.55008159999999995</v>
      </c>
      <c r="GJ26" s="2">
        <v>0.54995439999999995</v>
      </c>
      <c r="GK26" s="2">
        <v>0.54974369999999995</v>
      </c>
      <c r="GL26" s="2">
        <v>0.54961409999999999</v>
      </c>
      <c r="GM26" s="2">
        <v>0.54967829999999995</v>
      </c>
      <c r="GN26" s="2">
        <v>0.54947480000000004</v>
      </c>
      <c r="GO26" s="2">
        <v>0.54958030000000002</v>
      </c>
      <c r="GP26" s="2">
        <v>0.54972900000000002</v>
      </c>
      <c r="GQ26" s="2">
        <v>0.54967920000000003</v>
      </c>
      <c r="GR26" s="2">
        <v>0.54958439999999997</v>
      </c>
      <c r="GS26" s="2">
        <v>0.54939210000000005</v>
      </c>
      <c r="GT26" s="2">
        <v>0.54921140000000002</v>
      </c>
      <c r="GU26" s="2">
        <v>0.54888309999999996</v>
      </c>
      <c r="GV26" s="2">
        <v>0.54859639999999998</v>
      </c>
      <c r="GW26" s="2">
        <v>0.54873989999999995</v>
      </c>
      <c r="GX26" s="2">
        <v>0.54895720000000003</v>
      </c>
      <c r="GY26" s="2">
        <v>0.5486588</v>
      </c>
      <c r="GZ26" s="2">
        <v>0.54870719999999995</v>
      </c>
      <c r="HA26" s="2">
        <v>0.54848419999999998</v>
      </c>
      <c r="HB26" s="2">
        <v>0.54845319999999997</v>
      </c>
      <c r="HC26" s="2">
        <v>0.54848189999999997</v>
      </c>
      <c r="HD26" s="2">
        <v>0.54834629999999995</v>
      </c>
      <c r="HE26" s="2">
        <v>0.54806630000000001</v>
      </c>
      <c r="HF26" s="2">
        <v>0.54835230000000001</v>
      </c>
      <c r="HG26" s="2">
        <v>0.54827409999999999</v>
      </c>
      <c r="HH26" s="2">
        <v>0.54782350000000002</v>
      </c>
      <c r="HI26" s="2">
        <v>0.54766420000000005</v>
      </c>
      <c r="HJ26" s="2">
        <v>0.54770540000000001</v>
      </c>
      <c r="HK26" s="2">
        <v>0.54776590000000003</v>
      </c>
      <c r="HL26" s="2">
        <v>0.54768380000000005</v>
      </c>
      <c r="HM26" s="2">
        <v>0.54768669999999997</v>
      </c>
      <c r="HN26" s="2">
        <v>0.54798729999999995</v>
      </c>
      <c r="HO26" s="2">
        <v>0.54784929999999998</v>
      </c>
      <c r="HP26" s="2">
        <v>0.54766890000000001</v>
      </c>
      <c r="HQ26" s="2">
        <v>0.54737440000000004</v>
      </c>
      <c r="HR26" s="2">
        <v>0.54745849999999996</v>
      </c>
      <c r="HS26" s="2">
        <v>0.54737130000000001</v>
      </c>
      <c r="HT26" s="2">
        <v>0.54730529999999999</v>
      </c>
      <c r="HU26" s="2">
        <v>0.54717649999999995</v>
      </c>
      <c r="HV26" s="2">
        <v>0.547261</v>
      </c>
      <c r="HW26" s="2">
        <v>0.54702770000000001</v>
      </c>
      <c r="HX26" s="2">
        <v>0.54720349999999995</v>
      </c>
      <c r="HY26" s="2">
        <v>0.54724280000000003</v>
      </c>
      <c r="HZ26" s="2">
        <v>0.54726580000000002</v>
      </c>
      <c r="IA26" s="2">
        <v>0.54722289999999996</v>
      </c>
      <c r="IB26" s="2">
        <v>0.54719629999999997</v>
      </c>
      <c r="IC26" s="2">
        <v>0.54691239999999997</v>
      </c>
      <c r="ID26" s="2">
        <v>0.54690919999999998</v>
      </c>
      <c r="IE26" s="2">
        <v>0.54729459999999996</v>
      </c>
      <c r="IF26" s="2">
        <v>0.54727700000000001</v>
      </c>
      <c r="IG26" s="2">
        <v>0.54720250000000004</v>
      </c>
      <c r="IH26" s="2">
        <v>0.54721949999999997</v>
      </c>
      <c r="II26" s="2">
        <v>0.54713920000000005</v>
      </c>
      <c r="IJ26" s="2">
        <v>0.54711980000000004</v>
      </c>
      <c r="IK26" s="2">
        <v>0.54727130000000002</v>
      </c>
      <c r="IL26" s="2">
        <v>0.54721220000000004</v>
      </c>
      <c r="IM26" s="2">
        <v>0.54695559999999999</v>
      </c>
      <c r="IN26" s="2">
        <v>0.54709770000000002</v>
      </c>
      <c r="IO26" s="2">
        <v>0.54706120000000003</v>
      </c>
      <c r="IP26" s="2">
        <v>0.54685680000000003</v>
      </c>
      <c r="IQ26" s="2">
        <v>0.54660030000000004</v>
      </c>
      <c r="IR26" s="2">
        <v>0.54699799999999998</v>
      </c>
      <c r="IS26" s="2">
        <v>0.54716489999999995</v>
      </c>
      <c r="IT26" s="2">
        <v>0.54706790000000005</v>
      </c>
      <c r="IU26" s="2">
        <v>0.54714169999999995</v>
      </c>
      <c r="IV26" s="2">
        <v>0.5471509</v>
      </c>
      <c r="IW26" s="2">
        <v>0.54713489999999998</v>
      </c>
      <c r="IX26" s="2">
        <v>0.54712919999999998</v>
      </c>
      <c r="IY26" s="2">
        <v>0.54719399999999996</v>
      </c>
      <c r="IZ26" s="2">
        <v>0.54744090000000001</v>
      </c>
      <c r="JA26" s="2">
        <v>0.54719309999999999</v>
      </c>
      <c r="JB26" s="2">
        <v>0.5470701</v>
      </c>
      <c r="JC26" s="2">
        <v>0.54721889999999995</v>
      </c>
      <c r="JD26" s="2">
        <v>0.54740180000000005</v>
      </c>
      <c r="JE26" s="2">
        <v>0.54732349999999996</v>
      </c>
      <c r="JF26" s="2">
        <v>0.54722599999999999</v>
      </c>
      <c r="JG26" s="2">
        <v>0.54715530000000001</v>
      </c>
      <c r="JH26" s="2">
        <v>0.54736240000000003</v>
      </c>
      <c r="JI26" s="2">
        <v>0.54742210000000002</v>
      </c>
      <c r="JJ26" s="2">
        <v>0.54727479999999995</v>
      </c>
      <c r="JK26" s="2">
        <v>0.54731799999999997</v>
      </c>
      <c r="JL26" s="2">
        <v>0.547601</v>
      </c>
      <c r="JM26" s="2">
        <v>0.54770099999999999</v>
      </c>
      <c r="JN26" s="2">
        <v>0.54780830000000003</v>
      </c>
      <c r="JO26" s="2">
        <v>0.54778950000000004</v>
      </c>
      <c r="JP26" s="2">
        <v>0.54800899999999997</v>
      </c>
      <c r="JQ26" s="2">
        <v>0.54808749999999995</v>
      </c>
      <c r="JR26" s="2">
        <v>0.54802519999999999</v>
      </c>
      <c r="JS26" s="2">
        <v>0.54814819999999997</v>
      </c>
      <c r="JT26" s="2">
        <v>0.54831359999999996</v>
      </c>
      <c r="JU26" s="2">
        <v>0.54829050000000001</v>
      </c>
      <c r="JV26" s="2">
        <v>0.54839159999999998</v>
      </c>
      <c r="JW26" s="2">
        <v>0.54853439999999998</v>
      </c>
      <c r="JX26" s="2">
        <v>0.54858859999999998</v>
      </c>
      <c r="JY26" s="2">
        <v>0.54863989999999996</v>
      </c>
      <c r="JZ26" s="2">
        <v>0.54894719999999997</v>
      </c>
      <c r="KA26" s="2">
        <v>0.54895930000000004</v>
      </c>
      <c r="KB26" s="2">
        <v>0.54918940000000005</v>
      </c>
      <c r="KC26" s="2">
        <v>0.54945299999999997</v>
      </c>
      <c r="KD26" s="2">
        <v>0.54978510000000003</v>
      </c>
      <c r="KE26" s="2">
        <v>0.54987200000000003</v>
      </c>
      <c r="KF26" s="2">
        <v>0.54997209999999996</v>
      </c>
      <c r="KG26" s="2">
        <v>0.55021520000000002</v>
      </c>
      <c r="KH26" s="2">
        <v>0.5504732</v>
      </c>
      <c r="KI26" s="2">
        <v>0.55073130000000003</v>
      </c>
      <c r="KJ26" s="2">
        <v>0.5508788</v>
      </c>
      <c r="KK26" s="2">
        <v>0.55086670000000004</v>
      </c>
      <c r="KL26" s="2">
        <v>0.55129430000000001</v>
      </c>
      <c r="KM26" s="2">
        <v>0.55182180000000003</v>
      </c>
      <c r="KN26" s="2">
        <v>0.55207039999999996</v>
      </c>
      <c r="KO26" s="2">
        <v>0.55217839999999996</v>
      </c>
      <c r="KP26" s="2">
        <v>0.55248549999999996</v>
      </c>
      <c r="KQ26" s="2">
        <v>0.55268139999999999</v>
      </c>
      <c r="KR26" s="2">
        <v>0.55290059999999996</v>
      </c>
      <c r="KS26" s="2">
        <v>0.55338109999999996</v>
      </c>
      <c r="KT26" s="2">
        <v>0.55394449999999995</v>
      </c>
      <c r="KU26" s="2">
        <v>0.55428180000000005</v>
      </c>
      <c r="KV26" s="2">
        <v>0.55467699999999998</v>
      </c>
      <c r="KW26" s="2">
        <v>0.55488059999999995</v>
      </c>
      <c r="KX26" s="2">
        <v>0.55518069999999997</v>
      </c>
      <c r="KY26" s="2">
        <v>0.55536339999999995</v>
      </c>
      <c r="KZ26" s="2">
        <v>0.55573320000000004</v>
      </c>
      <c r="LA26" s="2">
        <v>0.55619890000000005</v>
      </c>
      <c r="LB26" s="2">
        <v>0.55662909999999999</v>
      </c>
      <c r="LC26" s="2">
        <v>0.55701639999999997</v>
      </c>
      <c r="LD26" s="2">
        <v>0.55759020000000004</v>
      </c>
      <c r="LE26" s="2">
        <v>0.55788110000000002</v>
      </c>
      <c r="LF26" s="2">
        <v>0.5583205</v>
      </c>
      <c r="LG26" s="2">
        <v>0.55881449999999999</v>
      </c>
      <c r="LH26" s="2">
        <v>0.5593148</v>
      </c>
      <c r="LI26" s="2">
        <v>0.55966419999999995</v>
      </c>
      <c r="LJ26" s="2">
        <v>0.56014940000000002</v>
      </c>
      <c r="LK26" s="2">
        <v>0.56052939999999996</v>
      </c>
      <c r="LL26" s="2">
        <v>0.5611218</v>
      </c>
      <c r="LM26" s="2">
        <v>0.56177200000000005</v>
      </c>
      <c r="LN26" s="2">
        <v>0.56236489999999995</v>
      </c>
      <c r="LO26" s="2">
        <v>0.56278950000000005</v>
      </c>
      <c r="LP26" s="2">
        <v>0.56315199999999999</v>
      </c>
      <c r="LQ26" s="2">
        <v>0.56354110000000002</v>
      </c>
      <c r="LR26" s="2">
        <v>0.56414220000000004</v>
      </c>
      <c r="LS26" s="2">
        <v>0.56468439999999998</v>
      </c>
      <c r="LT26" s="2">
        <v>0.56535559999999996</v>
      </c>
      <c r="LU26" s="2">
        <v>0.56605989999999995</v>
      </c>
      <c r="LV26" s="2">
        <v>0.56668350000000001</v>
      </c>
      <c r="LW26" s="2">
        <v>0.56723210000000002</v>
      </c>
      <c r="LX26" s="2">
        <v>0.56789299999999998</v>
      </c>
      <c r="LY26" s="2">
        <v>0.56842349999999997</v>
      </c>
      <c r="LZ26" s="2">
        <v>0.56893660000000001</v>
      </c>
      <c r="MA26" s="2">
        <v>0.56955460000000002</v>
      </c>
      <c r="MB26" s="2">
        <v>0.57010000000000005</v>
      </c>
      <c r="MC26" s="2">
        <v>0.57083589999999995</v>
      </c>
      <c r="MD26" s="2">
        <v>0.57141509999999995</v>
      </c>
      <c r="ME26" s="2">
        <v>0.5718761</v>
      </c>
      <c r="MF26" s="2">
        <v>0.57274150000000001</v>
      </c>
      <c r="MG26" s="2">
        <v>0.5734165</v>
      </c>
      <c r="MH26" s="2">
        <v>0.57402629999999999</v>
      </c>
      <c r="MI26" s="2">
        <v>0.57456879999999999</v>
      </c>
      <c r="MJ26" s="2">
        <v>0.57527890000000004</v>
      </c>
      <c r="MK26" s="2">
        <v>0.57574749999999997</v>
      </c>
      <c r="ML26" s="2">
        <v>0.57645369999999996</v>
      </c>
      <c r="MM26" s="2">
        <v>0.57725550000000003</v>
      </c>
      <c r="MN26" s="2">
        <v>0.57793320000000004</v>
      </c>
      <c r="MO26" s="2">
        <v>0.57845610000000003</v>
      </c>
      <c r="MP26" s="2">
        <v>0.57914449999999995</v>
      </c>
      <c r="MQ26" s="2">
        <v>0.57971859999999997</v>
      </c>
      <c r="MR26" s="2">
        <v>0.58020190000000005</v>
      </c>
      <c r="MS26" s="2">
        <v>0.58084060000000004</v>
      </c>
      <c r="MT26" s="2">
        <v>0.58144890000000005</v>
      </c>
      <c r="MU26" s="2">
        <v>0.58208629999999995</v>
      </c>
      <c r="MV26" s="2">
        <v>0.58281249999999996</v>
      </c>
      <c r="MW26" s="2">
        <v>0.58345440000000004</v>
      </c>
      <c r="MX26" s="2">
        <v>0.58391859999999995</v>
      </c>
      <c r="MY26" s="2">
        <v>0.58450449999999998</v>
      </c>
      <c r="MZ26" s="2">
        <v>0.58507869999999995</v>
      </c>
      <c r="NA26" s="2">
        <v>0.58566620000000003</v>
      </c>
      <c r="NB26" s="2">
        <v>0.58622969999999996</v>
      </c>
      <c r="NC26" s="2">
        <v>0.58677760000000001</v>
      </c>
      <c r="ND26" s="2">
        <v>0.58750290000000005</v>
      </c>
      <c r="NE26" s="2">
        <v>0.58792420000000001</v>
      </c>
      <c r="NF26" s="2">
        <v>0.58829160000000003</v>
      </c>
      <c r="NG26" s="2">
        <v>0.58878280000000005</v>
      </c>
      <c r="NH26" s="2">
        <v>0.58924540000000003</v>
      </c>
      <c r="NI26" s="2">
        <v>0.58972089999999999</v>
      </c>
      <c r="NJ26" s="2">
        <v>0.59018899999999996</v>
      </c>
      <c r="NK26" s="2">
        <v>0.59050780000000003</v>
      </c>
      <c r="NL26" s="2">
        <v>0.59082900000000005</v>
      </c>
      <c r="NM26" s="2">
        <v>0.59111239999999998</v>
      </c>
      <c r="NN26" s="2">
        <v>0.59131540000000005</v>
      </c>
      <c r="NO26" s="2">
        <v>0.59143400000000002</v>
      </c>
      <c r="NP26" s="2">
        <v>0.59191139999999998</v>
      </c>
      <c r="NQ26" s="2">
        <v>0.59227419999999997</v>
      </c>
      <c r="NR26" s="2">
        <v>0.59263149999999998</v>
      </c>
      <c r="NS26" s="2">
        <v>0.5927675</v>
      </c>
      <c r="NT26" s="2">
        <v>0.59289159999999996</v>
      </c>
      <c r="NU26" s="2">
        <v>0.59321029999999997</v>
      </c>
      <c r="NV26" s="2">
        <v>0.59355360000000001</v>
      </c>
      <c r="NW26" s="2">
        <v>0.59392809999999996</v>
      </c>
      <c r="NX26" s="2">
        <v>0.59425280000000003</v>
      </c>
      <c r="NY26" s="2">
        <v>0.59454090000000004</v>
      </c>
      <c r="NZ26" s="2">
        <v>0.5950394</v>
      </c>
      <c r="OA26" s="2">
        <v>0.59526630000000003</v>
      </c>
      <c r="OB26" s="2">
        <v>0.59551719999999997</v>
      </c>
      <c r="OC26" s="2">
        <v>0.59583920000000001</v>
      </c>
      <c r="OD26" s="2">
        <v>0.59613640000000001</v>
      </c>
      <c r="OE26" s="2">
        <v>0.59646900000000003</v>
      </c>
      <c r="OF26" s="2">
        <v>0.59673969999999998</v>
      </c>
      <c r="OG26" s="2">
        <v>0.597024</v>
      </c>
      <c r="OH26" s="2">
        <v>0.59743829999999998</v>
      </c>
      <c r="OI26" s="2">
        <v>0.59769030000000001</v>
      </c>
      <c r="OJ26" s="2">
        <v>0.59800330000000002</v>
      </c>
      <c r="OK26" s="2">
        <v>0.59840210000000005</v>
      </c>
      <c r="OL26" s="2">
        <v>0.59878200000000004</v>
      </c>
      <c r="OM26" s="2">
        <v>0.59918990000000005</v>
      </c>
      <c r="ON26" s="2">
        <v>0.59958599999999995</v>
      </c>
      <c r="OO26" s="2">
        <v>0.59976189999999996</v>
      </c>
      <c r="OP26" s="2">
        <v>0.59995830000000006</v>
      </c>
      <c r="OQ26" s="2">
        <v>0.60030819999999996</v>
      </c>
      <c r="OR26" s="2">
        <v>0.60081960000000001</v>
      </c>
      <c r="OS26" s="2">
        <v>0.60115980000000002</v>
      </c>
      <c r="OT26" s="2">
        <v>0.60146999999999995</v>
      </c>
      <c r="OU26" s="2">
        <v>0.60168920000000004</v>
      </c>
      <c r="OV26" s="2">
        <v>0.60201789999999999</v>
      </c>
      <c r="OW26" s="2">
        <v>0.60220479999999998</v>
      </c>
      <c r="OX26" s="2">
        <v>0.60245890000000002</v>
      </c>
      <c r="OY26" s="2">
        <v>0.60266850000000005</v>
      </c>
      <c r="OZ26" s="2">
        <v>0.60274139999999998</v>
      </c>
      <c r="PA26" s="2">
        <v>0.60297809999999996</v>
      </c>
      <c r="PB26" s="2">
        <v>0.6032748</v>
      </c>
      <c r="PC26" s="2">
        <v>0.60341140000000004</v>
      </c>
      <c r="PD26" s="2">
        <v>0.60352530000000004</v>
      </c>
      <c r="PE26" s="2">
        <v>0.60353140000000005</v>
      </c>
      <c r="PF26" s="2">
        <v>0.60376019999999997</v>
      </c>
      <c r="PG26" s="2">
        <v>0.60419610000000001</v>
      </c>
      <c r="PH26" s="2">
        <v>0.60444189999999998</v>
      </c>
      <c r="PI26" s="2">
        <v>0.60456520000000002</v>
      </c>
      <c r="PJ26" s="2">
        <v>0.60460029999999998</v>
      </c>
      <c r="PK26" s="2">
        <v>0.60466719999999996</v>
      </c>
      <c r="PL26" s="2">
        <v>0.60485109999999997</v>
      </c>
      <c r="PM26" s="2">
        <v>0.60491870000000003</v>
      </c>
      <c r="PN26" s="2">
        <v>0.60505229999999999</v>
      </c>
      <c r="PO26" s="2">
        <v>0.60526469999999999</v>
      </c>
      <c r="PP26" s="2">
        <v>0.60533910000000002</v>
      </c>
      <c r="PQ26" s="2">
        <v>0.60537549999999996</v>
      </c>
      <c r="PR26" s="2">
        <v>0.60547759999999995</v>
      </c>
      <c r="PS26" s="2">
        <v>0.60542050000000003</v>
      </c>
      <c r="PT26" s="2">
        <v>0.60565910000000001</v>
      </c>
      <c r="PU26" s="2">
        <v>0.6057998</v>
      </c>
      <c r="PV26" s="2">
        <v>0.60596220000000001</v>
      </c>
      <c r="PW26" s="2">
        <v>0.60618479999999997</v>
      </c>
      <c r="PX26" s="2">
        <v>0.60626389999999997</v>
      </c>
      <c r="PY26" s="2">
        <v>0.60643939999999996</v>
      </c>
      <c r="PZ26" s="2">
        <v>0.60669989999999996</v>
      </c>
      <c r="QA26" s="2">
        <v>0.60679439999999996</v>
      </c>
      <c r="QB26" s="2">
        <v>0.60686470000000003</v>
      </c>
      <c r="QC26" s="2">
        <v>0.60694970000000004</v>
      </c>
      <c r="QD26" s="2">
        <v>0.60696510000000004</v>
      </c>
      <c r="QE26" s="2">
        <v>0.6070044</v>
      </c>
      <c r="QF26" s="2">
        <v>0.60710779999999998</v>
      </c>
      <c r="QG26" s="2">
        <v>0.60723039999999995</v>
      </c>
      <c r="QH26" s="2">
        <v>0.607317</v>
      </c>
      <c r="QI26" s="2">
        <v>0.60729219999999995</v>
      </c>
      <c r="QJ26" s="2">
        <v>0.6073018</v>
      </c>
      <c r="QK26" s="2">
        <v>0.60718930000000004</v>
      </c>
      <c r="QL26" s="2">
        <v>0.60712829999999995</v>
      </c>
      <c r="QM26" s="2">
        <v>0.60714659999999998</v>
      </c>
      <c r="QN26" s="2">
        <v>0.60719849999999997</v>
      </c>
      <c r="QO26" s="2">
        <v>0.60691629999999996</v>
      </c>
      <c r="QP26" s="2">
        <v>0.60667879999999996</v>
      </c>
      <c r="QQ26" s="2">
        <v>0.60662499999999997</v>
      </c>
      <c r="QR26" s="2">
        <v>0.60656909999999997</v>
      </c>
      <c r="QS26" s="2">
        <v>0.60635539999999999</v>
      </c>
      <c r="QT26" s="2">
        <v>0.60617719999999997</v>
      </c>
      <c r="QU26" s="2">
        <v>0.60596620000000001</v>
      </c>
      <c r="QV26" s="2">
        <v>0.60579099999999997</v>
      </c>
      <c r="QW26" s="2">
        <v>0.60562329999999998</v>
      </c>
      <c r="QX26" s="2">
        <v>0.60544880000000001</v>
      </c>
      <c r="QY26" s="2">
        <v>0.60497599999999996</v>
      </c>
      <c r="QZ26" s="2">
        <v>0.6044948</v>
      </c>
      <c r="RA26" s="2">
        <v>0.60413519999999998</v>
      </c>
      <c r="RB26" s="2">
        <v>0.60387190000000002</v>
      </c>
      <c r="RC26" s="2">
        <v>0.60342870000000004</v>
      </c>
      <c r="RD26" s="2">
        <v>0.60290630000000001</v>
      </c>
      <c r="RE26" s="2">
        <v>0.60243089999999999</v>
      </c>
      <c r="RF26" s="2">
        <v>0.60208830000000002</v>
      </c>
      <c r="RG26" s="2">
        <v>0.60149430000000004</v>
      </c>
      <c r="RH26" s="2">
        <v>0.60104970000000002</v>
      </c>
      <c r="RI26" s="2">
        <v>0.60062159999999998</v>
      </c>
      <c r="RJ26" s="2">
        <v>0.6001185</v>
      </c>
      <c r="RK26" s="2">
        <v>0.59958730000000005</v>
      </c>
      <c r="RL26" s="2">
        <v>0.59915850000000004</v>
      </c>
      <c r="RM26" s="2">
        <v>0.59867720000000002</v>
      </c>
      <c r="RN26" s="2">
        <v>0.59825499999999998</v>
      </c>
      <c r="RO26" s="2">
        <v>0.59780480000000003</v>
      </c>
      <c r="RP26" s="2">
        <v>0.59735070000000001</v>
      </c>
      <c r="RQ26" s="2">
        <v>0.5969101</v>
      </c>
      <c r="RR26" s="2">
        <v>0.59649989999999997</v>
      </c>
      <c r="RS26" s="2">
        <v>0.59607949999999998</v>
      </c>
      <c r="RT26" s="2">
        <v>0.5957538</v>
      </c>
      <c r="RU26" s="2">
        <v>0.595364</v>
      </c>
      <c r="RV26" s="2">
        <v>0.59494190000000002</v>
      </c>
      <c r="RW26" s="2">
        <v>0.59450170000000002</v>
      </c>
      <c r="RX26" s="2">
        <v>0.59420269999999997</v>
      </c>
      <c r="RY26" s="2">
        <v>0.5939373</v>
      </c>
      <c r="RZ26" s="2">
        <v>0.59362470000000001</v>
      </c>
      <c r="SA26" s="2">
        <v>0.59322079999999999</v>
      </c>
      <c r="SB26" s="2">
        <v>0.59295779999999998</v>
      </c>
      <c r="SC26" s="2">
        <v>0.59275319999999998</v>
      </c>
      <c r="SD26" s="2">
        <v>0.59240669999999995</v>
      </c>
      <c r="SE26" s="2">
        <v>0.59202399999999999</v>
      </c>
      <c r="SF26" s="2">
        <v>0.59193850000000003</v>
      </c>
      <c r="SG26" s="2">
        <v>0.59172270000000005</v>
      </c>
      <c r="SH26" s="2">
        <v>0.59142399999999995</v>
      </c>
      <c r="SI26" s="2">
        <v>0.59100229999999998</v>
      </c>
      <c r="SJ26" s="2">
        <v>0.59070489999999998</v>
      </c>
      <c r="SK26" s="2">
        <v>0.59047799999999995</v>
      </c>
      <c r="SL26" s="2">
        <v>0.59018020000000004</v>
      </c>
      <c r="SM26" s="2">
        <v>0.58988079999999998</v>
      </c>
      <c r="SN26" s="2">
        <v>0.58979490000000001</v>
      </c>
      <c r="SO26" s="2">
        <v>0.58948970000000001</v>
      </c>
      <c r="SP26" s="2">
        <v>0.58928999999999998</v>
      </c>
      <c r="SQ26" s="2">
        <v>0.58911619999999998</v>
      </c>
      <c r="SR26" s="2">
        <v>0.58893640000000003</v>
      </c>
      <c r="SS26" s="2">
        <v>0.58877800000000002</v>
      </c>
      <c r="ST26" s="2">
        <v>0.58854379999999995</v>
      </c>
      <c r="SU26" s="2">
        <v>0.58823979999999998</v>
      </c>
      <c r="SV26" s="2">
        <v>0.58808550000000004</v>
      </c>
      <c r="SW26" s="2">
        <v>0.58781459999999996</v>
      </c>
      <c r="SX26" s="2">
        <v>0.58760250000000003</v>
      </c>
      <c r="SY26" s="2">
        <v>0.58746299999999996</v>
      </c>
      <c r="SZ26" s="2">
        <v>0.58733270000000004</v>
      </c>
      <c r="TA26" s="2">
        <v>0.5872465</v>
      </c>
      <c r="TB26" s="2">
        <v>0.58722249999999998</v>
      </c>
      <c r="TC26" s="2">
        <v>0.58694769999999996</v>
      </c>
      <c r="TD26" s="2">
        <v>0.58668450000000005</v>
      </c>
      <c r="TE26" s="2">
        <v>0.58654550000000005</v>
      </c>
      <c r="TF26" s="2">
        <v>0.5864933</v>
      </c>
      <c r="TG26" s="2">
        <v>0.58630470000000001</v>
      </c>
      <c r="TH26" s="2">
        <v>0.58616849999999998</v>
      </c>
      <c r="TI26" s="2">
        <v>0.58607609999999999</v>
      </c>
      <c r="TJ26" s="2">
        <v>0.58588980000000002</v>
      </c>
      <c r="TK26" s="2">
        <v>0.58578339999999995</v>
      </c>
      <c r="TL26" s="2">
        <v>0.58572519999999995</v>
      </c>
      <c r="TM26" s="2">
        <v>0.58558809999999994</v>
      </c>
      <c r="TN26" s="2">
        <v>0.58549569999999995</v>
      </c>
      <c r="TO26" s="2">
        <v>0.58532629999999997</v>
      </c>
      <c r="TP26" s="2">
        <v>0.58516639999999998</v>
      </c>
      <c r="TQ26" s="2">
        <v>0.58505240000000003</v>
      </c>
      <c r="TR26" s="2">
        <v>0.58500459999999999</v>
      </c>
      <c r="TS26" s="2">
        <v>0.58487610000000001</v>
      </c>
      <c r="TT26" s="2">
        <v>0.58484899999999995</v>
      </c>
      <c r="TU26" s="2">
        <v>0.58498550000000005</v>
      </c>
      <c r="TV26" s="2">
        <v>0.58492900000000003</v>
      </c>
      <c r="TW26" s="2">
        <v>0.58475429999999995</v>
      </c>
      <c r="TX26" s="2">
        <v>0.58464649999999996</v>
      </c>
      <c r="TY26" s="2">
        <v>0.58454320000000004</v>
      </c>
      <c r="TZ26" s="2">
        <v>0.58462289999999995</v>
      </c>
      <c r="UA26" s="2">
        <v>0.58470169999999999</v>
      </c>
      <c r="UB26" s="2">
        <v>0.58467449999999999</v>
      </c>
      <c r="UC26" s="2">
        <v>0.58442640000000001</v>
      </c>
      <c r="UD26" s="2">
        <v>0.584426</v>
      </c>
      <c r="UE26" s="2">
        <v>0.58434790000000003</v>
      </c>
      <c r="UF26" s="2">
        <v>0.58427410000000002</v>
      </c>
      <c r="UG26" s="2">
        <v>0.58425680000000002</v>
      </c>
      <c r="UH26" s="2">
        <v>0.58420209999999995</v>
      </c>
      <c r="UI26" s="2">
        <v>0.5840689</v>
      </c>
      <c r="UJ26" s="2">
        <v>0.58407810000000004</v>
      </c>
      <c r="UK26" s="2">
        <v>0.58399749999999995</v>
      </c>
      <c r="UL26" s="2">
        <v>0.58395909999999995</v>
      </c>
      <c r="UM26" s="2">
        <v>0.58400879999999999</v>
      </c>
      <c r="UN26" s="2">
        <v>0.58414310000000003</v>
      </c>
      <c r="UO26" s="2">
        <v>0.58392350000000004</v>
      </c>
      <c r="UP26" s="2">
        <v>0.58386850000000001</v>
      </c>
      <c r="UQ26" s="2">
        <v>0.58381539999999998</v>
      </c>
      <c r="UR26" s="2">
        <v>0.58386159999999998</v>
      </c>
      <c r="US26" s="2">
        <v>0.58372670000000004</v>
      </c>
      <c r="UT26" s="2">
        <v>0.58364360000000004</v>
      </c>
      <c r="UU26" s="2">
        <v>0.58356339999999995</v>
      </c>
      <c r="UV26" s="2">
        <v>0.58352669999999995</v>
      </c>
      <c r="UW26" s="2">
        <v>0.5834741</v>
      </c>
      <c r="UX26" s="2">
        <v>0.58362259999999999</v>
      </c>
      <c r="UY26" s="2">
        <v>0.58362049999999999</v>
      </c>
      <c r="UZ26" s="2">
        <v>0.58364729999999998</v>
      </c>
      <c r="VA26" s="2">
        <v>0.58358410000000005</v>
      </c>
      <c r="VB26" s="2">
        <v>0.5833933</v>
      </c>
      <c r="VC26" s="2">
        <v>0.58316950000000001</v>
      </c>
      <c r="VD26" s="2">
        <v>0.58315470000000003</v>
      </c>
      <c r="VE26" s="2">
        <v>0.58316599999999996</v>
      </c>
      <c r="VF26" s="2">
        <v>0.5831653</v>
      </c>
      <c r="VG26" s="2">
        <v>0.58304540000000005</v>
      </c>
      <c r="VH26" s="2">
        <v>0.58317229999999998</v>
      </c>
      <c r="VI26" s="2">
        <v>0.58300770000000002</v>
      </c>
      <c r="VJ26" s="2">
        <v>0.58296380000000003</v>
      </c>
      <c r="VK26" s="2">
        <v>0.58305070000000003</v>
      </c>
      <c r="VL26" s="2">
        <v>0.5829358</v>
      </c>
      <c r="VM26" s="2">
        <v>0.58283949999999995</v>
      </c>
      <c r="VN26" s="2">
        <v>0.58298099999999997</v>
      </c>
      <c r="VO26" s="2">
        <v>0.58290019999999998</v>
      </c>
      <c r="VP26" s="2">
        <v>0.58294789999999996</v>
      </c>
      <c r="VQ26" s="2">
        <v>0.58293669999999997</v>
      </c>
      <c r="VR26" s="2">
        <v>0.58288810000000002</v>
      </c>
      <c r="VS26" s="2">
        <v>0.58294060000000003</v>
      </c>
      <c r="VT26" s="2">
        <v>0.58299060000000003</v>
      </c>
      <c r="VU26" s="2">
        <v>0.58294860000000004</v>
      </c>
      <c r="VV26" s="2">
        <v>0.58294990000000002</v>
      </c>
      <c r="VW26" s="2">
        <v>0.58296179999999997</v>
      </c>
      <c r="VX26" s="2">
        <v>0.58310229999999996</v>
      </c>
      <c r="VY26" s="2">
        <v>0.58331770000000005</v>
      </c>
      <c r="VZ26" s="2">
        <v>0.58330139999999997</v>
      </c>
      <c r="WA26" s="2">
        <v>0.58319540000000003</v>
      </c>
      <c r="WB26" s="2">
        <v>0.58321529999999999</v>
      </c>
      <c r="WC26" s="2">
        <v>0.5833197</v>
      </c>
      <c r="WD26" s="2">
        <v>0.58351529999999996</v>
      </c>
      <c r="WE26" s="2">
        <v>0.58367740000000001</v>
      </c>
      <c r="WF26" s="2">
        <v>0.58380350000000003</v>
      </c>
      <c r="WG26" s="2">
        <v>0.58385790000000004</v>
      </c>
      <c r="WH26" s="2">
        <v>0.58391179999999998</v>
      </c>
      <c r="WI26" s="2">
        <v>0.58395830000000004</v>
      </c>
      <c r="WJ26" s="2">
        <v>0.58405200000000002</v>
      </c>
      <c r="WK26" s="2">
        <v>0.58419790000000005</v>
      </c>
      <c r="WL26" s="2">
        <v>0.58435510000000002</v>
      </c>
      <c r="WM26" s="2">
        <v>0.58451900000000001</v>
      </c>
      <c r="WN26" s="2">
        <v>0.58469610000000005</v>
      </c>
      <c r="WO26" s="2">
        <v>0.58489159999999996</v>
      </c>
      <c r="WP26" s="2">
        <v>0.58510850000000003</v>
      </c>
      <c r="WQ26" s="2">
        <v>0.58526630000000002</v>
      </c>
      <c r="WR26" s="2">
        <v>0.58543529999999999</v>
      </c>
      <c r="WS26" s="2">
        <v>0.58557800000000004</v>
      </c>
      <c r="WT26" s="2">
        <v>0.58572880000000005</v>
      </c>
      <c r="WU26" s="2">
        <v>0.58593490000000004</v>
      </c>
      <c r="WV26" s="2">
        <v>0.58613040000000005</v>
      </c>
      <c r="WW26" s="2">
        <v>0.58639050000000004</v>
      </c>
      <c r="WX26" s="2">
        <v>0.58673949999999997</v>
      </c>
      <c r="WY26" s="2">
        <v>0.58709239999999996</v>
      </c>
      <c r="WZ26" s="2">
        <v>0.58746670000000001</v>
      </c>
      <c r="XA26" s="2">
        <v>0.58769269999999996</v>
      </c>
      <c r="XB26" s="2">
        <v>0.58788960000000001</v>
      </c>
      <c r="XC26" s="2">
        <v>0.58812629999999999</v>
      </c>
      <c r="XD26" s="2">
        <v>0.58850469999999999</v>
      </c>
      <c r="XE26" s="2">
        <v>0.58885480000000001</v>
      </c>
      <c r="XF26" s="2">
        <v>0.58920329999999999</v>
      </c>
      <c r="XG26" s="2">
        <v>0.58957400000000004</v>
      </c>
      <c r="XH26" s="2">
        <v>0.58993669999999998</v>
      </c>
      <c r="XI26" s="2">
        <v>0.59030890000000003</v>
      </c>
      <c r="XJ26" s="2">
        <v>0.59072389999999997</v>
      </c>
      <c r="XK26" s="2">
        <v>0.59112279999999995</v>
      </c>
      <c r="XL26" s="2">
        <v>0.59161810000000004</v>
      </c>
      <c r="XM26" s="2">
        <v>0.59202920000000003</v>
      </c>
      <c r="XN26" s="2">
        <v>0.59252020000000005</v>
      </c>
      <c r="XO26" s="2">
        <v>0.59299290000000004</v>
      </c>
      <c r="XP26" s="2">
        <v>0.59348800000000002</v>
      </c>
      <c r="XQ26" s="2">
        <v>0.5940531</v>
      </c>
      <c r="XR26" s="2">
        <v>0.5946555</v>
      </c>
      <c r="XS26" s="2">
        <v>0.59521930000000001</v>
      </c>
      <c r="XT26" s="2">
        <v>0.59572239999999999</v>
      </c>
      <c r="XU26" s="2">
        <v>0.59636809999999996</v>
      </c>
      <c r="XV26" s="2">
        <v>0.59695050000000005</v>
      </c>
      <c r="XW26" s="2">
        <v>0.59751860000000001</v>
      </c>
      <c r="XX26" s="2">
        <v>0.59825059999999997</v>
      </c>
      <c r="XY26" s="2">
        <v>0.59900569999999997</v>
      </c>
      <c r="XZ26" s="2">
        <v>0.59978189999999998</v>
      </c>
      <c r="YA26" s="2">
        <v>0.6004467</v>
      </c>
      <c r="YB26" s="2">
        <v>0.60111780000000004</v>
      </c>
      <c r="YC26" s="2">
        <v>0.60176300000000005</v>
      </c>
      <c r="YD26" s="2">
        <v>0.60251460000000001</v>
      </c>
      <c r="YE26" s="2">
        <v>0.60325240000000002</v>
      </c>
      <c r="YF26" s="2">
        <v>0.60404290000000005</v>
      </c>
      <c r="YG26" s="2">
        <v>0.6047749</v>
      </c>
      <c r="YH26" s="2">
        <v>0.60551619999999995</v>
      </c>
      <c r="YI26" s="2">
        <v>0.60623130000000003</v>
      </c>
      <c r="YJ26" s="2">
        <v>0.60703879999999999</v>
      </c>
      <c r="YK26" s="2">
        <v>0.60780540000000005</v>
      </c>
      <c r="YL26" s="2">
        <v>0.60866260000000005</v>
      </c>
      <c r="YM26" s="2">
        <v>0.60954549999999996</v>
      </c>
      <c r="YN26" s="2">
        <v>0.61033939999999998</v>
      </c>
      <c r="YO26" s="2">
        <v>0.61110249999999999</v>
      </c>
      <c r="YP26" s="2">
        <v>0.61194570000000004</v>
      </c>
      <c r="YQ26" s="2">
        <v>0.61278869999999996</v>
      </c>
      <c r="YR26" s="2">
        <v>0.61369629999999997</v>
      </c>
      <c r="YS26" s="2">
        <v>0.61448369999999997</v>
      </c>
      <c r="YT26" s="2">
        <v>0.61530940000000001</v>
      </c>
      <c r="YU26" s="2">
        <v>0.61600820000000001</v>
      </c>
      <c r="YV26" s="2">
        <v>0.61676350000000002</v>
      </c>
      <c r="YW26" s="2">
        <v>0.61752620000000003</v>
      </c>
      <c r="YX26" s="2">
        <v>0.61828260000000002</v>
      </c>
      <c r="YY26" s="2">
        <v>0.61897089999999999</v>
      </c>
      <c r="YZ26" s="2">
        <v>0.61979629999999997</v>
      </c>
      <c r="ZA26" s="2">
        <v>0.62045309999999998</v>
      </c>
      <c r="ZB26" s="2">
        <v>0.62111629999999995</v>
      </c>
      <c r="ZC26" s="2">
        <v>0.62185069999999998</v>
      </c>
      <c r="ZD26" s="2">
        <v>0.62258020000000003</v>
      </c>
      <c r="ZE26" s="2">
        <v>0.62319029999999997</v>
      </c>
      <c r="ZF26" s="2">
        <v>0.62390469999999998</v>
      </c>
      <c r="ZG26" s="2">
        <v>0.62467490000000003</v>
      </c>
      <c r="ZH26" s="2">
        <v>0.62549060000000001</v>
      </c>
      <c r="ZI26" s="2">
        <v>0.62624230000000003</v>
      </c>
      <c r="ZJ26" s="2">
        <v>0.62711139999999999</v>
      </c>
      <c r="ZK26" s="2">
        <v>0.62779589999999996</v>
      </c>
      <c r="ZL26" s="2">
        <v>0.62847439999999999</v>
      </c>
      <c r="ZM26" s="2">
        <v>0.62935540000000001</v>
      </c>
      <c r="ZN26" s="2">
        <v>0.62998690000000002</v>
      </c>
      <c r="ZO26" s="2">
        <v>0.63043780000000005</v>
      </c>
      <c r="ZP26" s="2">
        <v>0.63103180000000003</v>
      </c>
      <c r="ZQ26" s="2">
        <v>0.63207789999999997</v>
      </c>
      <c r="ZR26" s="2">
        <v>0.63291129999999995</v>
      </c>
      <c r="ZS26" s="2">
        <v>0.63324349999999996</v>
      </c>
      <c r="ZT26" s="2">
        <v>0.63398650000000001</v>
      </c>
      <c r="ZU26" s="2">
        <v>0.63494349999999999</v>
      </c>
      <c r="ZV26" s="2">
        <v>0.63576909999999998</v>
      </c>
      <c r="ZW26" s="2">
        <v>0.63621939999999999</v>
      </c>
      <c r="ZX26" s="2">
        <v>0.63684180000000001</v>
      </c>
      <c r="ZY26" s="2">
        <v>0.63776069999999996</v>
      </c>
      <c r="ZZ26" s="2">
        <v>0.63865159999999999</v>
      </c>
      <c r="AAA26" s="2">
        <v>0.63927630000000002</v>
      </c>
      <c r="AAB26" s="2">
        <v>0.64003620000000006</v>
      </c>
      <c r="AAC26" s="2">
        <v>0.64083699999999999</v>
      </c>
      <c r="AAD26" s="2">
        <v>0.64165939999999999</v>
      </c>
      <c r="AAE26" s="2">
        <v>0.64244990000000002</v>
      </c>
      <c r="AAF26" s="2">
        <v>0.64333969999999996</v>
      </c>
      <c r="AAG26" s="2">
        <v>0.64410719999999999</v>
      </c>
      <c r="AAH26" s="2">
        <v>0.64501209999999998</v>
      </c>
      <c r="AAI26" s="2">
        <v>0.64597590000000005</v>
      </c>
      <c r="AAJ26" s="2">
        <v>0.64685119999999996</v>
      </c>
      <c r="AAK26" s="2">
        <v>0.64783449999999998</v>
      </c>
      <c r="AAL26" s="2">
        <v>0.64893599999999996</v>
      </c>
      <c r="AAM26" s="2">
        <v>0.65002450000000001</v>
      </c>
      <c r="AAN26" s="2">
        <v>0.65133359999999996</v>
      </c>
      <c r="AAO26" s="2">
        <v>0.65207190000000004</v>
      </c>
      <c r="AAP26" s="2">
        <v>0.65347980000000006</v>
      </c>
      <c r="AAQ26" s="2">
        <v>0.65483709999999995</v>
      </c>
      <c r="AAR26" s="2">
        <v>0.65595079999999995</v>
      </c>
      <c r="AAS26" s="2">
        <v>0.65782249999999998</v>
      </c>
      <c r="AAT26" s="2">
        <v>0.65976100000000004</v>
      </c>
      <c r="AAU26" s="2">
        <v>0.66131770000000001</v>
      </c>
      <c r="AAV26" s="2">
        <v>0.66317250000000005</v>
      </c>
      <c r="AAW26" s="2">
        <v>0.6651878</v>
      </c>
      <c r="AAX26" s="2">
        <v>0.66720380000000001</v>
      </c>
      <c r="AAY26" s="2">
        <v>0.66909180000000001</v>
      </c>
      <c r="AAZ26" s="2">
        <v>0.67148479999999999</v>
      </c>
      <c r="ABA26" s="2">
        <v>0.67389679999999996</v>
      </c>
      <c r="ABB26" s="2">
        <v>0.67633259999999995</v>
      </c>
      <c r="ABC26" s="2">
        <v>0.67883420000000005</v>
      </c>
      <c r="ABD26" s="2">
        <v>0.68115780000000004</v>
      </c>
      <c r="ABE26" s="2">
        <v>0.68335869999999999</v>
      </c>
      <c r="ABF26" s="2">
        <v>0.68619030000000003</v>
      </c>
      <c r="ABG26" s="2">
        <v>0.68884500000000004</v>
      </c>
      <c r="ABH26" s="2">
        <v>0.69125040000000004</v>
      </c>
      <c r="ABI26" s="2">
        <v>0.69378910000000005</v>
      </c>
      <c r="ABJ26" s="2">
        <v>0.69647300000000001</v>
      </c>
      <c r="ABK26" s="2">
        <v>0.69933529999999999</v>
      </c>
      <c r="ABL26" s="2">
        <v>0.70246819999999999</v>
      </c>
      <c r="ABM26" s="2">
        <v>0.70534319999999995</v>
      </c>
      <c r="ABN26" s="2">
        <v>0.70823990000000003</v>
      </c>
      <c r="ABO26" s="2">
        <v>0.71098589999999995</v>
      </c>
      <c r="ABP26" s="2">
        <v>0.71408439999999995</v>
      </c>
      <c r="ABQ26" s="2">
        <v>0.71748619999999996</v>
      </c>
      <c r="ABR26" s="2">
        <v>0.72108720000000004</v>
      </c>
      <c r="ABS26" s="2">
        <v>0.72436199999999995</v>
      </c>
      <c r="ABT26" s="2">
        <v>0.72771660000000005</v>
      </c>
      <c r="ABU26" s="2">
        <v>0.73075679999999998</v>
      </c>
      <c r="ABV26" s="2">
        <v>0.73423240000000001</v>
      </c>
      <c r="ABW26" s="2">
        <v>0.73789939999999998</v>
      </c>
      <c r="ABX26" s="2">
        <v>0.74118220000000001</v>
      </c>
      <c r="ABY26" s="2">
        <v>0.74478230000000001</v>
      </c>
      <c r="ABZ26" s="2">
        <v>0.74858729999999996</v>
      </c>
      <c r="ACA26" s="2">
        <v>0.75182970000000005</v>
      </c>
      <c r="ACB26" s="2">
        <v>0.75534000000000001</v>
      </c>
      <c r="ACC26" s="2">
        <v>0.75910279999999997</v>
      </c>
      <c r="ACD26" s="2">
        <v>0.76276480000000002</v>
      </c>
      <c r="ACE26" s="2">
        <v>0.76620330000000003</v>
      </c>
      <c r="ACF26" s="2">
        <v>0.76974900000000002</v>
      </c>
      <c r="ACG26" s="2">
        <v>0.77313549999999998</v>
      </c>
      <c r="ACH26" s="2">
        <v>0.77655879999999999</v>
      </c>
      <c r="ACI26" s="2">
        <v>0.78016050000000003</v>
      </c>
      <c r="ACJ26" s="2">
        <v>0.78363910000000003</v>
      </c>
      <c r="ACK26" s="2">
        <v>0.78684520000000002</v>
      </c>
      <c r="ACL26" s="2">
        <v>0.78998690000000005</v>
      </c>
      <c r="ACM26" s="2">
        <v>0.79303319999999999</v>
      </c>
      <c r="ACN26" s="2">
        <v>0.79608760000000001</v>
      </c>
      <c r="ACO26" s="2">
        <v>0.79921790000000004</v>
      </c>
      <c r="ACP26" s="2">
        <v>0.8023652</v>
      </c>
      <c r="ACQ26" s="2">
        <v>0.80539930000000004</v>
      </c>
      <c r="ACR26" s="2">
        <v>0.8083861</v>
      </c>
      <c r="ACS26" s="2">
        <v>0.81112050000000002</v>
      </c>
      <c r="ACT26" s="2">
        <v>0.81379469999999998</v>
      </c>
      <c r="ACU26" s="2">
        <v>0.81644859999999997</v>
      </c>
      <c r="ACV26" s="2">
        <v>0.81912030000000002</v>
      </c>
      <c r="ACW26" s="2">
        <v>0.82168019999999997</v>
      </c>
      <c r="ACX26" s="2">
        <v>0.8242043</v>
      </c>
      <c r="ACY26" s="2">
        <v>0.82651830000000004</v>
      </c>
      <c r="ACZ26" s="2">
        <v>0.8288413</v>
      </c>
      <c r="ADA26" s="2">
        <v>0.83107120000000001</v>
      </c>
      <c r="ADB26" s="2">
        <v>0.83334779999999997</v>
      </c>
      <c r="ADC26" s="2">
        <v>0.83541480000000001</v>
      </c>
      <c r="ADD26" s="2">
        <v>0.83731109999999997</v>
      </c>
      <c r="ADE26" s="2">
        <v>0.83925890000000003</v>
      </c>
      <c r="ADF26" s="2">
        <v>0.84117010000000003</v>
      </c>
      <c r="ADG26" s="2">
        <v>0.84292920000000005</v>
      </c>
      <c r="ADH26" s="2">
        <v>0.8446245</v>
      </c>
      <c r="ADI26" s="2">
        <v>0.84625150000000005</v>
      </c>
      <c r="ADJ26" s="2">
        <v>0.84783200000000003</v>
      </c>
      <c r="ADK26" s="2">
        <v>0.84924069999999996</v>
      </c>
      <c r="ADL26" s="2">
        <v>0.85051790000000005</v>
      </c>
      <c r="ADM26" s="2">
        <v>0.85180769999999995</v>
      </c>
      <c r="ADN26" s="2">
        <v>0.85301769999999999</v>
      </c>
      <c r="ADO26" s="2">
        <v>0.8541223</v>
      </c>
      <c r="ADP26" s="2">
        <v>0.85517560000000004</v>
      </c>
      <c r="ADQ26" s="2">
        <v>0.85620189999999996</v>
      </c>
      <c r="ADR26" s="2">
        <v>0.85715319999999995</v>
      </c>
      <c r="ADS26" s="2">
        <v>0.85800149999999997</v>
      </c>
      <c r="ADT26" s="2">
        <v>0.85870829999999998</v>
      </c>
      <c r="ADU26" s="2">
        <v>0.85931930000000001</v>
      </c>
      <c r="ADV26" s="2">
        <v>0.85996589999999995</v>
      </c>
      <c r="ADW26" s="2">
        <v>0.86069209999999996</v>
      </c>
      <c r="ADX26" s="2">
        <v>0.86128629999999995</v>
      </c>
      <c r="ADY26" s="2">
        <v>0.86181830000000004</v>
      </c>
      <c r="ADZ26" s="2">
        <v>0.86238009999999998</v>
      </c>
      <c r="AEA26" s="2">
        <v>0.86278920000000003</v>
      </c>
      <c r="AEB26" s="2">
        <v>0.86310810000000004</v>
      </c>
      <c r="AEC26" s="2">
        <v>0.86358360000000001</v>
      </c>
      <c r="AED26" s="2">
        <v>0.86398399999999997</v>
      </c>
      <c r="AEE26" s="2">
        <v>0.86438800000000005</v>
      </c>
      <c r="AEF26" s="2">
        <v>0.86468199999999995</v>
      </c>
      <c r="AEG26" s="2">
        <v>0.8648517</v>
      </c>
      <c r="AEH26" s="2">
        <v>0.86526670000000006</v>
      </c>
      <c r="AEI26" s="2">
        <v>0.86565970000000003</v>
      </c>
      <c r="AEJ26" s="2">
        <v>0.86590690000000003</v>
      </c>
      <c r="AEK26" s="2">
        <v>0.86612420000000001</v>
      </c>
      <c r="AEL26" s="2">
        <v>0.86627880000000002</v>
      </c>
      <c r="AEM26" s="2">
        <v>0.86642770000000002</v>
      </c>
      <c r="AEN26" s="2">
        <v>0.8666256</v>
      </c>
      <c r="AEO26" s="2">
        <v>0.86687639999999999</v>
      </c>
      <c r="AEP26" s="2">
        <v>0.86711729999999998</v>
      </c>
      <c r="AEQ26" s="2">
        <v>0.86715719999999996</v>
      </c>
      <c r="AER26" s="2">
        <v>0.86730339999999995</v>
      </c>
      <c r="AES26" s="2">
        <v>0.86729909999999999</v>
      </c>
      <c r="AET26" s="2">
        <v>0.86727169999999998</v>
      </c>
      <c r="AEU26" s="2">
        <v>0.86726130000000001</v>
      </c>
      <c r="AEV26" s="2">
        <v>0.86719939999999995</v>
      </c>
      <c r="AEW26" s="2">
        <v>0.86717460000000002</v>
      </c>
      <c r="AEX26" s="2">
        <v>0.86695549999999999</v>
      </c>
      <c r="AEY26" s="2">
        <v>0.86668040000000002</v>
      </c>
      <c r="AEZ26" s="2">
        <v>0.86655260000000001</v>
      </c>
      <c r="AFA26" s="2">
        <v>0.8663554</v>
      </c>
      <c r="AFB26" s="2">
        <v>0.86611039999999995</v>
      </c>
      <c r="AFC26" s="2">
        <v>0.86576109999999995</v>
      </c>
      <c r="AFD26" s="2">
        <v>0.86535689999999998</v>
      </c>
      <c r="AFE26" s="2">
        <v>0.86494300000000002</v>
      </c>
      <c r="AFF26" s="2">
        <v>0.86443950000000003</v>
      </c>
      <c r="AFG26" s="2">
        <v>0.86390800000000001</v>
      </c>
      <c r="AFH26" s="2">
        <v>0.86334129999999998</v>
      </c>
      <c r="AFI26" s="2">
        <v>0.86284510000000003</v>
      </c>
      <c r="AFJ26" s="2">
        <v>0.86232200000000003</v>
      </c>
      <c r="AFK26" s="2">
        <v>0.86163959999999995</v>
      </c>
      <c r="AFL26" s="2">
        <v>0.86102959999999995</v>
      </c>
      <c r="AFM26" s="2">
        <v>0.8604541</v>
      </c>
      <c r="AFN26" s="2">
        <v>0.85979300000000003</v>
      </c>
      <c r="AFO26" s="2">
        <v>0.85917429999999995</v>
      </c>
      <c r="AFP26" s="2">
        <v>0.85856529999999998</v>
      </c>
      <c r="AFQ26" s="2">
        <v>0.85783489999999996</v>
      </c>
      <c r="AFR26" s="2">
        <v>0.85716550000000002</v>
      </c>
      <c r="AFS26" s="2">
        <v>0.8565043</v>
      </c>
      <c r="AFT26" s="2">
        <v>0.85577910000000001</v>
      </c>
      <c r="AFU26" s="2">
        <v>0.8550565</v>
      </c>
      <c r="AFV26" s="2">
        <v>0.85431809999999997</v>
      </c>
      <c r="AFW26" s="2">
        <v>0.85366039999999999</v>
      </c>
      <c r="AFX26" s="2">
        <v>0.85301740000000004</v>
      </c>
      <c r="AFY26" s="2">
        <v>0.85227260000000005</v>
      </c>
      <c r="AFZ26" s="2">
        <v>0.85156609999999999</v>
      </c>
      <c r="AGA26" s="2">
        <v>0.85087869999999999</v>
      </c>
      <c r="AGB26" s="2">
        <v>0.85006839999999995</v>
      </c>
      <c r="AGC26" s="2">
        <v>0.8492963</v>
      </c>
      <c r="AGD26" s="2">
        <v>0.84855709999999995</v>
      </c>
      <c r="AGE26" s="2">
        <v>0.84780230000000001</v>
      </c>
      <c r="AGF26" s="2">
        <v>0.84709369999999995</v>
      </c>
      <c r="AGG26" s="2">
        <v>0.84634240000000005</v>
      </c>
      <c r="AGH26" s="2">
        <v>0.84560930000000001</v>
      </c>
      <c r="AGI26" s="2">
        <v>0.84479130000000002</v>
      </c>
      <c r="AGJ26" s="2">
        <v>0.84398260000000003</v>
      </c>
      <c r="AGK26" s="2">
        <v>0.84320609999999996</v>
      </c>
      <c r="AGL26" s="2">
        <v>0.84236</v>
      </c>
      <c r="AGM26" s="2">
        <v>0.84158219999999995</v>
      </c>
      <c r="AGN26" s="2">
        <v>0.84081209999999995</v>
      </c>
      <c r="AGO26" s="2">
        <v>0.84004199999999996</v>
      </c>
      <c r="AGP26" s="2">
        <v>0.83924100000000001</v>
      </c>
      <c r="AGQ26" s="2">
        <v>0.83846109999999996</v>
      </c>
      <c r="AGR26" s="2">
        <v>0.83767950000000002</v>
      </c>
      <c r="AGS26" s="2">
        <v>0.83680900000000003</v>
      </c>
      <c r="AGT26" s="2">
        <v>0.83603139999999998</v>
      </c>
      <c r="AGU26" s="2">
        <v>0.8352733</v>
      </c>
      <c r="AGV26" s="2">
        <v>0.83452669999999995</v>
      </c>
      <c r="AGW26" s="2">
        <v>0.83383019999999997</v>
      </c>
      <c r="AGX26" s="2">
        <v>0.83304409999999995</v>
      </c>
      <c r="AGY26" s="2">
        <v>0.83214149999999998</v>
      </c>
      <c r="AGZ26" s="2">
        <v>0.83133679999999999</v>
      </c>
      <c r="AHA26" s="2">
        <v>0.83062910000000001</v>
      </c>
      <c r="AHB26" s="2">
        <v>0.82997109999999996</v>
      </c>
      <c r="AHC26" s="2">
        <v>0.82921</v>
      </c>
      <c r="AHD26" s="2">
        <v>0.82843789999999995</v>
      </c>
      <c r="AHE26" s="2">
        <v>0.8277523</v>
      </c>
      <c r="AHF26" s="2">
        <v>0.82712719999999995</v>
      </c>
      <c r="AHG26" s="2">
        <v>0.82648630000000001</v>
      </c>
      <c r="AHH26" s="2">
        <v>0.82581380000000004</v>
      </c>
      <c r="AHI26" s="2">
        <v>0.82511820000000002</v>
      </c>
      <c r="AHJ26" s="2">
        <v>0.8244707</v>
      </c>
      <c r="AHK26" s="2">
        <v>0.82386340000000002</v>
      </c>
      <c r="AHL26" s="2">
        <v>0.8232969</v>
      </c>
      <c r="AHM26" s="2">
        <v>0.82270220000000005</v>
      </c>
      <c r="AHN26" s="2">
        <v>0.822183</v>
      </c>
      <c r="AHO26" s="2">
        <v>0.82160429999999995</v>
      </c>
      <c r="AHP26" s="2">
        <v>0.82102929999999996</v>
      </c>
      <c r="AHQ26" s="2">
        <v>0.82056110000000004</v>
      </c>
      <c r="AHR26" s="2">
        <v>0.82005260000000002</v>
      </c>
      <c r="AHS26" s="2">
        <v>0.8195154</v>
      </c>
      <c r="AHT26" s="2">
        <v>0.81909279999999995</v>
      </c>
      <c r="AHU26" s="2">
        <v>0.81870089999999995</v>
      </c>
      <c r="AHV26" s="2">
        <v>0.81823469999999998</v>
      </c>
      <c r="AHW26" s="2">
        <v>0.81777730000000004</v>
      </c>
      <c r="AHX26" s="2">
        <v>0.81739110000000004</v>
      </c>
      <c r="AHY26" s="2">
        <v>0.81702620000000004</v>
      </c>
      <c r="AHZ26" s="2">
        <v>0.81662219999999996</v>
      </c>
      <c r="AIA26" s="2">
        <v>0.81631759999999998</v>
      </c>
      <c r="AIB26" s="2">
        <v>0.8159594</v>
      </c>
      <c r="AIC26" s="2">
        <v>0.81551649999999998</v>
      </c>
      <c r="AID26" s="2">
        <v>0.8151349</v>
      </c>
      <c r="AIE26" s="2">
        <v>0.81479639999999998</v>
      </c>
      <c r="AIF26" s="2">
        <v>0.81445999999999996</v>
      </c>
      <c r="AIG26" s="2">
        <v>0.81415919999999997</v>
      </c>
      <c r="AIH26" s="2">
        <v>0.81381250000000005</v>
      </c>
      <c r="AII26" s="2">
        <v>0.81347499999999995</v>
      </c>
      <c r="AIJ26" s="2">
        <v>0.81314719999999996</v>
      </c>
      <c r="AIK26" s="2">
        <v>0.81284699999999999</v>
      </c>
      <c r="AIL26" s="2">
        <v>0.81251470000000003</v>
      </c>
      <c r="AIM26" s="2">
        <v>0.81226560000000003</v>
      </c>
      <c r="AIN26" s="2">
        <v>0.81194069999999996</v>
      </c>
      <c r="AIO26" s="2">
        <v>0.81160100000000002</v>
      </c>
      <c r="AIP26" s="2">
        <v>0.81135829999999998</v>
      </c>
      <c r="AIQ26" s="2">
        <v>0.81110539999999998</v>
      </c>
      <c r="AIR26" s="2">
        <v>0.81079389999999996</v>
      </c>
      <c r="AIS26" s="2">
        <v>0.81050659999999997</v>
      </c>
      <c r="AIT26" s="2">
        <v>0.81015060000000005</v>
      </c>
      <c r="AIU26" s="2">
        <v>0.80981590000000003</v>
      </c>
      <c r="AIV26" s="2">
        <v>0.80964650000000005</v>
      </c>
      <c r="AIW26" s="2">
        <v>0.8094055</v>
      </c>
      <c r="AIX26" s="2">
        <v>0.80907260000000003</v>
      </c>
      <c r="AIY26" s="2">
        <v>0.80889100000000003</v>
      </c>
      <c r="AIZ26" s="2">
        <v>0.8087242</v>
      </c>
      <c r="AJA26" s="2">
        <v>0.8084732</v>
      </c>
      <c r="AJB26" s="2">
        <v>0.80818860000000003</v>
      </c>
      <c r="AJC26" s="2">
        <v>0.80791939999999995</v>
      </c>
      <c r="AJD26" s="2">
        <v>0.80771170000000003</v>
      </c>
      <c r="AJE26" s="2">
        <v>0.80745210000000001</v>
      </c>
      <c r="AJF26" s="2">
        <v>0.80714249999999998</v>
      </c>
      <c r="AJG26" s="2">
        <v>0.80693020000000004</v>
      </c>
      <c r="AJH26" s="2">
        <v>0.80664060000000004</v>
      </c>
      <c r="AJI26" s="2">
        <v>0.80629839999999997</v>
      </c>
      <c r="AJJ26" s="2">
        <v>0.80595989999999995</v>
      </c>
      <c r="AJK26" s="2">
        <v>0.80573530000000004</v>
      </c>
      <c r="AJL26" s="2">
        <v>0.80545860000000002</v>
      </c>
      <c r="AJM26" s="2">
        <v>0.80521549999999997</v>
      </c>
      <c r="AJN26" s="2">
        <v>0.80493360000000003</v>
      </c>
      <c r="AJO26" s="2">
        <v>0.80454040000000004</v>
      </c>
      <c r="AJP26" s="2">
        <v>0.80430109999999999</v>
      </c>
      <c r="AJQ26" s="2">
        <v>0.80403910000000001</v>
      </c>
      <c r="AJR26" s="2">
        <v>0.80368589999999995</v>
      </c>
      <c r="AJS26" s="2">
        <v>0.80329099999999998</v>
      </c>
      <c r="AJT26" s="2">
        <v>0.80293510000000001</v>
      </c>
      <c r="AJU26" s="2">
        <v>0.80263879999999999</v>
      </c>
      <c r="AJV26" s="2">
        <v>0.80226149999999996</v>
      </c>
      <c r="AJW26" s="2">
        <v>0.80181930000000001</v>
      </c>
      <c r="AJX26" s="2">
        <v>0.80146720000000005</v>
      </c>
      <c r="AJY26" s="2">
        <v>0.80116279999999995</v>
      </c>
      <c r="AJZ26" s="2">
        <v>0.80068620000000001</v>
      </c>
      <c r="AKA26" s="2">
        <v>0.80021980000000004</v>
      </c>
      <c r="AKB26" s="2">
        <v>0.79979180000000005</v>
      </c>
      <c r="AKC26" s="2">
        <v>0.79936779999999996</v>
      </c>
      <c r="AKD26" s="2">
        <v>0.79887470000000005</v>
      </c>
      <c r="AKE26" s="2">
        <v>0.79839439999999995</v>
      </c>
      <c r="AKF26" s="2">
        <v>0.79792750000000001</v>
      </c>
      <c r="AKG26" s="2">
        <v>0.79738719999999996</v>
      </c>
      <c r="AKH26" s="2">
        <v>0.79681860000000004</v>
      </c>
      <c r="AKI26" s="2">
        <v>0.79632519999999996</v>
      </c>
      <c r="AKJ26" s="2">
        <v>0.79582770000000003</v>
      </c>
      <c r="AKK26" s="2">
        <v>0.79529749999999999</v>
      </c>
      <c r="AKL26" s="2">
        <v>0.79478389999999999</v>
      </c>
      <c r="AKM26" s="2">
        <v>0.79417349999999998</v>
      </c>
      <c r="AKN26" s="2">
        <v>0.79367489999999996</v>
      </c>
      <c r="AKO26" s="2">
        <v>0.79318480000000002</v>
      </c>
      <c r="AKP26" s="2">
        <v>0.79261859999999995</v>
      </c>
      <c r="AKQ26" s="2">
        <v>0.79206339999999997</v>
      </c>
      <c r="AKR26" s="2">
        <v>0.79146629999999996</v>
      </c>
      <c r="AKS26" s="2">
        <v>0.79100360000000003</v>
      </c>
      <c r="AKT26" s="2">
        <v>0.79049899999999995</v>
      </c>
      <c r="AKU26" s="2">
        <v>0.7899796</v>
      </c>
      <c r="AKV26" s="2">
        <v>0.78944309999999995</v>
      </c>
      <c r="AKW26" s="2">
        <v>0.78889540000000002</v>
      </c>
      <c r="AKX26" s="2">
        <v>0.78833439999999999</v>
      </c>
      <c r="AKY26" s="2">
        <v>0.78784659999999995</v>
      </c>
      <c r="AKZ26" s="2">
        <v>0.78737259999999998</v>
      </c>
      <c r="ALA26" s="2">
        <v>0.78693849999999999</v>
      </c>
      <c r="ALB26" s="2">
        <v>0.78644190000000003</v>
      </c>
      <c r="ALC26" s="2">
        <v>0.78593299999999999</v>
      </c>
      <c r="ALD26" s="2">
        <v>0.78546850000000001</v>
      </c>
      <c r="ALE26" s="2">
        <v>0.78490950000000004</v>
      </c>
      <c r="ALF26" s="2">
        <v>0.78437670000000004</v>
      </c>
      <c r="ALG26" s="2">
        <v>0.78392669999999998</v>
      </c>
      <c r="ALH26" s="2">
        <v>0.78353399999999995</v>
      </c>
      <c r="ALI26" s="2">
        <v>0.78309240000000002</v>
      </c>
      <c r="ALJ26" s="2">
        <v>0.78264250000000002</v>
      </c>
      <c r="ALK26" s="2">
        <v>0.78222999999999998</v>
      </c>
      <c r="ALL26" s="2">
        <v>0.78177289999999999</v>
      </c>
      <c r="ALM26" s="2">
        <v>0.78131130000000004</v>
      </c>
      <c r="ALN26" s="2">
        <v>0.78087079999999998</v>
      </c>
      <c r="ALO26" s="2">
        <v>0.78046879999999996</v>
      </c>
      <c r="ALP26" s="2">
        <v>0.78009410000000001</v>
      </c>
      <c r="ALQ26" s="2">
        <v>0.77971029999999997</v>
      </c>
      <c r="ALR26" s="2">
        <v>0.77933859999999999</v>
      </c>
      <c r="ALS26" s="2">
        <v>0.77899320000000005</v>
      </c>
      <c r="ALT26" s="2">
        <v>0.7786286</v>
      </c>
      <c r="ALU26" s="2">
        <v>0.77821390000000001</v>
      </c>
      <c r="ALV26" s="2">
        <v>0.77789439999999999</v>
      </c>
      <c r="ALW26" s="2">
        <v>0.77761170000000002</v>
      </c>
      <c r="ALX26" s="2">
        <v>0.77720520000000004</v>
      </c>
      <c r="ALY26" s="2">
        <v>0.77687700000000004</v>
      </c>
      <c r="ALZ26" s="2">
        <v>0.77669980000000005</v>
      </c>
      <c r="AMA26" s="2">
        <v>0.77648249999999996</v>
      </c>
      <c r="AMB26" s="2">
        <v>0.77622570000000002</v>
      </c>
      <c r="AMC26" s="2">
        <v>0.77596719999999997</v>
      </c>
      <c r="AMD26" s="2">
        <v>0.77577850000000004</v>
      </c>
      <c r="AME26" s="2">
        <v>0.77564630000000001</v>
      </c>
      <c r="AMF26" s="2">
        <v>0.77562070000000005</v>
      </c>
      <c r="AMG26" s="2">
        <v>0.77557120000000002</v>
      </c>
      <c r="AMH26" s="2">
        <v>0.77550140000000001</v>
      </c>
      <c r="AMI26" s="2">
        <v>0.77556510000000001</v>
      </c>
      <c r="AMJ26" s="2">
        <v>0.77567609999999998</v>
      </c>
      <c r="AMK26" s="2">
        <v>0.77578849999999999</v>
      </c>
      <c r="AML26" s="2">
        <v>0.77594229999999997</v>
      </c>
      <c r="AMM26" s="2">
        <v>0.77617599999999998</v>
      </c>
      <c r="AMN26" s="2">
        <v>0.77641930000000003</v>
      </c>
      <c r="AMO26" s="2">
        <v>0.77672759999999996</v>
      </c>
      <c r="AMP26" s="2">
        <v>0.77700360000000002</v>
      </c>
      <c r="AMQ26" s="2">
        <v>0.77735889999999996</v>
      </c>
      <c r="AMR26" s="2">
        <v>0.77779430000000005</v>
      </c>
      <c r="AMS26" s="2">
        <v>0.77831059999999996</v>
      </c>
      <c r="AMT26" s="2">
        <v>0.77877240000000003</v>
      </c>
      <c r="AMU26" s="2">
        <v>0.7792462</v>
      </c>
      <c r="AMV26" s="2">
        <v>0.77971820000000003</v>
      </c>
      <c r="AMW26" s="2">
        <v>0.7801939</v>
      </c>
      <c r="AMX26" s="2">
        <v>0.78057180000000004</v>
      </c>
      <c r="AMY26" s="2">
        <v>0.78096969999999999</v>
      </c>
      <c r="AMZ26" s="2">
        <v>0.78139700000000001</v>
      </c>
      <c r="ANA26" s="2">
        <v>0.78179050000000005</v>
      </c>
      <c r="ANB26" s="2">
        <v>0.78206629999999999</v>
      </c>
      <c r="ANC26" s="2">
        <v>0.7825377</v>
      </c>
      <c r="AND26" s="2">
        <v>0.78297419999999995</v>
      </c>
      <c r="ANE26" s="2">
        <v>0.78340169999999998</v>
      </c>
      <c r="ANF26" s="2">
        <v>0.78392669999999998</v>
      </c>
      <c r="ANG26" s="2">
        <v>0.78446389999999999</v>
      </c>
      <c r="ANH26" s="2">
        <v>0.78496949999999999</v>
      </c>
      <c r="ANI26" s="2">
        <v>0.78547869999999997</v>
      </c>
      <c r="ANJ26" s="2">
        <v>0.78603029999999996</v>
      </c>
      <c r="ANK26" s="2">
        <v>0.78652699999999998</v>
      </c>
      <c r="ANL26" s="2">
        <v>0.78691829999999996</v>
      </c>
      <c r="ANM26" s="2">
        <v>0.78723620000000005</v>
      </c>
      <c r="ANN26" s="2">
        <v>0.78742080000000003</v>
      </c>
      <c r="ANO26" s="2">
        <v>0.78759780000000001</v>
      </c>
      <c r="ANP26" s="2">
        <v>0.78781710000000005</v>
      </c>
      <c r="ANQ26" s="2">
        <v>0.78814740000000005</v>
      </c>
      <c r="ANR26" s="2">
        <v>0.78849060000000004</v>
      </c>
      <c r="ANS26" s="2">
        <v>0.78876020000000002</v>
      </c>
      <c r="ANT26" s="2">
        <v>0.78902850000000002</v>
      </c>
      <c r="ANU26" s="2">
        <v>0.78931379999999995</v>
      </c>
      <c r="ANV26" s="2">
        <v>0.78952</v>
      </c>
      <c r="ANW26" s="2">
        <v>0.78979829999999995</v>
      </c>
      <c r="ANX26" s="2">
        <v>0.7900199</v>
      </c>
      <c r="ANY26" s="2">
        <v>0.79019729999999999</v>
      </c>
      <c r="ANZ26" s="2">
        <v>0.79040820000000001</v>
      </c>
      <c r="AOA26" s="2">
        <v>0.79082699999999995</v>
      </c>
      <c r="AOB26" s="2">
        <v>0.79132069999999999</v>
      </c>
      <c r="AOC26" s="2">
        <v>0.79195340000000003</v>
      </c>
      <c r="AOD26" s="2">
        <v>0.79267160000000003</v>
      </c>
      <c r="AOE26" s="2">
        <v>0.79352299999999998</v>
      </c>
      <c r="AOF26" s="2">
        <v>0.79442109999999999</v>
      </c>
      <c r="AOG26" s="2">
        <v>0.79531430000000003</v>
      </c>
      <c r="AOH26" s="2">
        <v>0.79620420000000003</v>
      </c>
      <c r="AOI26" s="2">
        <v>0.79713460000000003</v>
      </c>
      <c r="AOJ26" s="2">
        <v>0.79813129999999999</v>
      </c>
      <c r="AOK26" s="2">
        <v>0.79921810000000004</v>
      </c>
      <c r="AOL26" s="2">
        <v>0.80034099999999997</v>
      </c>
      <c r="AOM26" s="2">
        <v>0.80157860000000003</v>
      </c>
      <c r="AON26" s="2">
        <v>0.80280799999999997</v>
      </c>
      <c r="AOO26" s="2">
        <v>0.80414589999999997</v>
      </c>
      <c r="AOP26" s="2">
        <v>0.80547120000000005</v>
      </c>
      <c r="AOQ26" s="2">
        <v>0.80678559999999999</v>
      </c>
      <c r="AOR26" s="2">
        <v>0.80808809999999998</v>
      </c>
      <c r="AOS26" s="2">
        <v>0.80938169999999998</v>
      </c>
      <c r="AOT26" s="2">
        <v>0.81059099999999995</v>
      </c>
      <c r="AOU26" s="2">
        <v>0.81167809999999996</v>
      </c>
      <c r="AOV26" s="2">
        <v>0.81273569999999995</v>
      </c>
      <c r="AOW26" s="2">
        <v>0.81366879999999997</v>
      </c>
      <c r="AOX26" s="2">
        <v>0.81433080000000002</v>
      </c>
      <c r="AOY26" s="2">
        <v>0.81491020000000003</v>
      </c>
      <c r="AOZ26" s="2">
        <v>0.81550619999999996</v>
      </c>
      <c r="APA26" s="2">
        <v>0.81600930000000005</v>
      </c>
      <c r="APB26" s="2">
        <v>0.81629410000000002</v>
      </c>
      <c r="APC26" s="2">
        <v>0.81653849999999994</v>
      </c>
      <c r="APD26" s="2">
        <v>0.81667120000000004</v>
      </c>
      <c r="APE26" s="2">
        <v>0.8167489</v>
      </c>
      <c r="APF26" s="2">
        <v>0.8166525</v>
      </c>
      <c r="APG26" s="2">
        <v>0.81650690000000004</v>
      </c>
      <c r="APH26" s="2">
        <v>0.81628239999999996</v>
      </c>
      <c r="API26" s="2">
        <v>0.81602699999999995</v>
      </c>
      <c r="APJ26" s="2">
        <v>0.81574679999999999</v>
      </c>
      <c r="APK26" s="2">
        <v>0.81556329999999999</v>
      </c>
      <c r="APL26" s="2">
        <v>0.81539930000000005</v>
      </c>
      <c r="APM26" s="2">
        <v>0.8153591</v>
      </c>
      <c r="APN26" s="2">
        <v>0.81527360000000004</v>
      </c>
      <c r="APO26" s="2">
        <v>0.81533619999999996</v>
      </c>
      <c r="APP26" s="2">
        <v>0.81537950000000003</v>
      </c>
      <c r="APQ26" s="2">
        <v>0.81549119999999997</v>
      </c>
      <c r="APR26" s="2">
        <v>0.8156255</v>
      </c>
      <c r="APS26" s="2">
        <v>0.81577690000000003</v>
      </c>
      <c r="APT26" s="2">
        <v>0.81589389999999995</v>
      </c>
      <c r="APU26" s="2">
        <v>0.81614949999999997</v>
      </c>
      <c r="APV26" s="2">
        <v>0.81638500000000003</v>
      </c>
      <c r="APW26" s="2">
        <v>0.81661790000000001</v>
      </c>
      <c r="APX26" s="2">
        <v>0.81682909999999997</v>
      </c>
      <c r="APY26" s="2">
        <v>0.81720599999999999</v>
      </c>
      <c r="APZ26" s="2">
        <v>0.81752080000000005</v>
      </c>
      <c r="AQA26" s="2">
        <v>0.81788590000000005</v>
      </c>
      <c r="AQB26" s="2">
        <v>0.81813360000000002</v>
      </c>
      <c r="AQC26" s="2">
        <v>0.81841189999999997</v>
      </c>
      <c r="AQD26" s="2">
        <v>0.81866249999999996</v>
      </c>
      <c r="AQE26" s="2">
        <v>0.8189575</v>
      </c>
      <c r="AQF26" s="2">
        <v>0.81921319999999997</v>
      </c>
      <c r="AQG26" s="2">
        <v>0.81946920000000001</v>
      </c>
      <c r="AQH26" s="2">
        <v>0.81955920000000004</v>
      </c>
      <c r="AQI26" s="2">
        <v>0.81960060000000001</v>
      </c>
      <c r="AQJ26" s="2">
        <v>0.81950579999999995</v>
      </c>
      <c r="AQK26" s="2">
        <v>0.81937680000000002</v>
      </c>
      <c r="AQL26" s="2">
        <v>0.81915780000000005</v>
      </c>
      <c r="AQM26" s="2">
        <v>0.81904659999999996</v>
      </c>
      <c r="AQN26" s="2">
        <v>0.81881789999999999</v>
      </c>
      <c r="AQO26" s="2">
        <v>0.81871559999999999</v>
      </c>
      <c r="AQP26" s="2">
        <v>0.8185654</v>
      </c>
      <c r="AQQ26" s="2">
        <v>0.81844090000000003</v>
      </c>
      <c r="AQR26" s="2">
        <v>0.81828299999999998</v>
      </c>
      <c r="AQS26" s="2">
        <v>0.8181697</v>
      </c>
      <c r="AQT26" s="2">
        <v>0.81801579999999996</v>
      </c>
      <c r="AQU26" s="2">
        <v>0.81787540000000003</v>
      </c>
      <c r="AQV26" s="2">
        <v>0.81773560000000001</v>
      </c>
      <c r="AQW26" s="2">
        <v>0.81767979999999996</v>
      </c>
      <c r="AQX26" s="2">
        <v>0.81751660000000004</v>
      </c>
      <c r="AQY26" s="2">
        <v>0.81744930000000005</v>
      </c>
      <c r="AQZ26" s="2">
        <v>0.81729870000000004</v>
      </c>
      <c r="ARA26" s="2">
        <v>0.81725420000000004</v>
      </c>
      <c r="ARB26" s="2">
        <v>0.81708440000000004</v>
      </c>
      <c r="ARC26" s="2">
        <v>0.8169959</v>
      </c>
      <c r="ARD26" s="2">
        <v>0.81677750000000005</v>
      </c>
      <c r="ARE26" s="2">
        <v>0.81656839999999997</v>
      </c>
      <c r="ARF26" s="2">
        <v>0.81628219999999996</v>
      </c>
      <c r="ARG26" s="2">
        <v>0.81609679999999996</v>
      </c>
      <c r="ARH26" s="2">
        <v>0.81583459999999997</v>
      </c>
      <c r="ARI26" s="2">
        <v>0.81560390000000005</v>
      </c>
      <c r="ARJ26" s="2">
        <v>0.81531520000000002</v>
      </c>
      <c r="ARK26" s="2">
        <v>0.81491979999999997</v>
      </c>
      <c r="ARL26" s="2">
        <v>0.81450129999999998</v>
      </c>
      <c r="ARM26" s="2">
        <v>0.81420429999999999</v>
      </c>
      <c r="ARN26" s="2">
        <v>0.81393689999999996</v>
      </c>
      <c r="ARO26" s="2">
        <v>0.81365240000000005</v>
      </c>
      <c r="ARP26" s="2">
        <v>0.81324540000000001</v>
      </c>
      <c r="ARQ26" s="2">
        <v>0.81297560000000002</v>
      </c>
      <c r="ARR26" s="2">
        <v>0.81255449999999996</v>
      </c>
      <c r="ARS26" s="2">
        <v>0.812164</v>
      </c>
      <c r="ART26" s="2">
        <v>0.81175989999999998</v>
      </c>
      <c r="ARU26" s="2">
        <v>0.81156490000000003</v>
      </c>
      <c r="ARV26" s="2">
        <v>0.81126529999999997</v>
      </c>
      <c r="ARW26" s="2">
        <v>0.81075920000000001</v>
      </c>
      <c r="ARX26" s="2">
        <v>0.81041649999999998</v>
      </c>
      <c r="ARY26" s="2">
        <v>0.8101853</v>
      </c>
      <c r="ARZ26" s="2">
        <v>0.80959499999999995</v>
      </c>
      <c r="ASA26" s="2">
        <v>0.80891329999999995</v>
      </c>
      <c r="ASB26" s="2">
        <v>0.80854780000000004</v>
      </c>
      <c r="ASC26" s="2">
        <v>0.80859029999999998</v>
      </c>
      <c r="ASD26" s="2">
        <v>0.80830970000000002</v>
      </c>
      <c r="ASE26" s="2">
        <v>0.80760030000000005</v>
      </c>
      <c r="ASF26" s="2">
        <v>0.80691299999999999</v>
      </c>
      <c r="ASG26" s="2">
        <v>0.80653129999999995</v>
      </c>
      <c r="ASH26" s="2">
        <v>0.80588029999999999</v>
      </c>
      <c r="ASI26" s="2">
        <v>0.80542729999999996</v>
      </c>
      <c r="ASJ26" s="2">
        <v>0.8050022</v>
      </c>
      <c r="ASK26" s="2">
        <v>0.80482129999999996</v>
      </c>
      <c r="ASL26" s="2">
        <v>0.80412950000000005</v>
      </c>
      <c r="ASM26" s="2">
        <v>0.80343509999999996</v>
      </c>
      <c r="ASN26" s="2">
        <v>0.80285359999999995</v>
      </c>
      <c r="ASO26" s="2">
        <v>0.80276630000000004</v>
      </c>
      <c r="ASP26" s="2">
        <v>0.80234269999999996</v>
      </c>
      <c r="ASQ26" s="2">
        <v>0.80202419999999996</v>
      </c>
      <c r="ASR26" s="2">
        <v>0.80190410000000001</v>
      </c>
      <c r="ASS26" s="2">
        <v>0.8023323</v>
      </c>
      <c r="AST26" s="2">
        <v>0.80218429999999996</v>
      </c>
      <c r="ASU26" s="2">
        <v>0.80173950000000005</v>
      </c>
      <c r="ASV26" s="2">
        <v>0.80122249999999995</v>
      </c>
      <c r="ASW26" s="2">
        <v>0.80190119999999998</v>
      </c>
      <c r="ASX26" s="2">
        <v>0.80240849999999997</v>
      </c>
      <c r="ASY26" s="2">
        <v>0.80300139999999998</v>
      </c>
      <c r="ASZ26" s="2">
        <v>0.80300309999999997</v>
      </c>
      <c r="ATA26" s="2">
        <v>0.80371800000000004</v>
      </c>
      <c r="ATB26" s="2">
        <v>0.80442020000000003</v>
      </c>
      <c r="ATC26" s="2">
        <v>0.80521160000000003</v>
      </c>
      <c r="ATD26" s="2">
        <v>0.80630489999999999</v>
      </c>
      <c r="ATE26" s="2">
        <v>0.80715939999999997</v>
      </c>
      <c r="ATF26" s="2">
        <v>0.8086371</v>
      </c>
      <c r="ATG26" s="2">
        <v>0.81053909999999996</v>
      </c>
      <c r="ATH26" s="2">
        <v>0.81201389999999996</v>
      </c>
      <c r="ATI26" s="2">
        <v>0.81415550000000003</v>
      </c>
      <c r="ATJ26" s="2">
        <v>0.81619160000000002</v>
      </c>
      <c r="ATK26" s="2">
        <v>0.81825950000000003</v>
      </c>
      <c r="ATL26" s="2">
        <v>0.82103839999999995</v>
      </c>
      <c r="ATM26" s="2">
        <v>0.82410570000000005</v>
      </c>
      <c r="ATN26" s="2">
        <v>0.82752479999999995</v>
      </c>
      <c r="ATO26" s="2">
        <v>0.83151759999999997</v>
      </c>
      <c r="ATP26" s="2">
        <v>0.836171</v>
      </c>
      <c r="ATQ26" s="2">
        <v>0.84122090000000005</v>
      </c>
      <c r="ATR26" s="2">
        <v>0.84662349999999997</v>
      </c>
      <c r="ATS26" s="2">
        <v>0.85307069999999996</v>
      </c>
      <c r="ATT26" s="2">
        <v>0.85934410000000006</v>
      </c>
      <c r="ATU26" s="2">
        <v>0.86672099999999996</v>
      </c>
      <c r="ATV26" s="2">
        <v>0.87431029999999998</v>
      </c>
      <c r="ATW26" s="2">
        <v>0.88286750000000003</v>
      </c>
      <c r="ATX26" s="2">
        <v>0.89231079999999996</v>
      </c>
      <c r="ATY26" s="2">
        <v>0.90272839999999999</v>
      </c>
      <c r="ATZ26" s="2">
        <v>0.91370459999999998</v>
      </c>
      <c r="AUA26" s="2">
        <v>0.92540719999999999</v>
      </c>
      <c r="AUB26" s="2">
        <v>0.93823679999999998</v>
      </c>
      <c r="AUC26" s="2">
        <v>0.95199979999999995</v>
      </c>
      <c r="AUD26" s="2">
        <v>0.96650139999999995</v>
      </c>
      <c r="AUE26" s="2">
        <v>0.98187080000000004</v>
      </c>
      <c r="AUF26" s="2">
        <v>0.99707959999999995</v>
      </c>
      <c r="AUG26" s="2">
        <v>1.012521</v>
      </c>
      <c r="AUH26" s="2">
        <v>1.0281819999999999</v>
      </c>
      <c r="AUI26" s="2">
        <v>1.0449550000000001</v>
      </c>
      <c r="AUJ26" s="2">
        <v>1.0605420000000001</v>
      </c>
      <c r="AUK26" s="2">
        <v>1.075925</v>
      </c>
      <c r="AUL26" s="2">
        <v>1.0904430000000001</v>
      </c>
      <c r="AUM26" s="2">
        <v>1.1049310000000001</v>
      </c>
      <c r="AUN26" s="2">
        <v>1.119191</v>
      </c>
      <c r="AUO26" s="2">
        <v>1.131569</v>
      </c>
      <c r="AUP26" s="2">
        <v>1.1432100000000001</v>
      </c>
      <c r="AUQ26" s="2">
        <v>1.154023</v>
      </c>
      <c r="AUR26" s="2">
        <v>1.1642429999999999</v>
      </c>
      <c r="AUS26" s="2">
        <v>1.173845</v>
      </c>
      <c r="AUT26" s="2">
        <v>1.1824349999999999</v>
      </c>
      <c r="AUU26" s="2">
        <v>1.190159</v>
      </c>
      <c r="AUV26" s="2">
        <v>1.1965650000000001</v>
      </c>
      <c r="AUW26" s="2">
        <v>1.2024030000000001</v>
      </c>
      <c r="AUX26" s="2">
        <v>1.20862</v>
      </c>
      <c r="AUY26" s="2">
        <v>1.2127870000000001</v>
      </c>
      <c r="AUZ26" s="2">
        <v>1.216772</v>
      </c>
      <c r="AVA26" s="2">
        <v>1.2198420000000001</v>
      </c>
      <c r="AVB26" s="2">
        <v>1.2222189999999999</v>
      </c>
      <c r="AVC26" s="2">
        <v>1.2240260000000001</v>
      </c>
      <c r="AVD26" s="2">
        <v>1.2254240000000001</v>
      </c>
      <c r="AVE26" s="2">
        <v>1.2259979999999999</v>
      </c>
      <c r="AVF26" s="2">
        <v>1.2261899999999999</v>
      </c>
      <c r="AVG26" s="2">
        <v>1.225644</v>
      </c>
      <c r="AVH26" s="2">
        <v>1.2248570000000001</v>
      </c>
      <c r="AVI26" s="2">
        <v>1.2233540000000001</v>
      </c>
      <c r="AVJ26" s="2">
        <v>1.2216499999999999</v>
      </c>
      <c r="AVK26" s="2">
        <v>1.2193160000000001</v>
      </c>
      <c r="AVL26" s="2">
        <v>1.2171940000000001</v>
      </c>
      <c r="AVM26" s="2">
        <v>1.2144489999999999</v>
      </c>
      <c r="AVN26" s="2">
        <v>1.2115849999999999</v>
      </c>
      <c r="AVO26" s="2">
        <v>1.208264</v>
      </c>
      <c r="AVP26" s="2">
        <v>1.205106</v>
      </c>
      <c r="AVQ26" s="2">
        <v>1.201484</v>
      </c>
      <c r="AVR26" s="2">
        <v>1.1979029999999999</v>
      </c>
      <c r="AVS26" s="2">
        <v>1.194151</v>
      </c>
      <c r="AVT26" s="2">
        <v>1.19052</v>
      </c>
      <c r="AVU26" s="2">
        <v>1.186409</v>
      </c>
      <c r="AVV26" s="2">
        <v>1.1827209999999999</v>
      </c>
      <c r="AVW26" s="2">
        <v>1.1785870000000001</v>
      </c>
      <c r="AVX26" s="2">
        <v>1.1747669999999999</v>
      </c>
      <c r="AVY26" s="2">
        <v>1.170668</v>
      </c>
      <c r="AVZ26" s="2">
        <v>1.166822</v>
      </c>
      <c r="AWA26" s="2">
        <v>1.162803</v>
      </c>
      <c r="AWB26" s="2">
        <v>1.159008</v>
      </c>
      <c r="AWC26" s="2">
        <v>1.15499</v>
      </c>
      <c r="AWD26" s="2">
        <v>1.151335</v>
      </c>
      <c r="AWE26" s="2">
        <v>1.147375</v>
      </c>
      <c r="AWF26" s="2">
        <v>1.1434310000000001</v>
      </c>
      <c r="AWG26" s="2">
        <v>1.1392279999999999</v>
      </c>
      <c r="AWH26" s="2">
        <v>1.1354839999999999</v>
      </c>
      <c r="AWI26" s="2">
        <v>1.1313960000000001</v>
      </c>
      <c r="AWJ26" s="2">
        <v>1.127596</v>
      </c>
      <c r="AWK26" s="2">
        <v>1.123543</v>
      </c>
      <c r="AWL26" s="2">
        <v>1.1198349999999999</v>
      </c>
      <c r="AWM26" s="2">
        <v>1.1159220000000001</v>
      </c>
      <c r="AWN26" s="2">
        <v>1.1121019999999999</v>
      </c>
      <c r="AWO26" s="2">
        <v>1.1080049999999999</v>
      </c>
      <c r="AWP26" s="2">
        <v>1.1043289999999999</v>
      </c>
      <c r="AWQ26" s="2">
        <v>1.1005510000000001</v>
      </c>
      <c r="AWR26" s="2">
        <v>1.097081</v>
      </c>
      <c r="AWS26" s="2">
        <v>1.0934280000000001</v>
      </c>
      <c r="AWT26" s="2">
        <v>1.0899430000000001</v>
      </c>
      <c r="AWU26" s="2">
        <v>1.086373</v>
      </c>
      <c r="AWV26" s="2">
        <v>1.083223</v>
      </c>
      <c r="AWW26" s="2">
        <v>1.079852</v>
      </c>
      <c r="AWX26" s="2">
        <v>1.0767439999999999</v>
      </c>
      <c r="AWY26" s="2">
        <v>1.0736079999999999</v>
      </c>
      <c r="AWZ26" s="2">
        <v>1.070867</v>
      </c>
      <c r="AXA26" s="2">
        <v>1.0679609999999999</v>
      </c>
      <c r="AXB26" s="2">
        <v>1.065553</v>
      </c>
      <c r="AXC26" s="2">
        <v>1.063239</v>
      </c>
      <c r="AXD26" s="2">
        <v>1.0612379999999999</v>
      </c>
      <c r="AXE26" s="2">
        <v>1.059105</v>
      </c>
      <c r="AXF26" s="2">
        <v>1.057442</v>
      </c>
      <c r="AXG26" s="2">
        <v>1.055822</v>
      </c>
      <c r="AXH26" s="2">
        <v>1.054586</v>
      </c>
      <c r="AXI26" s="2">
        <v>1.0533110000000001</v>
      </c>
      <c r="AXJ26" s="2">
        <v>1.0525659999999999</v>
      </c>
      <c r="AXK26" s="2">
        <v>1.051884</v>
      </c>
      <c r="AXL26" s="2">
        <v>1.051509</v>
      </c>
      <c r="AXM26" s="2">
        <v>1.0509539999999999</v>
      </c>
      <c r="AXN26" s="2">
        <v>1.0509059999999999</v>
      </c>
      <c r="AXO26" s="2">
        <v>1.051053</v>
      </c>
      <c r="AXP26" s="2">
        <v>1.0515140000000001</v>
      </c>
      <c r="AXQ26" s="2">
        <v>1.052022</v>
      </c>
      <c r="AXR26" s="2">
        <v>1.0527519999999999</v>
      </c>
      <c r="AXS26" s="2">
        <v>1.0532589999999999</v>
      </c>
      <c r="AXT26" s="2">
        <v>1.054182</v>
      </c>
      <c r="AXU26" s="2">
        <v>1.0551250000000001</v>
      </c>
      <c r="AXV26" s="2">
        <v>1.0564249999999999</v>
      </c>
      <c r="AXW26" s="2">
        <v>1.0576890000000001</v>
      </c>
      <c r="AXX26" s="2">
        <v>1.0591090000000001</v>
      </c>
      <c r="AXY26" s="2">
        <v>1.06047</v>
      </c>
      <c r="AXZ26" s="2">
        <v>1.0620449999999999</v>
      </c>
      <c r="AYA26" s="2">
        <v>1.0635570000000001</v>
      </c>
      <c r="AYB26" s="2">
        <v>1.0653790000000001</v>
      </c>
      <c r="AYC26" s="2">
        <v>1.0669329999999999</v>
      </c>
      <c r="AYD26" s="2">
        <v>1.0687519999999999</v>
      </c>
      <c r="AYE26" s="2">
        <v>1.0705150000000001</v>
      </c>
      <c r="AYF26" s="2">
        <v>1.0723119999999999</v>
      </c>
      <c r="AYG26" s="2">
        <v>1.073879</v>
      </c>
      <c r="AYH26" s="2">
        <v>1.075612</v>
      </c>
      <c r="AYI26" s="2">
        <v>1.0769740000000001</v>
      </c>
      <c r="AYJ26" s="2">
        <v>1.0785229999999999</v>
      </c>
      <c r="AYK26" s="2">
        <v>1.0798300000000001</v>
      </c>
      <c r="AYL26" s="2">
        <v>1.081242</v>
      </c>
      <c r="AYM26" s="2">
        <v>1.0824400000000001</v>
      </c>
      <c r="AYN26" s="2">
        <v>1.0837889999999999</v>
      </c>
      <c r="AYO26" s="2">
        <v>1.084894</v>
      </c>
      <c r="AYP26" s="2">
        <v>1.08619</v>
      </c>
      <c r="AYQ26" s="2">
        <v>1.0873349999999999</v>
      </c>
      <c r="AYR26" s="2">
        <v>1.0885910000000001</v>
      </c>
      <c r="AYS26" s="2">
        <v>1.089663</v>
      </c>
      <c r="AYT26" s="2">
        <v>1.090951</v>
      </c>
      <c r="AYU26" s="2">
        <v>1.091979</v>
      </c>
      <c r="AYV26" s="2">
        <v>1.093089</v>
      </c>
      <c r="AYW26" s="2">
        <v>1.0939989999999999</v>
      </c>
      <c r="AYX26" s="2">
        <v>1.0949500000000001</v>
      </c>
      <c r="AYY26" s="2">
        <v>1.0957049999999999</v>
      </c>
      <c r="AYZ26" s="2">
        <v>1.096751</v>
      </c>
      <c r="AZA26" s="2">
        <v>1.0976919999999999</v>
      </c>
      <c r="AZB26" s="2">
        <v>1.0986739999999999</v>
      </c>
      <c r="AZC26" s="2">
        <v>1.099534</v>
      </c>
      <c r="AZD26" s="2">
        <v>1.1006089999999999</v>
      </c>
      <c r="AZE26" s="2">
        <v>1.1012850000000001</v>
      </c>
      <c r="AZF26" s="2">
        <v>1.1022419999999999</v>
      </c>
      <c r="AZG26" s="2">
        <v>1.1031280000000001</v>
      </c>
      <c r="AZH26" s="2">
        <v>1.104047</v>
      </c>
      <c r="AZI26" s="2">
        <v>1.104676</v>
      </c>
      <c r="AZJ26" s="2">
        <v>1.1053249999999999</v>
      </c>
      <c r="AZK26" s="2">
        <v>1.105766</v>
      </c>
      <c r="AZL26" s="2">
        <v>1.1064510000000001</v>
      </c>
      <c r="AZM26" s="2">
        <v>1.106914</v>
      </c>
      <c r="AZN26" s="2">
        <v>1.1074470000000001</v>
      </c>
      <c r="AZO26" s="2">
        <v>1.107696</v>
      </c>
      <c r="AZP26" s="2">
        <v>1.108025</v>
      </c>
      <c r="AZQ26" s="2">
        <v>1.108301</v>
      </c>
      <c r="AZR26" s="2">
        <v>1.1086780000000001</v>
      </c>
      <c r="AZS26" s="2">
        <v>1.108968</v>
      </c>
      <c r="AZT26" s="2">
        <v>1.1093649999999999</v>
      </c>
      <c r="AZU26" s="2">
        <v>1.1094280000000001</v>
      </c>
      <c r="AZV26" s="2">
        <v>1.1097410000000001</v>
      </c>
      <c r="AZW26" s="2">
        <v>1.1099490000000001</v>
      </c>
      <c r="AZX26" s="2">
        <v>1.1100449999999999</v>
      </c>
      <c r="AZY26" s="2">
        <v>1.1099429999999999</v>
      </c>
      <c r="AZZ26" s="2">
        <v>1.1100719999999999</v>
      </c>
      <c r="BAA26" s="2">
        <v>1.1099600000000001</v>
      </c>
      <c r="BAB26" s="2">
        <v>1.1098870000000001</v>
      </c>
      <c r="BAC26" s="2">
        <v>1.10954</v>
      </c>
      <c r="BAD26" s="2">
        <v>1.109264</v>
      </c>
      <c r="BAE26" s="2">
        <v>1.108681</v>
      </c>
      <c r="BAF26" s="2">
        <v>1.1081719999999999</v>
      </c>
      <c r="BAG26" s="2">
        <v>1.1072249999999999</v>
      </c>
      <c r="BAH26" s="2">
        <v>1.1061829999999999</v>
      </c>
      <c r="BAI26" s="2">
        <v>1.105002</v>
      </c>
      <c r="BAJ26" s="2">
        <v>1.10385</v>
      </c>
      <c r="BAK26" s="2">
        <v>1.1022860000000001</v>
      </c>
      <c r="BAL26" s="2">
        <v>1.1008659999999999</v>
      </c>
      <c r="BAM26" s="2">
        <v>1.099375</v>
      </c>
      <c r="BAN26" s="2">
        <v>1.0979920000000001</v>
      </c>
      <c r="BAO26" s="2">
        <v>1.0963529999999999</v>
      </c>
      <c r="BAP26" s="2">
        <v>1.0949409999999999</v>
      </c>
      <c r="BAQ26" s="2">
        <v>1.0933569999999999</v>
      </c>
      <c r="BAR26" s="2">
        <v>1.0919369999999999</v>
      </c>
      <c r="BAS26" s="2">
        <v>1.0903860000000001</v>
      </c>
      <c r="BAT26" s="2">
        <v>1.0888599999999999</v>
      </c>
      <c r="BAU26" s="2">
        <v>1.087205</v>
      </c>
      <c r="BAV26" s="2">
        <v>1.0856460000000001</v>
      </c>
      <c r="BAW26" s="2">
        <v>1.0840540000000001</v>
      </c>
      <c r="BAX26" s="2">
        <v>1.0825629999999999</v>
      </c>
      <c r="BAY26" s="2">
        <v>1.080792</v>
      </c>
      <c r="BAZ26" s="2">
        <v>1.079348</v>
      </c>
      <c r="BBA26" s="2">
        <v>1.0777330000000001</v>
      </c>
      <c r="BBB26" s="2">
        <v>1.07616</v>
      </c>
      <c r="BBC26" s="2">
        <v>1.0745180000000001</v>
      </c>
      <c r="BBD26" s="2">
        <v>1.07298</v>
      </c>
      <c r="BBE26" s="2">
        <v>1.0712200000000001</v>
      </c>
      <c r="BBF26" s="2">
        <v>1.069631</v>
      </c>
      <c r="BBG26" s="2">
        <v>1.067841</v>
      </c>
      <c r="BBH26" s="2">
        <v>1.066303</v>
      </c>
      <c r="BBI26" s="2">
        <v>1.0647310000000001</v>
      </c>
      <c r="BBJ26" s="2">
        <v>1.0632839999999999</v>
      </c>
      <c r="BBK26" s="2">
        <v>1.0617289999999999</v>
      </c>
      <c r="BBL26" s="2">
        <v>1.060567</v>
      </c>
      <c r="BBM26" s="2">
        <v>1.0595049999999999</v>
      </c>
      <c r="BBN26" s="2">
        <v>1.058589</v>
      </c>
      <c r="BBO26" s="2">
        <v>1.057458</v>
      </c>
      <c r="BBP26" s="2">
        <v>1.0564640000000001</v>
      </c>
      <c r="BBQ26" s="2">
        <v>1.055417</v>
      </c>
      <c r="BBR26" s="2">
        <v>1.054508</v>
      </c>
      <c r="BBS26" s="2">
        <v>1.053277</v>
      </c>
      <c r="BBT26" s="2">
        <v>1.052165</v>
      </c>
      <c r="BBU26" s="2">
        <v>1.051099</v>
      </c>
      <c r="BBV26" s="2">
        <v>1.050403</v>
      </c>
      <c r="BBW26" s="2">
        <v>1.0496529999999999</v>
      </c>
      <c r="BBX26" s="2">
        <v>1.0492619999999999</v>
      </c>
      <c r="BBY26" s="2">
        <v>1.0492710000000001</v>
      </c>
      <c r="BBZ26" s="2">
        <v>1.049752</v>
      </c>
      <c r="BCA26" s="2">
        <v>1.0503400000000001</v>
      </c>
      <c r="BCB26" s="2">
        <v>1.0516000000000001</v>
      </c>
      <c r="BCC26" s="2">
        <v>1.053301</v>
      </c>
      <c r="BCD26" s="2">
        <v>1.055822</v>
      </c>
      <c r="BCE26" s="2">
        <v>1.0587439999999999</v>
      </c>
      <c r="BCF26" s="2">
        <v>1.062446</v>
      </c>
      <c r="BCG26" s="2">
        <v>1.0665260000000001</v>
      </c>
      <c r="BCH26" s="2">
        <v>1.071272</v>
      </c>
      <c r="BCI26" s="2">
        <v>1.076095</v>
      </c>
      <c r="BCJ26" s="2">
        <v>1.0810200000000001</v>
      </c>
      <c r="BCK26" s="2">
        <v>1.085704</v>
      </c>
      <c r="BCL26" s="2">
        <v>1.0900810000000001</v>
      </c>
      <c r="BCM26" s="2">
        <v>1.0936950000000001</v>
      </c>
      <c r="BCN26" s="2">
        <v>1.0970200000000001</v>
      </c>
      <c r="BCO26" s="2">
        <v>1.0999000000000001</v>
      </c>
      <c r="BCP26" s="2">
        <v>1.102778</v>
      </c>
      <c r="BCQ26" s="2">
        <v>1.1053230000000001</v>
      </c>
      <c r="BCR26" s="2">
        <v>1.107982</v>
      </c>
      <c r="BCS26" s="2">
        <v>1.110384</v>
      </c>
      <c r="BCT26" s="2">
        <v>1.113078</v>
      </c>
      <c r="BCU26" s="2">
        <v>1.115483</v>
      </c>
      <c r="BCV26" s="2">
        <v>1.1179939999999999</v>
      </c>
      <c r="BCW26" s="2">
        <v>1.1204430000000001</v>
      </c>
      <c r="BCX26" s="2">
        <v>1.122808</v>
      </c>
      <c r="BCY26" s="2">
        <v>1.1247739999999999</v>
      </c>
      <c r="BCZ26" s="2">
        <v>1.126757</v>
      </c>
      <c r="BDA26" s="2">
        <v>1.128328</v>
      </c>
      <c r="BDB26" s="2">
        <v>1.129837</v>
      </c>
      <c r="BDC26" s="2">
        <v>1.131195</v>
      </c>
      <c r="BDD26" s="2">
        <v>1.132835</v>
      </c>
      <c r="BDE26" s="2">
        <v>1.1344289999999999</v>
      </c>
      <c r="BDF26" s="2">
        <v>1.136455</v>
      </c>
      <c r="BDG26" s="2">
        <v>1.13859</v>
      </c>
      <c r="BDH26" s="2">
        <v>1.141022</v>
      </c>
      <c r="BDI26" s="2">
        <v>1.143378</v>
      </c>
      <c r="BDJ26" s="2">
        <v>1.1460109999999999</v>
      </c>
      <c r="BDK26" s="2">
        <v>1.1486510000000001</v>
      </c>
      <c r="BDL26" s="2">
        <v>1.1514899999999999</v>
      </c>
      <c r="BDM26" s="2">
        <v>1.154056</v>
      </c>
      <c r="BDN26" s="2">
        <v>1.1568369999999999</v>
      </c>
      <c r="BDO26" s="2">
        <v>1.1592880000000001</v>
      </c>
      <c r="BDP26" s="2">
        <v>1.161994</v>
      </c>
      <c r="BDQ26" s="2">
        <v>1.164409</v>
      </c>
      <c r="BDR26" s="2">
        <v>1.16645</v>
      </c>
      <c r="BDS26" s="2">
        <v>1.1675409999999999</v>
      </c>
      <c r="BDT26" s="2">
        <v>1.1683809999999999</v>
      </c>
      <c r="BDU26" s="2">
        <v>1.1690510000000001</v>
      </c>
      <c r="BDV26" s="2">
        <v>1.170056</v>
      </c>
      <c r="BDW26" s="2">
        <v>1.1710700000000001</v>
      </c>
      <c r="BDX26" s="2">
        <v>1.172307</v>
      </c>
      <c r="BDY26" s="2">
        <v>1.1732149999999999</v>
      </c>
      <c r="BDZ26" s="2">
        <v>1.1745140000000001</v>
      </c>
      <c r="BEA26" s="2">
        <v>1.1757219999999999</v>
      </c>
      <c r="BEB26" s="2">
        <v>1.1771229999999999</v>
      </c>
      <c r="BEC26" s="2">
        <v>1.1783870000000001</v>
      </c>
      <c r="BED26" s="2">
        <v>1.179951</v>
      </c>
      <c r="BEE26" s="2">
        <v>1.1814579999999999</v>
      </c>
      <c r="BEF26" s="2">
        <v>1.1831069999999999</v>
      </c>
      <c r="BEG26" s="2">
        <v>1.184882</v>
      </c>
      <c r="BEH26" s="2">
        <v>1.1870050000000001</v>
      </c>
      <c r="BEI26" s="2">
        <v>1.18906</v>
      </c>
      <c r="BEJ26" s="2">
        <v>1.1910780000000001</v>
      </c>
      <c r="BEK26" s="2">
        <v>1.1921649999999999</v>
      </c>
      <c r="BEL26" s="2">
        <v>1.192931</v>
      </c>
      <c r="BEM26" s="2">
        <v>1.1935469999999999</v>
      </c>
      <c r="BEN26" s="2">
        <v>1.1944790000000001</v>
      </c>
      <c r="BEO26" s="2">
        <v>1.1952419999999999</v>
      </c>
      <c r="BEP26" s="2">
        <v>1.1962699999999999</v>
      </c>
      <c r="BEQ26" s="2">
        <v>1.19679</v>
      </c>
      <c r="BER26" s="2">
        <v>1.1974100000000001</v>
      </c>
      <c r="BES26" s="2">
        <v>1.197846</v>
      </c>
      <c r="BET26" s="2">
        <v>1.1983790000000001</v>
      </c>
      <c r="BEU26" s="2">
        <v>1.1988399999999999</v>
      </c>
      <c r="BEV26" s="2">
        <v>1.1997310000000001</v>
      </c>
      <c r="BEW26" s="2">
        <v>1.2005380000000001</v>
      </c>
      <c r="BEX26" s="2">
        <v>1.2019660000000001</v>
      </c>
      <c r="BEY26" s="2">
        <v>1.2034750000000001</v>
      </c>
      <c r="BEZ26" s="2">
        <v>1.205338</v>
      </c>
      <c r="BFA26" s="2">
        <v>1.206952</v>
      </c>
      <c r="BFB26" s="2">
        <v>1.2090240000000001</v>
      </c>
      <c r="BFC26" s="2">
        <v>1.211206</v>
      </c>
      <c r="BFD26" s="2">
        <v>1.213565</v>
      </c>
      <c r="BFE26" s="2">
        <v>1.2157750000000001</v>
      </c>
      <c r="BFF26" s="2">
        <v>1.2184200000000001</v>
      </c>
      <c r="BFG26" s="2">
        <v>1.2209559999999999</v>
      </c>
      <c r="BFH26" s="2">
        <v>1.2239249999999999</v>
      </c>
      <c r="BFI26" s="2">
        <v>1.2269479999999999</v>
      </c>
      <c r="BFJ26" s="2">
        <v>1.230494</v>
      </c>
      <c r="BFK26" s="2">
        <v>1.2342340000000001</v>
      </c>
      <c r="BFL26" s="2">
        <v>1.2384409999999999</v>
      </c>
      <c r="BFM26" s="2">
        <v>1.242556</v>
      </c>
      <c r="BFN26" s="2">
        <v>1.2471479999999999</v>
      </c>
      <c r="BFO26" s="2">
        <v>1.2518339999999999</v>
      </c>
      <c r="BFP26" s="2">
        <v>1.2570460000000001</v>
      </c>
      <c r="BFQ26" s="2">
        <v>1.261908</v>
      </c>
      <c r="BFR26" s="2">
        <v>1.2672859999999999</v>
      </c>
      <c r="BFS26" s="2">
        <v>1.272983</v>
      </c>
      <c r="BFT26" s="2">
        <v>1.2791760000000001</v>
      </c>
      <c r="BFU26" s="2">
        <v>1.2853889999999999</v>
      </c>
      <c r="BFV26" s="2">
        <v>1.291874</v>
      </c>
      <c r="BFW26" s="2">
        <v>1.2982880000000001</v>
      </c>
      <c r="BFX26" s="2">
        <v>1.305175</v>
      </c>
      <c r="BFY26" s="2">
        <v>1.311885</v>
      </c>
      <c r="BFZ26" s="2">
        <v>1.3188770000000001</v>
      </c>
      <c r="BGA26" s="2">
        <v>1.3256410000000001</v>
      </c>
      <c r="BGB26" s="2">
        <v>1.3325990000000001</v>
      </c>
      <c r="BGC26" s="2">
        <v>1.339278</v>
      </c>
      <c r="BGD26" s="2">
        <v>1.346112</v>
      </c>
      <c r="BGE26" s="2">
        <v>1.3526210000000001</v>
      </c>
      <c r="BGF26" s="2">
        <v>1.359647</v>
      </c>
      <c r="BGG26" s="2">
        <v>1.366204</v>
      </c>
      <c r="BGH26" s="2">
        <v>1.3727849999999999</v>
      </c>
      <c r="BGI26" s="2">
        <v>1.37893</v>
      </c>
      <c r="BGJ26" s="2">
        <v>1.3848659999999999</v>
      </c>
      <c r="BGK26" s="2">
        <v>1.390744</v>
      </c>
      <c r="BGL26" s="2">
        <v>1.3967670000000001</v>
      </c>
      <c r="BGM26" s="2">
        <v>1.4021859999999999</v>
      </c>
      <c r="BGN26" s="2">
        <v>1.407457</v>
      </c>
      <c r="BGO26" s="2">
        <v>1.412282</v>
      </c>
      <c r="BGP26" s="2">
        <v>1.4168909999999999</v>
      </c>
      <c r="BGQ26" s="2">
        <v>1.4208069999999999</v>
      </c>
      <c r="BGR26" s="2">
        <v>1.4236610000000001</v>
      </c>
      <c r="BGS26" s="2">
        <v>1.4259120000000001</v>
      </c>
      <c r="BGT26" s="2">
        <v>1.42852</v>
      </c>
      <c r="BGU26" s="2">
        <v>1.430569</v>
      </c>
      <c r="BGV26" s="2">
        <v>1.43205</v>
      </c>
      <c r="BGW26" s="2">
        <v>1.4333940000000001</v>
      </c>
      <c r="BGX26" s="2">
        <v>1.4343919999999999</v>
      </c>
      <c r="BGY26">
        <v>10.26</v>
      </c>
      <c r="BGZ26" s="6">
        <v>38.24</v>
      </c>
    </row>
    <row r="27" spans="1:1560" x14ac:dyDescent="0.25">
      <c r="A27" s="1">
        <f t="shared" si="0"/>
        <v>26</v>
      </c>
      <c r="B27" s="2">
        <v>0.52993040000000002</v>
      </c>
      <c r="C27" s="2">
        <v>0.52985519999999997</v>
      </c>
      <c r="D27" s="2">
        <v>0.52979120000000002</v>
      </c>
      <c r="E27" s="2">
        <v>0.52981610000000001</v>
      </c>
      <c r="F27" s="2">
        <v>0.52966559999999996</v>
      </c>
      <c r="G27" s="2">
        <v>0.52949740000000001</v>
      </c>
      <c r="H27" s="2">
        <v>0.52962960000000003</v>
      </c>
      <c r="I27" s="2">
        <v>0.52983550000000001</v>
      </c>
      <c r="J27" s="2">
        <v>0.52963130000000003</v>
      </c>
      <c r="K27" s="2">
        <v>0.52932360000000001</v>
      </c>
      <c r="L27" s="2">
        <v>0.52918949999999998</v>
      </c>
      <c r="M27" s="2">
        <v>0.52900840000000005</v>
      </c>
      <c r="N27" s="2">
        <v>0.52913390000000005</v>
      </c>
      <c r="O27" s="2">
        <v>0.52914910000000004</v>
      </c>
      <c r="P27" s="2">
        <v>0.52898509999999999</v>
      </c>
      <c r="Q27" s="2">
        <v>0.52889660000000005</v>
      </c>
      <c r="R27" s="2">
        <v>0.52870090000000003</v>
      </c>
      <c r="S27" s="2">
        <v>0.52823790000000004</v>
      </c>
      <c r="T27" s="2">
        <v>0.52807550000000003</v>
      </c>
      <c r="U27" s="2">
        <v>0.52833110000000005</v>
      </c>
      <c r="V27" s="2">
        <v>0.52834049999999999</v>
      </c>
      <c r="W27" s="2">
        <v>0.52829340000000002</v>
      </c>
      <c r="X27" s="2">
        <v>0.52843180000000001</v>
      </c>
      <c r="Y27" s="2">
        <v>0.52836819999999995</v>
      </c>
      <c r="Z27" s="2">
        <v>0.52825540000000004</v>
      </c>
      <c r="AA27" s="2">
        <v>0.52814910000000004</v>
      </c>
      <c r="AB27" s="2">
        <v>0.52809349999999999</v>
      </c>
      <c r="AC27" s="2">
        <v>0.52808750000000004</v>
      </c>
      <c r="AD27" s="2">
        <v>0.52815049999999997</v>
      </c>
      <c r="AE27" s="2">
        <v>0.52800950000000002</v>
      </c>
      <c r="AF27" s="2">
        <v>0.52798310000000004</v>
      </c>
      <c r="AG27" s="2">
        <v>0.52786920000000004</v>
      </c>
      <c r="AH27" s="2">
        <v>0.52758680000000002</v>
      </c>
      <c r="AI27" s="2">
        <v>0.52713209999999999</v>
      </c>
      <c r="AJ27" s="2">
        <v>0.52694779999999997</v>
      </c>
      <c r="AK27" s="2">
        <v>0.52730140000000003</v>
      </c>
      <c r="AL27" s="2">
        <v>0.52763300000000002</v>
      </c>
      <c r="AM27" s="2">
        <v>0.52736470000000002</v>
      </c>
      <c r="AN27" s="2">
        <v>0.52737449999999997</v>
      </c>
      <c r="AO27" s="2">
        <v>0.52739820000000004</v>
      </c>
      <c r="AP27" s="2">
        <v>0.52715500000000004</v>
      </c>
      <c r="AQ27" s="2">
        <v>0.52698829999999997</v>
      </c>
      <c r="AR27" s="2">
        <v>0.52692839999999996</v>
      </c>
      <c r="AS27" s="2">
        <v>0.52653320000000003</v>
      </c>
      <c r="AT27" s="2">
        <v>0.52657580000000004</v>
      </c>
      <c r="AU27" s="2">
        <v>0.52662039999999999</v>
      </c>
      <c r="AV27" s="2">
        <v>0.5261401</v>
      </c>
      <c r="AW27" s="2">
        <v>0.52625699999999997</v>
      </c>
      <c r="AX27" s="2">
        <v>0.52648430000000002</v>
      </c>
      <c r="AY27" s="2">
        <v>0.52623149999999996</v>
      </c>
      <c r="AZ27" s="2">
        <v>0.52587850000000003</v>
      </c>
      <c r="BA27" s="2">
        <v>0.52575400000000005</v>
      </c>
      <c r="BB27" s="2">
        <v>0.5256518</v>
      </c>
      <c r="BC27" s="2">
        <v>0.52555529999999995</v>
      </c>
      <c r="BD27" s="2">
        <v>0.52563700000000002</v>
      </c>
      <c r="BE27" s="2">
        <v>0.52547100000000002</v>
      </c>
      <c r="BF27" s="2">
        <v>0.52521439999999997</v>
      </c>
      <c r="BG27" s="2">
        <v>0.52521669999999998</v>
      </c>
      <c r="BH27" s="2">
        <v>0.52509430000000001</v>
      </c>
      <c r="BI27" s="2">
        <v>0.5247984</v>
      </c>
      <c r="BJ27" s="2">
        <v>0.52472030000000003</v>
      </c>
      <c r="BK27" s="2">
        <v>0.52458139999999998</v>
      </c>
      <c r="BL27" s="2">
        <v>0.52468090000000001</v>
      </c>
      <c r="BM27" s="2">
        <v>0.52475660000000002</v>
      </c>
      <c r="BN27" s="2">
        <v>0.52469960000000004</v>
      </c>
      <c r="BO27" s="2">
        <v>0.52445699999999995</v>
      </c>
      <c r="BP27" s="2">
        <v>0.52461780000000002</v>
      </c>
      <c r="BQ27" s="2">
        <v>0.52418399999999998</v>
      </c>
      <c r="BR27" s="2">
        <v>0.52377019999999996</v>
      </c>
      <c r="BS27" s="2">
        <v>0.52374860000000001</v>
      </c>
      <c r="BT27" s="2">
        <v>0.52391989999999999</v>
      </c>
      <c r="BU27" s="2">
        <v>0.52362790000000003</v>
      </c>
      <c r="BV27" s="2">
        <v>0.5235919</v>
      </c>
      <c r="BW27" s="2">
        <v>0.52351389999999998</v>
      </c>
      <c r="BX27" s="2">
        <v>0.52358959999999999</v>
      </c>
      <c r="BY27" s="2">
        <v>0.52348700000000004</v>
      </c>
      <c r="BZ27" s="2">
        <v>0.52332489999999998</v>
      </c>
      <c r="CA27" s="2">
        <v>0.523285</v>
      </c>
      <c r="CB27" s="2">
        <v>0.52332529999999999</v>
      </c>
      <c r="CC27" s="2">
        <v>0.5234297</v>
      </c>
      <c r="CD27" s="2">
        <v>0.5231673</v>
      </c>
      <c r="CE27" s="2">
        <v>0.52262430000000004</v>
      </c>
      <c r="CF27" s="2">
        <v>0.52245759999999997</v>
      </c>
      <c r="CG27" s="2">
        <v>0.52240010000000003</v>
      </c>
      <c r="CH27" s="2">
        <v>0.52256899999999995</v>
      </c>
      <c r="CI27" s="2">
        <v>0.52246709999999996</v>
      </c>
      <c r="CJ27" s="2">
        <v>0.52256919999999996</v>
      </c>
      <c r="CK27" s="2">
        <v>0.52225949999999999</v>
      </c>
      <c r="CL27" s="2">
        <v>0.52210769999999995</v>
      </c>
      <c r="CM27" s="2">
        <v>0.52188319999999999</v>
      </c>
      <c r="CN27" s="2">
        <v>0.52173040000000004</v>
      </c>
      <c r="CO27" s="2">
        <v>0.52186330000000003</v>
      </c>
      <c r="CP27" s="2">
        <v>0.52213480000000001</v>
      </c>
      <c r="CQ27" s="2">
        <v>0.5218796</v>
      </c>
      <c r="CR27" s="2">
        <v>0.52172269999999998</v>
      </c>
      <c r="CS27" s="2">
        <v>0.52148689999999998</v>
      </c>
      <c r="CT27" s="2">
        <v>0.5215322</v>
      </c>
      <c r="CU27" s="2">
        <v>0.52157279999999995</v>
      </c>
      <c r="CV27" s="2">
        <v>0.52101090000000005</v>
      </c>
      <c r="CW27" s="2">
        <v>0.52076169999999999</v>
      </c>
      <c r="CX27" s="2">
        <v>0.52101529999999996</v>
      </c>
      <c r="CY27" s="2">
        <v>0.52103180000000004</v>
      </c>
      <c r="CZ27" s="2">
        <v>0.52104260000000002</v>
      </c>
      <c r="DA27" s="2">
        <v>0.52068789999999998</v>
      </c>
      <c r="DB27" s="2">
        <v>0.5206115</v>
      </c>
      <c r="DC27" s="2">
        <v>0.52055390000000001</v>
      </c>
      <c r="DD27" s="2">
        <v>0.5204297</v>
      </c>
      <c r="DE27" s="2">
        <v>0.52041519999999997</v>
      </c>
      <c r="DF27" s="2">
        <v>0.52054900000000004</v>
      </c>
      <c r="DG27" s="2">
        <v>0.52029689999999995</v>
      </c>
      <c r="DH27" s="2">
        <v>0.5198334</v>
      </c>
      <c r="DI27" s="2">
        <v>0.5194955</v>
      </c>
      <c r="DJ27" s="2">
        <v>0.51946990000000004</v>
      </c>
      <c r="DK27" s="2">
        <v>0.51960360000000005</v>
      </c>
      <c r="DL27" s="2">
        <v>0.51981869999999997</v>
      </c>
      <c r="DM27" s="2">
        <v>0.51968119999999995</v>
      </c>
      <c r="DN27" s="2">
        <v>0.51938209999999996</v>
      </c>
      <c r="DO27" s="2">
        <v>0.51916110000000004</v>
      </c>
      <c r="DP27" s="2">
        <v>0.51944440000000003</v>
      </c>
      <c r="DQ27" s="2">
        <v>0.51928229999999997</v>
      </c>
      <c r="DR27" s="2">
        <v>0.51902099999999995</v>
      </c>
      <c r="DS27" s="2">
        <v>0.51887700000000003</v>
      </c>
      <c r="DT27" s="2">
        <v>0.51885939999999997</v>
      </c>
      <c r="DU27" s="2">
        <v>0.51870859999999996</v>
      </c>
      <c r="DV27" s="2">
        <v>0.518648</v>
      </c>
      <c r="DW27" s="2">
        <v>0.51851590000000003</v>
      </c>
      <c r="DX27" s="2">
        <v>0.5184069</v>
      </c>
      <c r="DY27" s="2">
        <v>0.51829919999999996</v>
      </c>
      <c r="DZ27" s="2">
        <v>0.5179859</v>
      </c>
      <c r="EA27" s="2">
        <v>0.51770660000000002</v>
      </c>
      <c r="EB27" s="2">
        <v>0.51768020000000003</v>
      </c>
      <c r="EC27" s="2">
        <v>0.51748720000000004</v>
      </c>
      <c r="ED27" s="2">
        <v>0.51742310000000002</v>
      </c>
      <c r="EE27" s="2">
        <v>0.51728030000000003</v>
      </c>
      <c r="EF27" s="2">
        <v>0.51721519999999999</v>
      </c>
      <c r="EG27" s="2">
        <v>0.51734570000000002</v>
      </c>
      <c r="EH27" s="2">
        <v>0.51735229999999999</v>
      </c>
      <c r="EI27" s="2">
        <v>0.51717729999999995</v>
      </c>
      <c r="EJ27" s="2">
        <v>0.51696470000000005</v>
      </c>
      <c r="EK27" s="2">
        <v>0.51665349999999999</v>
      </c>
      <c r="EL27" s="2">
        <v>0.51649509999999998</v>
      </c>
      <c r="EM27" s="2">
        <v>0.51649129999999999</v>
      </c>
      <c r="EN27" s="2">
        <v>0.51665039999999995</v>
      </c>
      <c r="EO27" s="2">
        <v>0.51661849999999998</v>
      </c>
      <c r="EP27" s="2">
        <v>0.5165672</v>
      </c>
      <c r="EQ27" s="2">
        <v>0.51642920000000003</v>
      </c>
      <c r="ER27" s="2">
        <v>0.51620440000000001</v>
      </c>
      <c r="ES27" s="2">
        <v>0.51622069999999998</v>
      </c>
      <c r="ET27" s="2">
        <v>0.5161924</v>
      </c>
      <c r="EU27" s="2">
        <v>0.51591849999999995</v>
      </c>
      <c r="EV27" s="2">
        <v>0.51567149999999995</v>
      </c>
      <c r="EW27" s="2">
        <v>0.51546130000000001</v>
      </c>
      <c r="EX27" s="2">
        <v>0.51530160000000003</v>
      </c>
      <c r="EY27" s="2">
        <v>0.51530640000000005</v>
      </c>
      <c r="EZ27" s="2">
        <v>0.51530379999999998</v>
      </c>
      <c r="FA27" s="2">
        <v>0.51510730000000005</v>
      </c>
      <c r="FB27" s="2">
        <v>0.51514329999999997</v>
      </c>
      <c r="FC27" s="2">
        <v>0.51505330000000005</v>
      </c>
      <c r="FD27" s="2">
        <v>0.51502380000000003</v>
      </c>
      <c r="FE27" s="2">
        <v>0.51457580000000003</v>
      </c>
      <c r="FF27" s="2">
        <v>0.51450110000000004</v>
      </c>
      <c r="FG27" s="2">
        <v>0.51432650000000002</v>
      </c>
      <c r="FH27" s="2">
        <v>0.51413450000000005</v>
      </c>
      <c r="FI27" s="2">
        <v>0.51411720000000005</v>
      </c>
      <c r="FJ27" s="2">
        <v>0.51418870000000005</v>
      </c>
      <c r="FK27" s="2">
        <v>0.51417009999999996</v>
      </c>
      <c r="FL27" s="2">
        <v>0.51413580000000003</v>
      </c>
      <c r="FM27" s="2">
        <v>0.51380119999999996</v>
      </c>
      <c r="FN27" s="2">
        <v>0.51365050000000001</v>
      </c>
      <c r="FO27" s="2">
        <v>0.51349429999999996</v>
      </c>
      <c r="FP27" s="2">
        <v>0.5138646</v>
      </c>
      <c r="FQ27" s="2">
        <v>0.5138009</v>
      </c>
      <c r="FR27" s="2">
        <v>0.51349069999999997</v>
      </c>
      <c r="FS27" s="2">
        <v>0.51338640000000002</v>
      </c>
      <c r="FT27" s="2">
        <v>0.51340490000000005</v>
      </c>
      <c r="FU27" s="2">
        <v>0.51338700000000004</v>
      </c>
      <c r="FV27" s="2">
        <v>0.51324170000000002</v>
      </c>
      <c r="FW27" s="2">
        <v>0.51321490000000003</v>
      </c>
      <c r="FX27" s="2">
        <v>0.5132622</v>
      </c>
      <c r="FY27" s="2">
        <v>0.51306989999999997</v>
      </c>
      <c r="FZ27" s="2">
        <v>0.51290639999999998</v>
      </c>
      <c r="GA27" s="2">
        <v>0.51289200000000001</v>
      </c>
      <c r="GB27" s="2">
        <v>0.51280389999999998</v>
      </c>
      <c r="GC27" s="2">
        <v>0.51261219999999996</v>
      </c>
      <c r="GD27" s="2">
        <v>0.51233859999999998</v>
      </c>
      <c r="GE27" s="2">
        <v>0.51228090000000004</v>
      </c>
      <c r="GF27" s="2">
        <v>0.51256950000000001</v>
      </c>
      <c r="GG27" s="2">
        <v>0.51260079999999997</v>
      </c>
      <c r="GH27" s="2">
        <v>0.51249040000000001</v>
      </c>
      <c r="GI27" s="2">
        <v>0.51237109999999997</v>
      </c>
      <c r="GJ27" s="2">
        <v>0.51237929999999998</v>
      </c>
      <c r="GK27" s="2">
        <v>0.51203690000000002</v>
      </c>
      <c r="GL27" s="2">
        <v>0.511826</v>
      </c>
      <c r="GM27" s="2">
        <v>0.51181690000000002</v>
      </c>
      <c r="GN27" s="2">
        <v>0.51176639999999995</v>
      </c>
      <c r="GO27" s="2">
        <v>0.511822</v>
      </c>
      <c r="GP27" s="2">
        <v>0.51194079999999997</v>
      </c>
      <c r="GQ27" s="2">
        <v>0.5120941</v>
      </c>
      <c r="GR27" s="2">
        <v>0.5120015</v>
      </c>
      <c r="GS27" s="2">
        <v>0.51177819999999996</v>
      </c>
      <c r="GT27" s="2">
        <v>0.51164739999999997</v>
      </c>
      <c r="GU27" s="2">
        <v>0.51124729999999996</v>
      </c>
      <c r="GV27" s="2">
        <v>0.51086370000000003</v>
      </c>
      <c r="GW27" s="2">
        <v>0.51099779999999995</v>
      </c>
      <c r="GX27" s="2">
        <v>0.51116430000000002</v>
      </c>
      <c r="GY27" s="2">
        <v>0.51114510000000002</v>
      </c>
      <c r="GZ27" s="2">
        <v>0.51130770000000003</v>
      </c>
      <c r="HA27" s="2">
        <v>0.51093120000000003</v>
      </c>
      <c r="HB27" s="2">
        <v>0.51093999999999995</v>
      </c>
      <c r="HC27" s="2">
        <v>0.51105920000000005</v>
      </c>
      <c r="HD27" s="2">
        <v>0.51091980000000004</v>
      </c>
      <c r="HE27" s="2">
        <v>0.51065910000000003</v>
      </c>
      <c r="HF27" s="2">
        <v>0.51070559999999998</v>
      </c>
      <c r="HG27" s="2">
        <v>0.51060899999999998</v>
      </c>
      <c r="HH27" s="2">
        <v>0.51026579999999999</v>
      </c>
      <c r="HI27" s="2">
        <v>0.51019040000000004</v>
      </c>
      <c r="HJ27" s="2">
        <v>0.51030050000000005</v>
      </c>
      <c r="HK27" s="2">
        <v>0.51030949999999997</v>
      </c>
      <c r="HL27" s="2">
        <v>0.51020100000000002</v>
      </c>
      <c r="HM27" s="2">
        <v>0.51027420000000001</v>
      </c>
      <c r="HN27" s="2">
        <v>0.51036380000000003</v>
      </c>
      <c r="HO27" s="2">
        <v>0.51010670000000002</v>
      </c>
      <c r="HP27" s="2">
        <v>0.51003889999999996</v>
      </c>
      <c r="HQ27" s="2">
        <v>0.50986010000000004</v>
      </c>
      <c r="HR27" s="2">
        <v>0.50987879999999997</v>
      </c>
      <c r="HS27" s="2">
        <v>0.50977830000000002</v>
      </c>
      <c r="HT27" s="2">
        <v>0.50965800000000006</v>
      </c>
      <c r="HU27" s="2">
        <v>0.50960419999999995</v>
      </c>
      <c r="HV27" s="2">
        <v>0.50977360000000005</v>
      </c>
      <c r="HW27" s="2">
        <v>0.50974889999999995</v>
      </c>
      <c r="HX27" s="2">
        <v>0.50996019999999997</v>
      </c>
      <c r="HY27" s="2">
        <v>0.50982300000000003</v>
      </c>
      <c r="HZ27" s="2">
        <v>0.50975060000000005</v>
      </c>
      <c r="IA27" s="2">
        <v>0.50974730000000001</v>
      </c>
      <c r="IB27" s="2">
        <v>0.50967309999999999</v>
      </c>
      <c r="IC27" s="2">
        <v>0.50946170000000002</v>
      </c>
      <c r="ID27" s="2">
        <v>0.50945180000000001</v>
      </c>
      <c r="IE27" s="2">
        <v>0.5097043</v>
      </c>
      <c r="IF27" s="2">
        <v>0.50958720000000002</v>
      </c>
      <c r="IG27" s="2">
        <v>0.50937410000000005</v>
      </c>
      <c r="IH27" s="2">
        <v>0.5094938</v>
      </c>
      <c r="II27" s="2">
        <v>0.50948930000000003</v>
      </c>
      <c r="IJ27" s="2">
        <v>0.50966820000000002</v>
      </c>
      <c r="IK27" s="2">
        <v>0.50982669999999997</v>
      </c>
      <c r="IL27" s="2">
        <v>0.50967660000000004</v>
      </c>
      <c r="IM27" s="2">
        <v>0.50950450000000003</v>
      </c>
      <c r="IN27" s="2">
        <v>0.50963559999999997</v>
      </c>
      <c r="IO27" s="2">
        <v>0.50953159999999997</v>
      </c>
      <c r="IP27" s="2">
        <v>0.5093259</v>
      </c>
      <c r="IQ27" s="2">
        <v>0.50911620000000002</v>
      </c>
      <c r="IR27" s="2">
        <v>0.50946020000000003</v>
      </c>
      <c r="IS27" s="2">
        <v>0.50963000000000003</v>
      </c>
      <c r="IT27" s="2">
        <v>0.50959980000000005</v>
      </c>
      <c r="IU27" s="2">
        <v>0.50950640000000003</v>
      </c>
      <c r="IV27" s="2">
        <v>0.50949529999999998</v>
      </c>
      <c r="IW27" s="2">
        <v>0.50954250000000001</v>
      </c>
      <c r="IX27" s="2">
        <v>0.50968460000000004</v>
      </c>
      <c r="IY27" s="2">
        <v>0.50962110000000005</v>
      </c>
      <c r="IZ27" s="2">
        <v>0.50994720000000004</v>
      </c>
      <c r="JA27" s="2">
        <v>0.50973559999999996</v>
      </c>
      <c r="JB27" s="2">
        <v>0.50951590000000002</v>
      </c>
      <c r="JC27" s="2">
        <v>0.50956210000000002</v>
      </c>
      <c r="JD27" s="2">
        <v>0.50980610000000004</v>
      </c>
      <c r="JE27" s="2">
        <v>0.50979649999999999</v>
      </c>
      <c r="JF27" s="2">
        <v>0.50964160000000003</v>
      </c>
      <c r="JG27" s="2">
        <v>0.50960859999999997</v>
      </c>
      <c r="JH27" s="2">
        <v>0.50995880000000005</v>
      </c>
      <c r="JI27" s="2">
        <v>0.51010449999999996</v>
      </c>
      <c r="JJ27" s="2">
        <v>0.5099226</v>
      </c>
      <c r="JK27" s="2">
        <v>0.50986430000000005</v>
      </c>
      <c r="JL27" s="2">
        <v>0.51005109999999998</v>
      </c>
      <c r="JM27" s="2">
        <v>0.51011589999999996</v>
      </c>
      <c r="JN27" s="2">
        <v>0.51015730000000004</v>
      </c>
      <c r="JO27" s="2">
        <v>0.5100285</v>
      </c>
      <c r="JP27" s="2">
        <v>0.51020940000000004</v>
      </c>
      <c r="JQ27" s="2">
        <v>0.51032049999999995</v>
      </c>
      <c r="JR27" s="2">
        <v>0.51054200000000005</v>
      </c>
      <c r="JS27" s="2">
        <v>0.51065070000000001</v>
      </c>
      <c r="JT27" s="2">
        <v>0.5107334</v>
      </c>
      <c r="JU27" s="2">
        <v>0.51072439999999997</v>
      </c>
      <c r="JV27" s="2">
        <v>0.51090310000000005</v>
      </c>
      <c r="JW27" s="2">
        <v>0.51109470000000001</v>
      </c>
      <c r="JX27" s="2">
        <v>0.51112979999999997</v>
      </c>
      <c r="JY27" s="2">
        <v>0.51102809999999999</v>
      </c>
      <c r="JZ27" s="2">
        <v>0.51119709999999996</v>
      </c>
      <c r="KA27" s="2">
        <v>0.51122809999999996</v>
      </c>
      <c r="KB27" s="2">
        <v>0.51134139999999995</v>
      </c>
      <c r="KC27" s="2">
        <v>0.51160349999999999</v>
      </c>
      <c r="KD27" s="2">
        <v>0.51188049999999996</v>
      </c>
      <c r="KE27" s="2">
        <v>0.51189949999999995</v>
      </c>
      <c r="KF27" s="2">
        <v>0.51208279999999995</v>
      </c>
      <c r="KG27" s="2">
        <v>0.51239129999999999</v>
      </c>
      <c r="KH27" s="2">
        <v>0.512706</v>
      </c>
      <c r="KI27" s="2">
        <v>0.51285899999999995</v>
      </c>
      <c r="KJ27" s="2">
        <v>0.51295639999999998</v>
      </c>
      <c r="KK27" s="2">
        <v>0.51296509999999995</v>
      </c>
      <c r="KL27" s="2">
        <v>0.51332679999999997</v>
      </c>
      <c r="KM27" s="2">
        <v>0.51379909999999995</v>
      </c>
      <c r="KN27" s="2">
        <v>0.51414769999999999</v>
      </c>
      <c r="KO27" s="2">
        <v>0.51433569999999995</v>
      </c>
      <c r="KP27" s="2">
        <v>0.51458159999999997</v>
      </c>
      <c r="KQ27" s="2">
        <v>0.51472569999999995</v>
      </c>
      <c r="KR27" s="2">
        <v>0.51482119999999998</v>
      </c>
      <c r="KS27" s="2">
        <v>0.51537449999999996</v>
      </c>
      <c r="KT27" s="2">
        <v>0.51601799999999998</v>
      </c>
      <c r="KU27" s="2">
        <v>0.51618359999999996</v>
      </c>
      <c r="KV27" s="2">
        <v>0.51636919999999997</v>
      </c>
      <c r="KW27" s="2">
        <v>0.51646449999999999</v>
      </c>
      <c r="KX27" s="2">
        <v>0.51679430000000004</v>
      </c>
      <c r="KY27" s="2">
        <v>0.51696229999999999</v>
      </c>
      <c r="KZ27" s="2">
        <v>0.51720580000000005</v>
      </c>
      <c r="LA27" s="2">
        <v>0.51767410000000003</v>
      </c>
      <c r="LB27" s="2">
        <v>0.51813629999999999</v>
      </c>
      <c r="LC27" s="2">
        <v>0.51844889999999999</v>
      </c>
      <c r="LD27" s="2">
        <v>0.51894090000000004</v>
      </c>
      <c r="LE27" s="2">
        <v>0.51919709999999997</v>
      </c>
      <c r="LF27" s="2">
        <v>0.51955399999999996</v>
      </c>
      <c r="LG27" s="2">
        <v>0.5200669</v>
      </c>
      <c r="LH27" s="2">
        <v>0.5203238</v>
      </c>
      <c r="LI27" s="2">
        <v>0.52059009999999994</v>
      </c>
      <c r="LJ27" s="2">
        <v>0.52102389999999998</v>
      </c>
      <c r="LK27" s="2">
        <v>0.5213892</v>
      </c>
      <c r="LL27" s="2">
        <v>0.52183939999999995</v>
      </c>
      <c r="LM27" s="2">
        <v>0.52226229999999996</v>
      </c>
      <c r="LN27" s="2">
        <v>0.52280289999999996</v>
      </c>
      <c r="LO27" s="2">
        <v>0.52326539999999999</v>
      </c>
      <c r="LP27" s="2">
        <v>0.52363709999999997</v>
      </c>
      <c r="LQ27" s="2">
        <v>0.52399949999999995</v>
      </c>
      <c r="LR27" s="2">
        <v>0.52454219999999996</v>
      </c>
      <c r="LS27" s="2">
        <v>0.52506039999999998</v>
      </c>
      <c r="LT27" s="2">
        <v>0.52567079999999999</v>
      </c>
      <c r="LU27" s="2">
        <v>0.5262426</v>
      </c>
      <c r="LV27" s="2">
        <v>0.5266788</v>
      </c>
      <c r="LW27" s="2">
        <v>0.527084</v>
      </c>
      <c r="LX27" s="2">
        <v>0.52772280000000005</v>
      </c>
      <c r="LY27" s="2">
        <v>0.52829590000000004</v>
      </c>
      <c r="LZ27" s="2">
        <v>0.52880289999999996</v>
      </c>
      <c r="MA27" s="2">
        <v>0.52912300000000001</v>
      </c>
      <c r="MB27" s="2">
        <v>0.52959109999999998</v>
      </c>
      <c r="MC27" s="2">
        <v>0.53020219999999996</v>
      </c>
      <c r="MD27" s="2">
        <v>0.53069650000000002</v>
      </c>
      <c r="ME27" s="2">
        <v>0.53134269999999995</v>
      </c>
      <c r="MF27" s="2">
        <v>0.53208659999999997</v>
      </c>
      <c r="MG27" s="2">
        <v>0.53258170000000005</v>
      </c>
      <c r="MH27" s="2">
        <v>0.53298380000000001</v>
      </c>
      <c r="MI27" s="2">
        <v>0.53346000000000005</v>
      </c>
      <c r="MJ27" s="2">
        <v>0.53402059999999996</v>
      </c>
      <c r="MK27" s="2">
        <v>0.53434409999999999</v>
      </c>
      <c r="ML27" s="2">
        <v>0.53485159999999998</v>
      </c>
      <c r="MM27" s="2">
        <v>0.53556150000000002</v>
      </c>
      <c r="MN27" s="2">
        <v>0.53621739999999996</v>
      </c>
      <c r="MO27" s="2">
        <v>0.53664279999999998</v>
      </c>
      <c r="MP27" s="2">
        <v>0.53714470000000003</v>
      </c>
      <c r="MQ27" s="2">
        <v>0.53771080000000004</v>
      </c>
      <c r="MR27" s="2">
        <v>0.53820259999999998</v>
      </c>
      <c r="MS27" s="2">
        <v>0.53875700000000004</v>
      </c>
      <c r="MT27" s="2">
        <v>0.53926220000000002</v>
      </c>
      <c r="MU27" s="2">
        <v>0.53963799999999995</v>
      </c>
      <c r="MV27" s="2">
        <v>0.54024799999999995</v>
      </c>
      <c r="MW27" s="2">
        <v>0.54080280000000003</v>
      </c>
      <c r="MX27" s="2">
        <v>0.54126249999999998</v>
      </c>
      <c r="MY27" s="2">
        <v>0.54175850000000003</v>
      </c>
      <c r="MZ27" s="2">
        <v>0.54236790000000001</v>
      </c>
      <c r="NA27" s="2">
        <v>0.54292859999999998</v>
      </c>
      <c r="NB27" s="2">
        <v>0.54340569999999999</v>
      </c>
      <c r="NC27" s="2">
        <v>0.5437246</v>
      </c>
      <c r="ND27" s="2">
        <v>0.54423670000000002</v>
      </c>
      <c r="NE27" s="2">
        <v>0.54467840000000001</v>
      </c>
      <c r="NF27" s="2">
        <v>0.54510020000000003</v>
      </c>
      <c r="NG27" s="2">
        <v>0.54536499999999999</v>
      </c>
      <c r="NH27" s="2">
        <v>0.54571080000000005</v>
      </c>
      <c r="NI27" s="2">
        <v>0.54611430000000005</v>
      </c>
      <c r="NJ27" s="2">
        <v>0.54637999999999998</v>
      </c>
      <c r="NK27" s="2">
        <v>0.54651430000000001</v>
      </c>
      <c r="NL27" s="2">
        <v>0.54681769999999996</v>
      </c>
      <c r="NM27" s="2">
        <v>0.54716120000000001</v>
      </c>
      <c r="NN27" s="2">
        <v>0.54740500000000003</v>
      </c>
      <c r="NO27" s="2">
        <v>0.54748940000000001</v>
      </c>
      <c r="NP27" s="2">
        <v>0.54780019999999996</v>
      </c>
      <c r="NQ27" s="2">
        <v>0.54817669999999996</v>
      </c>
      <c r="NR27" s="2">
        <v>0.54847570000000001</v>
      </c>
      <c r="NS27" s="2">
        <v>0.54859970000000002</v>
      </c>
      <c r="NT27" s="2">
        <v>0.54882580000000003</v>
      </c>
      <c r="NU27" s="2">
        <v>0.54906339999999998</v>
      </c>
      <c r="NV27" s="2">
        <v>0.54941220000000002</v>
      </c>
      <c r="NW27" s="2">
        <v>0.54967109999999997</v>
      </c>
      <c r="NX27" s="2">
        <v>0.54982299999999995</v>
      </c>
      <c r="NY27" s="2">
        <v>0.55002030000000002</v>
      </c>
      <c r="NZ27" s="2">
        <v>0.55035149999999999</v>
      </c>
      <c r="OA27" s="2">
        <v>0.55068320000000004</v>
      </c>
      <c r="OB27" s="2">
        <v>0.55096140000000005</v>
      </c>
      <c r="OC27" s="2">
        <v>0.55111209999999999</v>
      </c>
      <c r="OD27" s="2">
        <v>0.55147389999999996</v>
      </c>
      <c r="OE27" s="2">
        <v>0.55182209999999998</v>
      </c>
      <c r="OF27" s="2">
        <v>0.5520524</v>
      </c>
      <c r="OG27" s="2">
        <v>0.55219770000000001</v>
      </c>
      <c r="OH27" s="2">
        <v>0.55240180000000005</v>
      </c>
      <c r="OI27" s="2">
        <v>0.55259689999999995</v>
      </c>
      <c r="OJ27" s="2">
        <v>0.55288300000000001</v>
      </c>
      <c r="OK27" s="2">
        <v>0.55326120000000001</v>
      </c>
      <c r="OL27" s="2">
        <v>0.55352869999999998</v>
      </c>
      <c r="OM27" s="2">
        <v>0.55387790000000003</v>
      </c>
      <c r="ON27" s="2">
        <v>0.55431220000000003</v>
      </c>
      <c r="OO27" s="2">
        <v>0.55448209999999998</v>
      </c>
      <c r="OP27" s="2">
        <v>0.55467730000000004</v>
      </c>
      <c r="OQ27" s="2">
        <v>0.55489290000000002</v>
      </c>
      <c r="OR27" s="2">
        <v>0.55528920000000004</v>
      </c>
      <c r="OS27" s="2">
        <v>0.55566119999999997</v>
      </c>
      <c r="OT27" s="2">
        <v>0.55596409999999996</v>
      </c>
      <c r="OU27" s="2">
        <v>0.55607720000000005</v>
      </c>
      <c r="OV27" s="2">
        <v>0.55634300000000003</v>
      </c>
      <c r="OW27" s="2">
        <v>0.55651090000000003</v>
      </c>
      <c r="OX27" s="2">
        <v>0.55660589999999999</v>
      </c>
      <c r="OY27" s="2">
        <v>0.55686910000000001</v>
      </c>
      <c r="OZ27" s="2">
        <v>0.55719390000000002</v>
      </c>
      <c r="PA27" s="2">
        <v>0.55733759999999999</v>
      </c>
      <c r="PB27" s="2">
        <v>0.55752310000000005</v>
      </c>
      <c r="PC27" s="2">
        <v>0.5576392</v>
      </c>
      <c r="PD27" s="2">
        <v>0.55772299999999997</v>
      </c>
      <c r="PE27" s="2">
        <v>0.55773410000000001</v>
      </c>
      <c r="PF27" s="2">
        <v>0.55787790000000004</v>
      </c>
      <c r="PG27" s="2">
        <v>0.55819149999999995</v>
      </c>
      <c r="PH27" s="2">
        <v>0.55838639999999995</v>
      </c>
      <c r="PI27" s="2">
        <v>0.55848149999999996</v>
      </c>
      <c r="PJ27" s="2">
        <v>0.55847999999999998</v>
      </c>
      <c r="PK27" s="2">
        <v>0.55847440000000004</v>
      </c>
      <c r="PL27" s="2">
        <v>0.55870439999999999</v>
      </c>
      <c r="PM27" s="2">
        <v>0.55884310000000004</v>
      </c>
      <c r="PN27" s="2">
        <v>0.55890519999999999</v>
      </c>
      <c r="PO27" s="2">
        <v>0.55901579999999995</v>
      </c>
      <c r="PP27" s="2">
        <v>0.55915700000000002</v>
      </c>
      <c r="PQ27" s="2">
        <v>0.55925630000000004</v>
      </c>
      <c r="PR27" s="2">
        <v>0.55928160000000005</v>
      </c>
      <c r="PS27" s="2">
        <v>0.55935380000000001</v>
      </c>
      <c r="PT27" s="2">
        <v>0.55952440000000003</v>
      </c>
      <c r="PU27" s="2">
        <v>0.55959360000000002</v>
      </c>
      <c r="PV27" s="2">
        <v>0.5596894</v>
      </c>
      <c r="PW27" s="2">
        <v>0.55982580000000004</v>
      </c>
      <c r="PX27" s="2">
        <v>0.55999359999999998</v>
      </c>
      <c r="PY27" s="2">
        <v>0.56008820000000004</v>
      </c>
      <c r="PZ27" s="2">
        <v>0.56030630000000003</v>
      </c>
      <c r="QA27" s="2">
        <v>0.56047930000000001</v>
      </c>
      <c r="QB27" s="2">
        <v>0.5604884</v>
      </c>
      <c r="QC27" s="2">
        <v>0.56045690000000004</v>
      </c>
      <c r="QD27" s="2">
        <v>0.56058399999999997</v>
      </c>
      <c r="QE27" s="2">
        <v>0.56069259999999999</v>
      </c>
      <c r="QF27" s="2">
        <v>0.56081499999999995</v>
      </c>
      <c r="QG27" s="2">
        <v>0.56092609999999998</v>
      </c>
      <c r="QH27" s="2">
        <v>0.56090450000000003</v>
      </c>
      <c r="QI27" s="2">
        <v>0.56085989999999997</v>
      </c>
      <c r="QJ27" s="2">
        <v>0.56093470000000001</v>
      </c>
      <c r="QK27" s="2">
        <v>0.56087529999999997</v>
      </c>
      <c r="QL27" s="2">
        <v>0.5608185</v>
      </c>
      <c r="QM27" s="2">
        <v>0.56075799999999998</v>
      </c>
      <c r="QN27" s="2">
        <v>0.56076720000000002</v>
      </c>
      <c r="QO27" s="2">
        <v>0.56057829999999997</v>
      </c>
      <c r="QP27" s="2">
        <v>0.56049839999999995</v>
      </c>
      <c r="QQ27" s="2">
        <v>0.56042349999999996</v>
      </c>
      <c r="QR27" s="2">
        <v>0.56032680000000001</v>
      </c>
      <c r="QS27" s="2">
        <v>0.5601254</v>
      </c>
      <c r="QT27" s="2">
        <v>0.56002359999999995</v>
      </c>
      <c r="QU27" s="2">
        <v>0.55989350000000004</v>
      </c>
      <c r="QV27" s="2">
        <v>0.55976090000000001</v>
      </c>
      <c r="QW27" s="2">
        <v>0.55957219999999996</v>
      </c>
      <c r="QX27" s="2">
        <v>0.55942930000000002</v>
      </c>
      <c r="QY27" s="2">
        <v>0.55905190000000005</v>
      </c>
      <c r="QZ27" s="2">
        <v>0.55866389999999999</v>
      </c>
      <c r="RA27" s="2">
        <v>0.55831900000000001</v>
      </c>
      <c r="RB27" s="2">
        <v>0.55806169999999999</v>
      </c>
      <c r="RC27" s="2">
        <v>0.55766110000000002</v>
      </c>
      <c r="RD27" s="2">
        <v>0.55726419999999999</v>
      </c>
      <c r="RE27" s="2">
        <v>0.55685439999999997</v>
      </c>
      <c r="RF27" s="2">
        <v>0.55657100000000004</v>
      </c>
      <c r="RG27" s="2">
        <v>0.55613460000000003</v>
      </c>
      <c r="RH27" s="2">
        <v>0.5556818</v>
      </c>
      <c r="RI27" s="2">
        <v>0.55525820000000004</v>
      </c>
      <c r="RJ27" s="2">
        <v>0.55486089999999999</v>
      </c>
      <c r="RK27" s="2">
        <v>0.55438639999999995</v>
      </c>
      <c r="RL27" s="2">
        <v>0.55398979999999998</v>
      </c>
      <c r="RM27" s="2">
        <v>0.55364290000000005</v>
      </c>
      <c r="RN27" s="2">
        <v>0.55320749999999996</v>
      </c>
      <c r="RO27" s="2">
        <v>0.55271490000000001</v>
      </c>
      <c r="RP27" s="2">
        <v>0.55238229999999999</v>
      </c>
      <c r="RQ27" s="2">
        <v>0.55202079999999998</v>
      </c>
      <c r="RR27" s="2">
        <v>0.55167750000000004</v>
      </c>
      <c r="RS27" s="2">
        <v>0.55125089999999999</v>
      </c>
      <c r="RT27" s="2">
        <v>0.55088190000000004</v>
      </c>
      <c r="RU27" s="2">
        <v>0.55060679999999995</v>
      </c>
      <c r="RV27" s="2">
        <v>0.55035840000000003</v>
      </c>
      <c r="RW27" s="2">
        <v>0.54993720000000001</v>
      </c>
      <c r="RX27" s="2">
        <v>0.54971559999999997</v>
      </c>
      <c r="RY27" s="2">
        <v>0.5494424</v>
      </c>
      <c r="RZ27" s="2">
        <v>0.54906509999999997</v>
      </c>
      <c r="SA27" s="2">
        <v>0.54860160000000002</v>
      </c>
      <c r="SB27" s="2">
        <v>0.54835089999999997</v>
      </c>
      <c r="SC27" s="2">
        <v>0.54818889999999998</v>
      </c>
      <c r="SD27" s="2">
        <v>0.54796080000000003</v>
      </c>
      <c r="SE27" s="2">
        <v>0.54759570000000002</v>
      </c>
      <c r="SF27" s="2">
        <v>0.54742710000000006</v>
      </c>
      <c r="SG27" s="2">
        <v>0.54722649999999995</v>
      </c>
      <c r="SH27" s="2">
        <v>0.54699390000000003</v>
      </c>
      <c r="SI27" s="2">
        <v>0.54674880000000003</v>
      </c>
      <c r="SJ27" s="2">
        <v>0.54648589999999997</v>
      </c>
      <c r="SK27" s="2">
        <v>0.5461646</v>
      </c>
      <c r="SL27" s="2">
        <v>0.54582790000000003</v>
      </c>
      <c r="SM27" s="2">
        <v>0.54562820000000001</v>
      </c>
      <c r="SN27" s="2">
        <v>0.54557279999999997</v>
      </c>
      <c r="SO27" s="2">
        <v>0.5453559</v>
      </c>
      <c r="SP27" s="2">
        <v>0.54523440000000001</v>
      </c>
      <c r="SQ27" s="2">
        <v>0.54505499999999996</v>
      </c>
      <c r="SR27" s="2">
        <v>0.54481599999999997</v>
      </c>
      <c r="SS27" s="2">
        <v>0.54459500000000005</v>
      </c>
      <c r="ST27" s="2">
        <v>0.5445181</v>
      </c>
      <c r="SU27" s="2">
        <v>0.54431149999999995</v>
      </c>
      <c r="SV27" s="2">
        <v>0.54408849999999997</v>
      </c>
      <c r="SW27" s="2">
        <v>0.54385030000000001</v>
      </c>
      <c r="SX27" s="2">
        <v>0.54367359999999998</v>
      </c>
      <c r="SY27" s="2">
        <v>0.54358989999999996</v>
      </c>
      <c r="SZ27" s="2">
        <v>0.54343799999999998</v>
      </c>
      <c r="TA27" s="2">
        <v>0.54324170000000005</v>
      </c>
      <c r="TB27" s="2">
        <v>0.54312459999999996</v>
      </c>
      <c r="TC27" s="2">
        <v>0.5429155</v>
      </c>
      <c r="TD27" s="2">
        <v>0.54279770000000005</v>
      </c>
      <c r="TE27" s="2">
        <v>0.54265099999999999</v>
      </c>
      <c r="TF27" s="2">
        <v>0.54259820000000003</v>
      </c>
      <c r="TG27" s="2">
        <v>0.54241349999999999</v>
      </c>
      <c r="TH27" s="2">
        <v>0.54231980000000002</v>
      </c>
      <c r="TI27" s="2">
        <v>0.54224749999999999</v>
      </c>
      <c r="TJ27" s="2">
        <v>0.54204260000000004</v>
      </c>
      <c r="TK27" s="2">
        <v>0.5419062</v>
      </c>
      <c r="TL27" s="2">
        <v>0.54186120000000004</v>
      </c>
      <c r="TM27" s="2">
        <v>0.54174869999999997</v>
      </c>
      <c r="TN27" s="2">
        <v>0.54168119999999997</v>
      </c>
      <c r="TO27" s="2">
        <v>0.54154340000000001</v>
      </c>
      <c r="TP27" s="2">
        <v>0.54139970000000004</v>
      </c>
      <c r="TQ27" s="2">
        <v>0.54131439999999997</v>
      </c>
      <c r="TR27" s="2">
        <v>0.54117990000000005</v>
      </c>
      <c r="TS27" s="2">
        <v>0.54100230000000005</v>
      </c>
      <c r="TT27" s="2">
        <v>0.54095749999999998</v>
      </c>
      <c r="TU27" s="2">
        <v>0.54104459999999999</v>
      </c>
      <c r="TV27" s="2">
        <v>0.54101949999999999</v>
      </c>
      <c r="TW27" s="2">
        <v>0.54094710000000001</v>
      </c>
      <c r="TX27" s="2">
        <v>0.54097300000000004</v>
      </c>
      <c r="TY27" s="2">
        <v>0.54086109999999998</v>
      </c>
      <c r="TZ27" s="2">
        <v>0.54092669999999998</v>
      </c>
      <c r="UA27" s="2">
        <v>0.54097309999999998</v>
      </c>
      <c r="UB27" s="2">
        <v>0.54083060000000005</v>
      </c>
      <c r="UC27" s="2">
        <v>0.54059429999999997</v>
      </c>
      <c r="UD27" s="2">
        <v>0.54067560000000003</v>
      </c>
      <c r="UE27" s="2">
        <v>0.54064939999999995</v>
      </c>
      <c r="UF27" s="2">
        <v>0.5405276</v>
      </c>
      <c r="UG27" s="2">
        <v>0.54054630000000004</v>
      </c>
      <c r="UH27" s="2">
        <v>0.54053309999999999</v>
      </c>
      <c r="UI27" s="2">
        <v>0.54047270000000003</v>
      </c>
      <c r="UJ27" s="2">
        <v>0.54042939999999995</v>
      </c>
      <c r="UK27" s="2">
        <v>0.54036209999999996</v>
      </c>
      <c r="UL27" s="2">
        <v>0.54036830000000002</v>
      </c>
      <c r="UM27" s="2">
        <v>0.54039369999999998</v>
      </c>
      <c r="UN27" s="2">
        <v>0.54047809999999996</v>
      </c>
      <c r="UO27" s="2">
        <v>0.54024490000000003</v>
      </c>
      <c r="UP27" s="2">
        <v>0.54020699999999999</v>
      </c>
      <c r="UQ27" s="2">
        <v>0.54015610000000003</v>
      </c>
      <c r="UR27" s="2">
        <v>0.54021699999999995</v>
      </c>
      <c r="US27" s="2">
        <v>0.54007539999999998</v>
      </c>
      <c r="UT27" s="2">
        <v>0.54005270000000005</v>
      </c>
      <c r="UU27" s="2">
        <v>0.53995199999999999</v>
      </c>
      <c r="UV27" s="2">
        <v>0.53986670000000003</v>
      </c>
      <c r="UW27" s="2">
        <v>0.53986080000000003</v>
      </c>
      <c r="UX27" s="2">
        <v>0.54001639999999995</v>
      </c>
      <c r="UY27" s="2">
        <v>0.54001250000000001</v>
      </c>
      <c r="UZ27" s="2">
        <v>0.54002079999999997</v>
      </c>
      <c r="VA27" s="2">
        <v>0.54000740000000003</v>
      </c>
      <c r="VB27" s="2">
        <v>0.53983309999999995</v>
      </c>
      <c r="VC27" s="2">
        <v>0.53956280000000001</v>
      </c>
      <c r="VD27" s="2">
        <v>0.53957350000000004</v>
      </c>
      <c r="VE27" s="2">
        <v>0.53960759999999997</v>
      </c>
      <c r="VF27" s="2">
        <v>0.53959330000000005</v>
      </c>
      <c r="VG27" s="2">
        <v>0.53951070000000001</v>
      </c>
      <c r="VH27" s="2">
        <v>0.53963510000000003</v>
      </c>
      <c r="VI27" s="2">
        <v>0.53946179999999999</v>
      </c>
      <c r="VJ27" s="2">
        <v>0.5394002</v>
      </c>
      <c r="VK27" s="2">
        <v>0.53945449999999995</v>
      </c>
      <c r="VL27" s="2">
        <v>0.53937440000000003</v>
      </c>
      <c r="VM27" s="2">
        <v>0.53925420000000002</v>
      </c>
      <c r="VN27" s="2">
        <v>0.53940840000000001</v>
      </c>
      <c r="VO27" s="2">
        <v>0.53939309999999996</v>
      </c>
      <c r="VP27" s="2">
        <v>0.53945849999999995</v>
      </c>
      <c r="VQ27" s="2">
        <v>0.53939809999999999</v>
      </c>
      <c r="VR27" s="2">
        <v>0.53935270000000002</v>
      </c>
      <c r="VS27" s="2">
        <v>0.53938569999999997</v>
      </c>
      <c r="VT27" s="2">
        <v>0.5393386</v>
      </c>
      <c r="VU27" s="2">
        <v>0.53929199999999999</v>
      </c>
      <c r="VV27" s="2">
        <v>0.53935770000000005</v>
      </c>
      <c r="VW27" s="2">
        <v>0.53939440000000005</v>
      </c>
      <c r="VX27" s="2">
        <v>0.53955609999999998</v>
      </c>
      <c r="VY27" s="2">
        <v>0.53978809999999999</v>
      </c>
      <c r="VZ27" s="2">
        <v>0.53974909999999998</v>
      </c>
      <c r="WA27" s="2">
        <v>0.53958030000000001</v>
      </c>
      <c r="WB27" s="2">
        <v>0.53959610000000002</v>
      </c>
      <c r="WC27" s="2">
        <v>0.53962659999999996</v>
      </c>
      <c r="WD27" s="2">
        <v>0.53972209999999998</v>
      </c>
      <c r="WE27" s="2">
        <v>0.53990890000000002</v>
      </c>
      <c r="WF27" s="2">
        <v>0.53999779999999997</v>
      </c>
      <c r="WG27" s="2">
        <v>0.54005150000000002</v>
      </c>
      <c r="WH27" s="2">
        <v>0.54014589999999996</v>
      </c>
      <c r="WI27" s="2">
        <v>0.54016869999999995</v>
      </c>
      <c r="WJ27" s="2">
        <v>0.54022409999999998</v>
      </c>
      <c r="WK27" s="2">
        <v>0.54037100000000005</v>
      </c>
      <c r="WL27" s="2">
        <v>0.54050189999999998</v>
      </c>
      <c r="WM27" s="2">
        <v>0.5406649</v>
      </c>
      <c r="WN27" s="2">
        <v>0.54082399999999997</v>
      </c>
      <c r="WO27" s="2">
        <v>0.54094730000000002</v>
      </c>
      <c r="WP27" s="2">
        <v>0.54104059999999998</v>
      </c>
      <c r="WQ27" s="2">
        <v>0.54115239999999998</v>
      </c>
      <c r="WR27" s="2">
        <v>0.54136919999999999</v>
      </c>
      <c r="WS27" s="2">
        <v>0.5414947</v>
      </c>
      <c r="WT27" s="2">
        <v>0.54156479999999996</v>
      </c>
      <c r="WU27" s="2">
        <v>0.54173910000000003</v>
      </c>
      <c r="WV27" s="2">
        <v>0.54194330000000002</v>
      </c>
      <c r="WW27" s="2">
        <v>0.54222689999999996</v>
      </c>
      <c r="WX27" s="2">
        <v>0.54250540000000003</v>
      </c>
      <c r="WY27" s="2">
        <v>0.54277549999999997</v>
      </c>
      <c r="WZ27" s="2">
        <v>0.54299869999999995</v>
      </c>
      <c r="XA27" s="2">
        <v>0.54304390000000002</v>
      </c>
      <c r="XB27" s="2">
        <v>0.54330710000000004</v>
      </c>
      <c r="XC27" s="2">
        <v>0.54353850000000004</v>
      </c>
      <c r="XD27" s="2">
        <v>0.5438499</v>
      </c>
      <c r="XE27" s="2">
        <v>0.54416229999999999</v>
      </c>
      <c r="XF27" s="2">
        <v>0.54443680000000005</v>
      </c>
      <c r="XG27" s="2">
        <v>0.54468530000000004</v>
      </c>
      <c r="XH27" s="2">
        <v>0.54494030000000004</v>
      </c>
      <c r="XI27" s="2">
        <v>0.54524050000000002</v>
      </c>
      <c r="XJ27" s="2">
        <v>0.54566919999999997</v>
      </c>
      <c r="XK27" s="2">
        <v>0.54602989999999996</v>
      </c>
      <c r="XL27" s="2">
        <v>0.54636189999999996</v>
      </c>
      <c r="XM27" s="2">
        <v>0.54672089999999995</v>
      </c>
      <c r="XN27" s="2">
        <v>0.54712649999999996</v>
      </c>
      <c r="XO27" s="2">
        <v>0.5475257</v>
      </c>
      <c r="XP27" s="2">
        <v>0.54790380000000005</v>
      </c>
      <c r="XQ27" s="2">
        <v>0.54830429999999997</v>
      </c>
      <c r="XR27" s="2">
        <v>0.5489231</v>
      </c>
      <c r="XS27" s="2">
        <v>0.54943779999999998</v>
      </c>
      <c r="XT27" s="2">
        <v>0.54979259999999996</v>
      </c>
      <c r="XU27" s="2">
        <v>0.55032020000000004</v>
      </c>
      <c r="XV27" s="2">
        <v>0.55087280000000005</v>
      </c>
      <c r="XW27" s="2">
        <v>0.55128600000000005</v>
      </c>
      <c r="XX27" s="2">
        <v>0.55181840000000004</v>
      </c>
      <c r="XY27" s="2">
        <v>0.55247290000000004</v>
      </c>
      <c r="XZ27" s="2">
        <v>0.55311290000000002</v>
      </c>
      <c r="YA27" s="2">
        <v>0.55363519999999999</v>
      </c>
      <c r="YB27" s="2">
        <v>0.55415389999999998</v>
      </c>
      <c r="YC27" s="2">
        <v>0.55474780000000001</v>
      </c>
      <c r="YD27" s="2">
        <v>0.55544700000000002</v>
      </c>
      <c r="YE27" s="2">
        <v>0.55607340000000005</v>
      </c>
      <c r="YF27" s="2">
        <v>0.55670929999999996</v>
      </c>
      <c r="YG27" s="2">
        <v>0.55736240000000004</v>
      </c>
      <c r="YH27" s="2">
        <v>0.55803510000000001</v>
      </c>
      <c r="YI27" s="2">
        <v>0.55860350000000003</v>
      </c>
      <c r="YJ27" s="2">
        <v>0.55924600000000002</v>
      </c>
      <c r="YK27" s="2">
        <v>0.55992379999999997</v>
      </c>
      <c r="YL27" s="2">
        <v>0.56061159999999999</v>
      </c>
      <c r="YM27" s="2">
        <v>0.56129669999999998</v>
      </c>
      <c r="YN27" s="2">
        <v>0.5620444</v>
      </c>
      <c r="YO27" s="2">
        <v>0.56267199999999995</v>
      </c>
      <c r="YP27" s="2">
        <v>0.5633724</v>
      </c>
      <c r="YQ27" s="2">
        <v>0.56411869999999997</v>
      </c>
      <c r="YR27" s="2">
        <v>0.56489529999999999</v>
      </c>
      <c r="YS27" s="2">
        <v>0.56557299999999999</v>
      </c>
      <c r="YT27" s="2">
        <v>0.5662256</v>
      </c>
      <c r="YU27" s="2">
        <v>0.56682339999999998</v>
      </c>
      <c r="YV27" s="2">
        <v>0.56747599999999998</v>
      </c>
      <c r="YW27" s="2">
        <v>0.56819920000000002</v>
      </c>
      <c r="YX27" s="2">
        <v>0.56883729999999999</v>
      </c>
      <c r="YY27" s="2">
        <v>0.56935720000000001</v>
      </c>
      <c r="YZ27" s="2">
        <v>0.57006880000000004</v>
      </c>
      <c r="ZA27" s="2">
        <v>0.57066280000000003</v>
      </c>
      <c r="ZB27" s="2">
        <v>0.57127749999999999</v>
      </c>
      <c r="ZC27" s="2">
        <v>0.57183839999999997</v>
      </c>
      <c r="ZD27" s="2">
        <v>0.57253580000000004</v>
      </c>
      <c r="ZE27" s="2">
        <v>0.57308879999999995</v>
      </c>
      <c r="ZF27" s="2">
        <v>0.57364230000000005</v>
      </c>
      <c r="ZG27" s="2">
        <v>0.57431620000000005</v>
      </c>
      <c r="ZH27" s="2">
        <v>0.57507600000000003</v>
      </c>
      <c r="ZI27" s="2">
        <v>0.57569349999999997</v>
      </c>
      <c r="ZJ27" s="2">
        <v>0.5764319</v>
      </c>
      <c r="ZK27" s="2">
        <v>0.57711460000000003</v>
      </c>
      <c r="ZL27" s="2">
        <v>0.57767469999999999</v>
      </c>
      <c r="ZM27" s="2">
        <v>0.57841679999999995</v>
      </c>
      <c r="ZN27" s="2">
        <v>0.57898280000000002</v>
      </c>
      <c r="ZO27" s="2">
        <v>0.57930210000000004</v>
      </c>
      <c r="ZP27" s="2">
        <v>0.57974119999999996</v>
      </c>
      <c r="ZQ27" s="2">
        <v>0.58074499999999996</v>
      </c>
      <c r="ZR27" s="2">
        <v>0.58156099999999999</v>
      </c>
      <c r="ZS27" s="2">
        <v>0.58174689999999996</v>
      </c>
      <c r="ZT27" s="2">
        <v>0.58232879999999998</v>
      </c>
      <c r="ZU27" s="2">
        <v>0.58328950000000002</v>
      </c>
      <c r="ZV27" s="2">
        <v>0.58409429999999996</v>
      </c>
      <c r="ZW27" s="2">
        <v>0.5844916</v>
      </c>
      <c r="ZX27" s="2">
        <v>0.58498620000000001</v>
      </c>
      <c r="ZY27" s="2">
        <v>0.58582100000000004</v>
      </c>
      <c r="ZZ27" s="2">
        <v>0.58662349999999996</v>
      </c>
      <c r="AAA27" s="2">
        <v>0.58708839999999995</v>
      </c>
      <c r="AAB27" s="2">
        <v>0.58769159999999998</v>
      </c>
      <c r="AAC27" s="2">
        <v>0.58839140000000001</v>
      </c>
      <c r="AAD27" s="2">
        <v>0.58921319999999999</v>
      </c>
      <c r="AAE27" s="2">
        <v>0.58990330000000002</v>
      </c>
      <c r="AAF27" s="2">
        <v>0.59073690000000001</v>
      </c>
      <c r="AAG27" s="2">
        <v>0.59144819999999998</v>
      </c>
      <c r="AAH27" s="2">
        <v>0.59230329999999998</v>
      </c>
      <c r="AAI27" s="2">
        <v>0.59314219999999995</v>
      </c>
      <c r="AAJ27" s="2">
        <v>0.5939257</v>
      </c>
      <c r="AAK27" s="2">
        <v>0.59482650000000004</v>
      </c>
      <c r="AAL27" s="2">
        <v>0.59578059999999999</v>
      </c>
      <c r="AAM27" s="2">
        <v>0.59674130000000003</v>
      </c>
      <c r="AAN27" s="2">
        <v>0.59794239999999999</v>
      </c>
      <c r="AAO27" s="2">
        <v>0.59849019999999997</v>
      </c>
      <c r="AAP27" s="2">
        <v>0.59974910000000003</v>
      </c>
      <c r="AAQ27" s="2">
        <v>0.60101720000000003</v>
      </c>
      <c r="AAR27" s="2">
        <v>0.60185900000000003</v>
      </c>
      <c r="AAS27" s="2">
        <v>0.60352269999999997</v>
      </c>
      <c r="AAT27" s="2">
        <v>0.60537549999999996</v>
      </c>
      <c r="AAU27" s="2">
        <v>0.60688019999999998</v>
      </c>
      <c r="AAV27" s="2">
        <v>0.60859569999999996</v>
      </c>
      <c r="AAW27" s="2">
        <v>0.61043440000000004</v>
      </c>
      <c r="AAX27" s="2">
        <v>0.6122147</v>
      </c>
      <c r="AAY27" s="2">
        <v>0.61377599999999999</v>
      </c>
      <c r="AAZ27" s="2">
        <v>0.61583019999999999</v>
      </c>
      <c r="ABA27" s="2">
        <v>0.61812469999999997</v>
      </c>
      <c r="ABB27" s="2">
        <v>0.62030569999999996</v>
      </c>
      <c r="ABC27" s="2">
        <v>0.62252399999999997</v>
      </c>
      <c r="ABD27" s="2">
        <v>0.62460170000000004</v>
      </c>
      <c r="ABE27" s="2">
        <v>0.62643709999999997</v>
      </c>
      <c r="ABF27" s="2">
        <v>0.62893730000000003</v>
      </c>
      <c r="ABG27" s="2">
        <v>0.63144029999999995</v>
      </c>
      <c r="ABH27" s="2">
        <v>0.63351389999999996</v>
      </c>
      <c r="ABI27" s="2">
        <v>0.6357024</v>
      </c>
      <c r="ABJ27" s="2">
        <v>0.63812460000000004</v>
      </c>
      <c r="ABK27" s="2">
        <v>0.64065609999999995</v>
      </c>
      <c r="ABL27" s="2">
        <v>0.64352140000000002</v>
      </c>
      <c r="ABM27" s="2">
        <v>0.64615069999999997</v>
      </c>
      <c r="ABN27" s="2">
        <v>0.64862149999999996</v>
      </c>
      <c r="ABO27" s="2">
        <v>0.65105599999999997</v>
      </c>
      <c r="ABP27" s="2">
        <v>0.65379319999999996</v>
      </c>
      <c r="ABQ27" s="2">
        <v>0.65674449999999995</v>
      </c>
      <c r="ABR27" s="2">
        <v>0.65995619999999999</v>
      </c>
      <c r="ABS27" s="2">
        <v>0.6628482</v>
      </c>
      <c r="ABT27" s="2">
        <v>0.66581020000000002</v>
      </c>
      <c r="ABU27" s="2">
        <v>0.66855260000000005</v>
      </c>
      <c r="ABV27" s="2">
        <v>0.67163799999999996</v>
      </c>
      <c r="ABW27" s="2">
        <v>0.67495419999999995</v>
      </c>
      <c r="ABX27" s="2">
        <v>0.67787240000000004</v>
      </c>
      <c r="ABY27" s="2">
        <v>0.68099620000000005</v>
      </c>
      <c r="ABZ27" s="2">
        <v>0.68443699999999996</v>
      </c>
      <c r="ACA27" s="2">
        <v>0.68733409999999995</v>
      </c>
      <c r="ACB27" s="2">
        <v>0.69046430000000003</v>
      </c>
      <c r="ACC27" s="2">
        <v>0.69394630000000002</v>
      </c>
      <c r="ACD27" s="2">
        <v>0.69721420000000001</v>
      </c>
      <c r="ACE27" s="2">
        <v>0.70026900000000003</v>
      </c>
      <c r="ACF27" s="2">
        <v>0.70342970000000005</v>
      </c>
      <c r="ACG27" s="2">
        <v>0.70648949999999999</v>
      </c>
      <c r="ACH27" s="2">
        <v>0.70953390000000005</v>
      </c>
      <c r="ACI27" s="2">
        <v>0.71276989999999996</v>
      </c>
      <c r="ACJ27" s="2">
        <v>0.71587809999999996</v>
      </c>
      <c r="ACK27" s="2">
        <v>0.71874269999999996</v>
      </c>
      <c r="ACL27" s="2">
        <v>0.72164530000000005</v>
      </c>
      <c r="ACM27" s="2">
        <v>0.72432770000000002</v>
      </c>
      <c r="ACN27" s="2">
        <v>0.72701039999999995</v>
      </c>
      <c r="ACO27" s="2">
        <v>0.72976540000000001</v>
      </c>
      <c r="ACP27" s="2">
        <v>0.73254200000000003</v>
      </c>
      <c r="ACQ27" s="2">
        <v>0.73529789999999995</v>
      </c>
      <c r="ACR27" s="2">
        <v>0.73796399999999995</v>
      </c>
      <c r="ACS27" s="2">
        <v>0.74036230000000003</v>
      </c>
      <c r="ACT27" s="2">
        <v>0.74276419999999999</v>
      </c>
      <c r="ACU27" s="2">
        <v>0.74513220000000002</v>
      </c>
      <c r="ACV27" s="2">
        <v>0.74749620000000006</v>
      </c>
      <c r="ACW27" s="2">
        <v>0.74974010000000002</v>
      </c>
      <c r="ACX27" s="2">
        <v>0.75207069999999998</v>
      </c>
      <c r="ACY27" s="2">
        <v>0.7541409</v>
      </c>
      <c r="ACZ27" s="2">
        <v>0.756077</v>
      </c>
      <c r="ADA27" s="2">
        <v>0.75806379999999995</v>
      </c>
      <c r="ADB27" s="2">
        <v>0.76007619999999998</v>
      </c>
      <c r="ADC27" s="2">
        <v>0.76188279999999997</v>
      </c>
      <c r="ADD27" s="2">
        <v>0.76363099999999995</v>
      </c>
      <c r="ADE27" s="2">
        <v>0.76533039999999997</v>
      </c>
      <c r="ADF27" s="2">
        <v>0.76700990000000002</v>
      </c>
      <c r="ADG27" s="2">
        <v>0.76853470000000002</v>
      </c>
      <c r="ADH27" s="2">
        <v>0.77010109999999998</v>
      </c>
      <c r="ADI27" s="2">
        <v>0.77161619999999997</v>
      </c>
      <c r="ADJ27" s="2">
        <v>0.77292970000000005</v>
      </c>
      <c r="ADK27" s="2">
        <v>0.77407219999999999</v>
      </c>
      <c r="ADL27" s="2">
        <v>0.77529700000000001</v>
      </c>
      <c r="ADM27" s="2">
        <v>0.77641360000000004</v>
      </c>
      <c r="ADN27" s="2">
        <v>0.77740770000000003</v>
      </c>
      <c r="ADO27" s="2">
        <v>0.77849999999999997</v>
      </c>
      <c r="ADP27" s="2">
        <v>0.77944709999999995</v>
      </c>
      <c r="ADQ27" s="2">
        <v>0.78022709999999995</v>
      </c>
      <c r="ADR27" s="2">
        <v>0.78097810000000001</v>
      </c>
      <c r="ADS27" s="2">
        <v>0.7817383</v>
      </c>
      <c r="ADT27" s="2">
        <v>0.78242840000000002</v>
      </c>
      <c r="ADU27" s="2">
        <v>0.78290550000000003</v>
      </c>
      <c r="ADV27" s="2">
        <v>0.78342429999999996</v>
      </c>
      <c r="ADW27" s="2">
        <v>0.78402289999999997</v>
      </c>
      <c r="ADX27" s="2">
        <v>0.78448519999999999</v>
      </c>
      <c r="ADY27" s="2">
        <v>0.78486650000000002</v>
      </c>
      <c r="ADZ27" s="2">
        <v>0.78536209999999995</v>
      </c>
      <c r="AEA27" s="2">
        <v>0.78564800000000001</v>
      </c>
      <c r="AEB27" s="2">
        <v>0.78591580000000005</v>
      </c>
      <c r="AEC27" s="2">
        <v>0.78635529999999998</v>
      </c>
      <c r="AED27" s="2">
        <v>0.78670039999999997</v>
      </c>
      <c r="AEE27" s="2">
        <v>0.78693840000000004</v>
      </c>
      <c r="AEF27" s="2">
        <v>0.78725959999999995</v>
      </c>
      <c r="AEG27" s="2">
        <v>0.78740580000000004</v>
      </c>
      <c r="AEH27" s="2">
        <v>0.78764749999999994</v>
      </c>
      <c r="AEI27" s="2">
        <v>0.78794960000000003</v>
      </c>
      <c r="AEJ27" s="2">
        <v>0.78815970000000002</v>
      </c>
      <c r="AEK27" s="2">
        <v>0.7883249</v>
      </c>
      <c r="AEL27" s="2">
        <v>0.78847210000000001</v>
      </c>
      <c r="AEM27" s="2">
        <v>0.78865969999999996</v>
      </c>
      <c r="AEN27" s="2">
        <v>0.78880779999999995</v>
      </c>
      <c r="AEO27" s="2">
        <v>0.78894909999999996</v>
      </c>
      <c r="AEP27" s="2">
        <v>0.78911200000000004</v>
      </c>
      <c r="AEQ27" s="2">
        <v>0.78907070000000001</v>
      </c>
      <c r="AER27" s="2">
        <v>0.78906670000000001</v>
      </c>
      <c r="AES27" s="2">
        <v>0.78913829999999996</v>
      </c>
      <c r="AET27" s="2">
        <v>0.78929950000000004</v>
      </c>
      <c r="AEU27" s="2">
        <v>0.7892323</v>
      </c>
      <c r="AEV27" s="2">
        <v>0.7890412</v>
      </c>
      <c r="AEW27" s="2">
        <v>0.7889391</v>
      </c>
      <c r="AEX27" s="2">
        <v>0.78882870000000005</v>
      </c>
      <c r="AEY27" s="2">
        <v>0.78856689999999996</v>
      </c>
      <c r="AEZ27" s="2">
        <v>0.78831340000000005</v>
      </c>
      <c r="AFA27" s="2">
        <v>0.78807990000000006</v>
      </c>
      <c r="AFB27" s="2">
        <v>0.78776900000000005</v>
      </c>
      <c r="AFC27" s="2">
        <v>0.78739570000000003</v>
      </c>
      <c r="AFD27" s="2">
        <v>0.78699669999999999</v>
      </c>
      <c r="AFE27" s="2">
        <v>0.78665450000000003</v>
      </c>
      <c r="AFF27" s="2">
        <v>0.78618529999999998</v>
      </c>
      <c r="AFG27" s="2">
        <v>0.78571369999999996</v>
      </c>
      <c r="AFH27" s="2">
        <v>0.78523010000000004</v>
      </c>
      <c r="AFI27" s="2">
        <v>0.78471599999999997</v>
      </c>
      <c r="AFJ27" s="2">
        <v>0.78419249999999996</v>
      </c>
      <c r="AFK27" s="2">
        <v>0.78359599999999996</v>
      </c>
      <c r="AFL27" s="2">
        <v>0.78301719999999997</v>
      </c>
      <c r="AFM27" s="2">
        <v>0.78247739999999999</v>
      </c>
      <c r="AFN27" s="2">
        <v>0.78198230000000002</v>
      </c>
      <c r="AFO27" s="2">
        <v>0.7814179</v>
      </c>
      <c r="AFP27" s="2">
        <v>0.78075059999999996</v>
      </c>
      <c r="AFQ27" s="2">
        <v>0.78006010000000003</v>
      </c>
      <c r="AFR27" s="2">
        <v>0.77949020000000002</v>
      </c>
      <c r="AFS27" s="2">
        <v>0.77882450000000003</v>
      </c>
      <c r="AFT27" s="2">
        <v>0.77812610000000004</v>
      </c>
      <c r="AFU27" s="2">
        <v>0.77750779999999997</v>
      </c>
      <c r="AFV27" s="2">
        <v>0.77686980000000005</v>
      </c>
      <c r="AFW27" s="2">
        <v>0.77623169999999997</v>
      </c>
      <c r="AFX27" s="2">
        <v>0.77566869999999999</v>
      </c>
      <c r="AFY27" s="2">
        <v>0.77500970000000002</v>
      </c>
      <c r="AFZ27" s="2">
        <v>0.77430920000000003</v>
      </c>
      <c r="AGA27" s="2">
        <v>0.77365740000000005</v>
      </c>
      <c r="AGB27" s="2">
        <v>0.77297769999999999</v>
      </c>
      <c r="AGC27" s="2">
        <v>0.77228989999999997</v>
      </c>
      <c r="AGD27" s="2">
        <v>0.77156840000000004</v>
      </c>
      <c r="AGE27" s="2">
        <v>0.77086869999999996</v>
      </c>
      <c r="AGF27" s="2">
        <v>0.77020230000000001</v>
      </c>
      <c r="AGG27" s="2">
        <v>0.76947359999999998</v>
      </c>
      <c r="AGH27" s="2">
        <v>0.76881149999999998</v>
      </c>
      <c r="AGI27" s="2">
        <v>0.7681327</v>
      </c>
      <c r="AGJ27" s="2">
        <v>0.76741669999999995</v>
      </c>
      <c r="AGK27" s="2">
        <v>0.76671590000000001</v>
      </c>
      <c r="AGL27" s="2">
        <v>0.76595950000000002</v>
      </c>
      <c r="AGM27" s="2">
        <v>0.76518929999999996</v>
      </c>
      <c r="AGN27" s="2">
        <v>0.76445359999999996</v>
      </c>
      <c r="AGO27" s="2">
        <v>0.76369699999999996</v>
      </c>
      <c r="AGP27" s="2">
        <v>0.76303960000000004</v>
      </c>
      <c r="AGQ27" s="2">
        <v>0.76240209999999997</v>
      </c>
      <c r="AGR27" s="2">
        <v>0.7616271</v>
      </c>
      <c r="AGS27" s="2">
        <v>0.76084130000000005</v>
      </c>
      <c r="AGT27" s="2">
        <v>0.7601291</v>
      </c>
      <c r="AGU27" s="2">
        <v>0.75940799999999997</v>
      </c>
      <c r="AGV27" s="2">
        <v>0.75864399999999999</v>
      </c>
      <c r="AGW27" s="2">
        <v>0.7579494</v>
      </c>
      <c r="AGX27" s="2">
        <v>0.75725969999999998</v>
      </c>
      <c r="AGY27" s="2">
        <v>0.75653239999999999</v>
      </c>
      <c r="AGZ27" s="2">
        <v>0.75584490000000004</v>
      </c>
      <c r="AHA27" s="2">
        <v>0.75509910000000002</v>
      </c>
      <c r="AHB27" s="2">
        <v>0.75447149999999996</v>
      </c>
      <c r="AHC27" s="2">
        <v>0.75383160000000005</v>
      </c>
      <c r="AHD27" s="2">
        <v>0.75313929999999996</v>
      </c>
      <c r="AHE27" s="2">
        <v>0.75250760000000005</v>
      </c>
      <c r="AHF27" s="2">
        <v>0.75191039999999998</v>
      </c>
      <c r="AHG27" s="2">
        <v>0.75129109999999999</v>
      </c>
      <c r="AHH27" s="2">
        <v>0.75062899999999999</v>
      </c>
      <c r="AHI27" s="2">
        <v>0.7500116</v>
      </c>
      <c r="AHJ27" s="2">
        <v>0.74941599999999997</v>
      </c>
      <c r="AHK27" s="2">
        <v>0.74888560000000004</v>
      </c>
      <c r="AHL27" s="2">
        <v>0.7483592</v>
      </c>
      <c r="AHM27" s="2">
        <v>0.74783319999999998</v>
      </c>
      <c r="AHN27" s="2">
        <v>0.74729129999999999</v>
      </c>
      <c r="AHO27" s="2">
        <v>0.74668210000000002</v>
      </c>
      <c r="AHP27" s="2">
        <v>0.74615679999999995</v>
      </c>
      <c r="AHQ27" s="2">
        <v>0.745784</v>
      </c>
      <c r="AHR27" s="2">
        <v>0.74538899999999997</v>
      </c>
      <c r="AHS27" s="2">
        <v>0.7449095</v>
      </c>
      <c r="AHT27" s="2">
        <v>0.74444030000000005</v>
      </c>
      <c r="AHU27" s="2">
        <v>0.74402449999999998</v>
      </c>
      <c r="AHV27" s="2">
        <v>0.74362550000000005</v>
      </c>
      <c r="AHW27" s="2">
        <v>0.74328019999999995</v>
      </c>
      <c r="AHX27" s="2">
        <v>0.74295370000000005</v>
      </c>
      <c r="AHY27" s="2">
        <v>0.74263670000000004</v>
      </c>
      <c r="AHZ27" s="2">
        <v>0.74226060000000005</v>
      </c>
      <c r="AIA27" s="2">
        <v>0.74194680000000002</v>
      </c>
      <c r="AIB27" s="2">
        <v>0.7416857</v>
      </c>
      <c r="AIC27" s="2">
        <v>0.74124939999999995</v>
      </c>
      <c r="AID27" s="2">
        <v>0.74082020000000004</v>
      </c>
      <c r="AIE27" s="2">
        <v>0.74049200000000004</v>
      </c>
      <c r="AIF27" s="2">
        <v>0.74023229999999995</v>
      </c>
      <c r="AIG27" s="2">
        <v>0.74001680000000003</v>
      </c>
      <c r="AIH27" s="2">
        <v>0.73967890000000003</v>
      </c>
      <c r="AII27" s="2">
        <v>0.73933839999999995</v>
      </c>
      <c r="AIJ27" s="2">
        <v>0.73901939999999999</v>
      </c>
      <c r="AIK27" s="2">
        <v>0.73876569999999997</v>
      </c>
      <c r="AIL27" s="2">
        <v>0.73844220000000005</v>
      </c>
      <c r="AIM27" s="2">
        <v>0.73812250000000001</v>
      </c>
      <c r="AIN27" s="2">
        <v>0.73789039999999995</v>
      </c>
      <c r="AIO27" s="2">
        <v>0.73764470000000004</v>
      </c>
      <c r="AIP27" s="2">
        <v>0.73740859999999997</v>
      </c>
      <c r="AIQ27" s="2">
        <v>0.73725700000000005</v>
      </c>
      <c r="AIR27" s="2">
        <v>0.73696340000000005</v>
      </c>
      <c r="AIS27" s="2">
        <v>0.73661069999999995</v>
      </c>
      <c r="AIT27" s="2">
        <v>0.73633340000000003</v>
      </c>
      <c r="AIU27" s="2">
        <v>0.73606669999999996</v>
      </c>
      <c r="AIV27" s="2">
        <v>0.73587570000000002</v>
      </c>
      <c r="AIW27" s="2">
        <v>0.7356992</v>
      </c>
      <c r="AIX27" s="2">
        <v>0.73539690000000002</v>
      </c>
      <c r="AIY27" s="2">
        <v>0.73519460000000003</v>
      </c>
      <c r="AIZ27" s="2">
        <v>0.73498839999999999</v>
      </c>
      <c r="AJA27" s="2">
        <v>0.73476710000000001</v>
      </c>
      <c r="AJB27" s="2">
        <v>0.73450219999999999</v>
      </c>
      <c r="AJC27" s="2">
        <v>0.73426709999999995</v>
      </c>
      <c r="AJD27" s="2">
        <v>0.73409999999999997</v>
      </c>
      <c r="AJE27" s="2">
        <v>0.73387579999999997</v>
      </c>
      <c r="AJF27" s="2">
        <v>0.73363299999999998</v>
      </c>
      <c r="AJG27" s="2">
        <v>0.73341800000000001</v>
      </c>
      <c r="AJH27" s="2">
        <v>0.73315529999999995</v>
      </c>
      <c r="AJI27" s="2">
        <v>0.73288010000000003</v>
      </c>
      <c r="AJJ27" s="2">
        <v>0.73258009999999996</v>
      </c>
      <c r="AJK27" s="2">
        <v>0.73235980000000001</v>
      </c>
      <c r="AJL27" s="2">
        <v>0.73211009999999999</v>
      </c>
      <c r="AJM27" s="2">
        <v>0.73184380000000004</v>
      </c>
      <c r="AJN27" s="2">
        <v>0.7316106</v>
      </c>
      <c r="AJO27" s="2">
        <v>0.7313615</v>
      </c>
      <c r="AJP27" s="2">
        <v>0.73112290000000002</v>
      </c>
      <c r="AJQ27" s="2">
        <v>0.73087250000000004</v>
      </c>
      <c r="AJR27" s="2">
        <v>0.73058089999999998</v>
      </c>
      <c r="AJS27" s="2">
        <v>0.73019840000000003</v>
      </c>
      <c r="AJT27" s="2">
        <v>0.72986110000000004</v>
      </c>
      <c r="AJU27" s="2">
        <v>0.72963140000000004</v>
      </c>
      <c r="AJV27" s="2">
        <v>0.72927560000000002</v>
      </c>
      <c r="AJW27" s="2">
        <v>0.72896019999999995</v>
      </c>
      <c r="AJX27" s="2">
        <v>0.72862119999999997</v>
      </c>
      <c r="AJY27" s="2">
        <v>0.72824359999999999</v>
      </c>
      <c r="AJZ27" s="2">
        <v>0.72785610000000001</v>
      </c>
      <c r="AKA27" s="2">
        <v>0.72748460000000004</v>
      </c>
      <c r="AKB27" s="2">
        <v>0.72710339999999996</v>
      </c>
      <c r="AKC27" s="2">
        <v>0.72667680000000001</v>
      </c>
      <c r="AKD27" s="2">
        <v>0.72626279999999999</v>
      </c>
      <c r="AKE27" s="2">
        <v>0.72587109999999999</v>
      </c>
      <c r="AKF27" s="2">
        <v>0.72541610000000001</v>
      </c>
      <c r="AKG27" s="2">
        <v>0.72492889999999999</v>
      </c>
      <c r="AKH27" s="2">
        <v>0.72441500000000003</v>
      </c>
      <c r="AKI27" s="2">
        <v>0.72393430000000003</v>
      </c>
      <c r="AKJ27" s="2">
        <v>0.72349289999999999</v>
      </c>
      <c r="AKK27" s="2">
        <v>0.72301979999999999</v>
      </c>
      <c r="AKL27" s="2">
        <v>0.72252910000000004</v>
      </c>
      <c r="AKM27" s="2">
        <v>0.7220453</v>
      </c>
      <c r="AKN27" s="2">
        <v>0.72163569999999999</v>
      </c>
      <c r="AKO27" s="2">
        <v>0.72117880000000001</v>
      </c>
      <c r="AKP27" s="2">
        <v>0.72067689999999995</v>
      </c>
      <c r="AKQ27" s="2">
        <v>0.72021480000000004</v>
      </c>
      <c r="AKR27" s="2">
        <v>0.71974800000000005</v>
      </c>
      <c r="AKS27" s="2">
        <v>0.71929659999999995</v>
      </c>
      <c r="AKT27" s="2">
        <v>0.71882469999999998</v>
      </c>
      <c r="AKU27" s="2">
        <v>0.71833349999999996</v>
      </c>
      <c r="AKV27" s="2">
        <v>0.71783569999999997</v>
      </c>
      <c r="AKW27" s="2">
        <v>0.7173756</v>
      </c>
      <c r="AKX27" s="2">
        <v>0.71695319999999996</v>
      </c>
      <c r="AKY27" s="2">
        <v>0.71649989999999997</v>
      </c>
      <c r="AKZ27" s="2">
        <v>0.71603559999999999</v>
      </c>
      <c r="ALA27" s="2">
        <v>0.71562780000000004</v>
      </c>
      <c r="ALB27" s="2">
        <v>0.71521610000000002</v>
      </c>
      <c r="ALC27" s="2">
        <v>0.71477380000000001</v>
      </c>
      <c r="ALD27" s="2">
        <v>0.71432289999999998</v>
      </c>
      <c r="ALE27" s="2">
        <v>0.71392350000000004</v>
      </c>
      <c r="ALF27" s="2">
        <v>0.71350040000000003</v>
      </c>
      <c r="ALG27" s="2">
        <v>0.71308850000000001</v>
      </c>
      <c r="ALH27" s="2">
        <v>0.71271399999999996</v>
      </c>
      <c r="ALI27" s="2">
        <v>0.71233639999999998</v>
      </c>
      <c r="ALJ27" s="2">
        <v>0.71197100000000002</v>
      </c>
      <c r="ALK27" s="2">
        <v>0.7115996</v>
      </c>
      <c r="ALL27" s="2">
        <v>0.71117900000000001</v>
      </c>
      <c r="ALM27" s="2">
        <v>0.7108544</v>
      </c>
      <c r="ALN27" s="2">
        <v>0.71053390000000005</v>
      </c>
      <c r="ALO27" s="2">
        <v>0.71022830000000003</v>
      </c>
      <c r="ALP27" s="2">
        <v>0.70982219999999996</v>
      </c>
      <c r="ALQ27" s="2">
        <v>0.70940950000000003</v>
      </c>
      <c r="ALR27" s="2">
        <v>0.70912710000000001</v>
      </c>
      <c r="ALS27" s="2">
        <v>0.7088873</v>
      </c>
      <c r="ALT27" s="2">
        <v>0.70857959999999998</v>
      </c>
      <c r="ALU27" s="2">
        <v>0.70824489999999996</v>
      </c>
      <c r="ALV27" s="2">
        <v>0.70796939999999997</v>
      </c>
      <c r="ALW27" s="2">
        <v>0.70773509999999995</v>
      </c>
      <c r="ALX27" s="2">
        <v>0.70748420000000001</v>
      </c>
      <c r="ALY27" s="2">
        <v>0.70720269999999996</v>
      </c>
      <c r="ALZ27" s="2">
        <v>0.70693600000000001</v>
      </c>
      <c r="AMA27" s="2">
        <v>0.70673140000000001</v>
      </c>
      <c r="AMB27" s="2">
        <v>0.70657809999999999</v>
      </c>
      <c r="AMC27" s="2">
        <v>0.70647760000000004</v>
      </c>
      <c r="AMD27" s="2">
        <v>0.70632059999999997</v>
      </c>
      <c r="AME27" s="2">
        <v>0.70624010000000004</v>
      </c>
      <c r="AMF27" s="2">
        <v>0.70619469999999995</v>
      </c>
      <c r="AMG27" s="2">
        <v>0.70622660000000004</v>
      </c>
      <c r="AMH27" s="2">
        <v>0.70625570000000004</v>
      </c>
      <c r="AMI27" s="2">
        <v>0.70634960000000002</v>
      </c>
      <c r="AMJ27" s="2">
        <v>0.7065051</v>
      </c>
      <c r="AMK27" s="2">
        <v>0.70669159999999998</v>
      </c>
      <c r="AML27" s="2">
        <v>0.70691939999999998</v>
      </c>
      <c r="AMM27" s="2">
        <v>0.70716979999999996</v>
      </c>
      <c r="AMN27" s="2">
        <v>0.7074397</v>
      </c>
      <c r="AMO27" s="2">
        <v>0.70782210000000001</v>
      </c>
      <c r="AMP27" s="2">
        <v>0.70819900000000002</v>
      </c>
      <c r="AMQ27" s="2">
        <v>0.70860590000000001</v>
      </c>
      <c r="AMR27" s="2">
        <v>0.70905030000000002</v>
      </c>
      <c r="AMS27" s="2">
        <v>0.70953350000000004</v>
      </c>
      <c r="AMT27" s="2">
        <v>0.7100088</v>
      </c>
      <c r="AMU27" s="2">
        <v>0.71051129999999996</v>
      </c>
      <c r="AMV27" s="2">
        <v>0.71101650000000005</v>
      </c>
      <c r="AMW27" s="2">
        <v>0.71146710000000002</v>
      </c>
      <c r="AMX27" s="2">
        <v>0.71182970000000001</v>
      </c>
      <c r="AMY27" s="2">
        <v>0.7122501</v>
      </c>
      <c r="AMZ27" s="2">
        <v>0.71264099999999997</v>
      </c>
      <c r="ANA27" s="2">
        <v>0.71303090000000002</v>
      </c>
      <c r="ANB27" s="2">
        <v>0.71336599999999994</v>
      </c>
      <c r="ANC27" s="2">
        <v>0.7137462</v>
      </c>
      <c r="AND27" s="2">
        <v>0.71414409999999995</v>
      </c>
      <c r="ANE27" s="2">
        <v>0.71454260000000003</v>
      </c>
      <c r="ANF27" s="2">
        <v>0.71497230000000001</v>
      </c>
      <c r="ANG27" s="2">
        <v>0.71538109999999999</v>
      </c>
      <c r="ANH27" s="2">
        <v>0.71580580000000005</v>
      </c>
      <c r="ANI27" s="2">
        <v>0.71625640000000002</v>
      </c>
      <c r="ANJ27" s="2">
        <v>0.71660829999999998</v>
      </c>
      <c r="ANK27" s="2">
        <v>0.71700019999999998</v>
      </c>
      <c r="ANL27" s="2">
        <v>0.71731290000000003</v>
      </c>
      <c r="ANM27" s="2">
        <v>0.71753409999999995</v>
      </c>
      <c r="ANN27" s="2">
        <v>0.71763259999999995</v>
      </c>
      <c r="ANO27" s="2">
        <v>0.7177441</v>
      </c>
      <c r="ANP27" s="2">
        <v>0.71787540000000005</v>
      </c>
      <c r="ANQ27" s="2">
        <v>0.71807580000000004</v>
      </c>
      <c r="ANR27" s="2">
        <v>0.71830419999999995</v>
      </c>
      <c r="ANS27" s="2">
        <v>0.71855650000000004</v>
      </c>
      <c r="ANT27" s="2">
        <v>0.71868030000000005</v>
      </c>
      <c r="ANU27" s="2">
        <v>0.718866</v>
      </c>
      <c r="ANV27" s="2">
        <v>0.71903570000000006</v>
      </c>
      <c r="ANW27" s="2">
        <v>0.71920700000000004</v>
      </c>
      <c r="ANX27" s="2">
        <v>0.71934100000000001</v>
      </c>
      <c r="ANY27" s="2">
        <v>0.71951419999999999</v>
      </c>
      <c r="ANZ27" s="2">
        <v>0.71970389999999995</v>
      </c>
      <c r="AOA27" s="2">
        <v>0.72001800000000005</v>
      </c>
      <c r="AOB27" s="2">
        <v>0.72050289999999995</v>
      </c>
      <c r="AOC27" s="2">
        <v>0.72108150000000004</v>
      </c>
      <c r="AOD27" s="2">
        <v>0.72167340000000002</v>
      </c>
      <c r="AOE27" s="2">
        <v>0.7223889</v>
      </c>
      <c r="AOF27" s="2">
        <v>0.72311939999999997</v>
      </c>
      <c r="AOG27" s="2">
        <v>0.72397679999999998</v>
      </c>
      <c r="AOH27" s="2">
        <v>0.72489530000000002</v>
      </c>
      <c r="AOI27" s="2">
        <v>0.72580690000000003</v>
      </c>
      <c r="AOJ27" s="2">
        <v>0.72665939999999996</v>
      </c>
      <c r="AOK27" s="2">
        <v>0.72759850000000004</v>
      </c>
      <c r="AOL27" s="2">
        <v>0.72863029999999995</v>
      </c>
      <c r="AOM27" s="2">
        <v>0.72977630000000004</v>
      </c>
      <c r="AON27" s="2">
        <v>0.73095600000000005</v>
      </c>
      <c r="AOO27" s="2">
        <v>0.73218899999999998</v>
      </c>
      <c r="AOP27" s="2">
        <v>0.73337569999999996</v>
      </c>
      <c r="AOQ27" s="2">
        <v>0.73459490000000005</v>
      </c>
      <c r="AOR27" s="2">
        <v>0.73581649999999998</v>
      </c>
      <c r="AOS27" s="2">
        <v>0.73699329999999996</v>
      </c>
      <c r="AOT27" s="2">
        <v>0.73807400000000001</v>
      </c>
      <c r="AOU27" s="2">
        <v>0.7390755</v>
      </c>
      <c r="AOV27" s="2">
        <v>0.73999919999999997</v>
      </c>
      <c r="AOW27" s="2">
        <v>0.74085780000000001</v>
      </c>
      <c r="AOX27" s="2">
        <v>0.74153420000000003</v>
      </c>
      <c r="AOY27" s="2">
        <v>0.74209820000000004</v>
      </c>
      <c r="AOZ27" s="2">
        <v>0.74254200000000004</v>
      </c>
      <c r="APA27" s="2">
        <v>0.74297849999999999</v>
      </c>
      <c r="APB27" s="2">
        <v>0.74328360000000004</v>
      </c>
      <c r="APC27" s="2">
        <v>0.74351069999999997</v>
      </c>
      <c r="APD27" s="2">
        <v>0.74365990000000004</v>
      </c>
      <c r="APE27" s="2">
        <v>0.74372879999999997</v>
      </c>
      <c r="APF27" s="2">
        <v>0.74366019999999999</v>
      </c>
      <c r="APG27" s="2">
        <v>0.7435389</v>
      </c>
      <c r="APH27" s="2">
        <v>0.7433187</v>
      </c>
      <c r="API27" s="2">
        <v>0.74312449999999997</v>
      </c>
      <c r="APJ27" s="2">
        <v>0.7429346</v>
      </c>
      <c r="APK27" s="2">
        <v>0.7428285</v>
      </c>
      <c r="APL27" s="2">
        <v>0.74269799999999997</v>
      </c>
      <c r="APM27" s="2">
        <v>0.74265619999999999</v>
      </c>
      <c r="APN27" s="2">
        <v>0.74262479999999997</v>
      </c>
      <c r="APO27" s="2">
        <v>0.74268610000000002</v>
      </c>
      <c r="APP27" s="2">
        <v>0.74267320000000003</v>
      </c>
      <c r="APQ27" s="2">
        <v>0.74270849999999999</v>
      </c>
      <c r="APR27" s="2">
        <v>0.74284799999999995</v>
      </c>
      <c r="APS27" s="2">
        <v>0.74296600000000002</v>
      </c>
      <c r="APT27" s="2">
        <v>0.74309409999999998</v>
      </c>
      <c r="APU27" s="2">
        <v>0.74331970000000003</v>
      </c>
      <c r="APV27" s="2">
        <v>0.74353899999999995</v>
      </c>
      <c r="APW27" s="2">
        <v>0.74374569999999995</v>
      </c>
      <c r="APX27" s="2">
        <v>0.74385889999999999</v>
      </c>
      <c r="APY27" s="2">
        <v>0.74415109999999995</v>
      </c>
      <c r="APZ27" s="2">
        <v>0.74444849999999996</v>
      </c>
      <c r="AQA27" s="2">
        <v>0.74472320000000003</v>
      </c>
      <c r="AQB27" s="2">
        <v>0.74496790000000002</v>
      </c>
      <c r="AQC27" s="2">
        <v>0.74531250000000004</v>
      </c>
      <c r="AQD27" s="2">
        <v>0.74554129999999996</v>
      </c>
      <c r="AQE27" s="2">
        <v>0.74575579999999997</v>
      </c>
      <c r="AQF27" s="2">
        <v>0.74595049999999996</v>
      </c>
      <c r="AQG27" s="2">
        <v>0.74615050000000005</v>
      </c>
      <c r="AQH27" s="2">
        <v>0.74620989999999998</v>
      </c>
      <c r="AQI27" s="2">
        <v>0.74625059999999999</v>
      </c>
      <c r="AQJ27" s="2">
        <v>0.74614590000000003</v>
      </c>
      <c r="AQK27" s="2">
        <v>0.74604420000000005</v>
      </c>
      <c r="AQL27" s="2">
        <v>0.74589669999999997</v>
      </c>
      <c r="AQM27" s="2">
        <v>0.74580040000000003</v>
      </c>
      <c r="AQN27" s="2">
        <v>0.74562910000000004</v>
      </c>
      <c r="AQO27" s="2">
        <v>0.74554989999999999</v>
      </c>
      <c r="AQP27" s="2">
        <v>0.74545410000000001</v>
      </c>
      <c r="AQQ27" s="2">
        <v>0.74534769999999995</v>
      </c>
      <c r="AQR27" s="2">
        <v>0.74520280000000005</v>
      </c>
      <c r="AQS27" s="2">
        <v>0.74517429999999996</v>
      </c>
      <c r="AQT27" s="2">
        <v>0.74500299999999997</v>
      </c>
      <c r="AQU27" s="2">
        <v>0.74493399999999999</v>
      </c>
      <c r="AQV27" s="2">
        <v>0.74483829999999995</v>
      </c>
      <c r="AQW27" s="2">
        <v>0.74482610000000005</v>
      </c>
      <c r="AQX27" s="2">
        <v>0.74464629999999998</v>
      </c>
      <c r="AQY27" s="2">
        <v>0.74458040000000003</v>
      </c>
      <c r="AQZ27" s="2">
        <v>0.74451929999999999</v>
      </c>
      <c r="ARA27" s="2">
        <v>0.74448159999999997</v>
      </c>
      <c r="ARB27" s="2">
        <v>0.74435560000000001</v>
      </c>
      <c r="ARC27" s="2">
        <v>0.74424509999999999</v>
      </c>
      <c r="ARD27" s="2">
        <v>0.74411130000000003</v>
      </c>
      <c r="ARE27" s="2">
        <v>0.74394329999999997</v>
      </c>
      <c r="ARF27" s="2">
        <v>0.74367260000000002</v>
      </c>
      <c r="ARG27" s="2">
        <v>0.74353100000000005</v>
      </c>
      <c r="ARH27" s="2">
        <v>0.74329860000000003</v>
      </c>
      <c r="ARI27" s="2">
        <v>0.74311780000000005</v>
      </c>
      <c r="ARJ27" s="2">
        <v>0.74282060000000005</v>
      </c>
      <c r="ARK27" s="2">
        <v>0.74252890000000005</v>
      </c>
      <c r="ARL27" s="2">
        <v>0.74225390000000002</v>
      </c>
      <c r="ARM27" s="2">
        <v>0.74203660000000005</v>
      </c>
      <c r="ARN27" s="2">
        <v>0.74176489999999995</v>
      </c>
      <c r="ARO27" s="2">
        <v>0.74145689999999997</v>
      </c>
      <c r="ARP27" s="2">
        <v>0.74103010000000002</v>
      </c>
      <c r="ARQ27" s="2">
        <v>0.74082870000000001</v>
      </c>
      <c r="ARR27" s="2">
        <v>0.74052830000000003</v>
      </c>
      <c r="ARS27" s="2">
        <v>0.74011119999999997</v>
      </c>
      <c r="ART27" s="2">
        <v>0.73966030000000005</v>
      </c>
      <c r="ARU27" s="2">
        <v>0.73954419999999998</v>
      </c>
      <c r="ARV27" s="2">
        <v>0.73936440000000003</v>
      </c>
      <c r="ARW27" s="2">
        <v>0.7389947</v>
      </c>
      <c r="ARX27" s="2">
        <v>0.73866860000000001</v>
      </c>
      <c r="ARY27" s="2">
        <v>0.73849889999999996</v>
      </c>
      <c r="ARZ27" s="2">
        <v>0.73792550000000001</v>
      </c>
      <c r="ASA27" s="2">
        <v>0.73720960000000002</v>
      </c>
      <c r="ASB27" s="2">
        <v>0.73691589999999996</v>
      </c>
      <c r="ASC27" s="2">
        <v>0.73706950000000004</v>
      </c>
      <c r="ASD27" s="2">
        <v>0.73683600000000005</v>
      </c>
      <c r="ASE27" s="2">
        <v>0.73610350000000002</v>
      </c>
      <c r="ASF27" s="2">
        <v>0.73545769999999999</v>
      </c>
      <c r="ASG27" s="2">
        <v>0.73518760000000005</v>
      </c>
      <c r="ASH27" s="2">
        <v>0.73458409999999996</v>
      </c>
      <c r="ASI27" s="2">
        <v>0.73424230000000001</v>
      </c>
      <c r="ASJ27" s="2">
        <v>0.73385230000000001</v>
      </c>
      <c r="ASK27" s="2">
        <v>0.73373540000000004</v>
      </c>
      <c r="ASL27" s="2">
        <v>0.73308260000000003</v>
      </c>
      <c r="ASM27" s="2">
        <v>0.7323596</v>
      </c>
      <c r="ASN27" s="2">
        <v>0.73182729999999996</v>
      </c>
      <c r="ASO27" s="2">
        <v>0.7318211</v>
      </c>
      <c r="ASP27" s="2">
        <v>0.73145850000000001</v>
      </c>
      <c r="ASQ27" s="2">
        <v>0.73113229999999996</v>
      </c>
      <c r="ASR27" s="2">
        <v>0.73105299999999995</v>
      </c>
      <c r="ASS27" s="2">
        <v>0.73152709999999999</v>
      </c>
      <c r="AST27" s="2">
        <v>0.73143930000000001</v>
      </c>
      <c r="ASU27" s="2">
        <v>0.73094630000000005</v>
      </c>
      <c r="ASV27" s="2">
        <v>0.73027839999999999</v>
      </c>
      <c r="ASW27" s="2">
        <v>0.7310373</v>
      </c>
      <c r="ASX27" s="2">
        <v>0.73165250000000004</v>
      </c>
      <c r="ASY27" s="2">
        <v>0.73214920000000006</v>
      </c>
      <c r="ASZ27" s="2">
        <v>0.73207180000000005</v>
      </c>
      <c r="ATA27" s="2">
        <v>0.73270729999999995</v>
      </c>
      <c r="ATB27" s="2">
        <v>0.73340059999999996</v>
      </c>
      <c r="ATC27" s="2">
        <v>0.73405209999999999</v>
      </c>
      <c r="ATD27" s="2">
        <v>0.73506020000000005</v>
      </c>
      <c r="ATE27" s="2">
        <v>0.73576859999999999</v>
      </c>
      <c r="ATF27" s="2">
        <v>0.73715719999999996</v>
      </c>
      <c r="ATG27" s="2">
        <v>0.73902400000000001</v>
      </c>
      <c r="ATH27" s="2">
        <v>0.74036650000000004</v>
      </c>
      <c r="ATI27" s="2">
        <v>0.74230560000000001</v>
      </c>
      <c r="ATJ27" s="2">
        <v>0.74415229999999999</v>
      </c>
      <c r="ATK27" s="2">
        <v>0.74586989999999997</v>
      </c>
      <c r="ATL27" s="2">
        <v>0.74833300000000003</v>
      </c>
      <c r="ATM27" s="2">
        <v>0.75113160000000001</v>
      </c>
      <c r="ATN27" s="2">
        <v>0.75419389999999997</v>
      </c>
      <c r="ATO27" s="2">
        <v>0.75784620000000003</v>
      </c>
      <c r="ATP27" s="2">
        <v>0.762154</v>
      </c>
      <c r="ATQ27" s="2">
        <v>0.76688639999999997</v>
      </c>
      <c r="ATR27" s="2">
        <v>0.77177859999999998</v>
      </c>
      <c r="ATS27" s="2">
        <v>0.77784140000000002</v>
      </c>
      <c r="ATT27" s="2">
        <v>0.78371250000000003</v>
      </c>
      <c r="ATU27" s="2">
        <v>0.79046349999999999</v>
      </c>
      <c r="ATV27" s="2">
        <v>0.7974002</v>
      </c>
      <c r="ATW27" s="2">
        <v>0.80536110000000005</v>
      </c>
      <c r="ATX27" s="2">
        <v>0.81416639999999996</v>
      </c>
      <c r="ATY27" s="2">
        <v>0.82394999999999996</v>
      </c>
      <c r="ATZ27" s="2">
        <v>0.8341982</v>
      </c>
      <c r="AUA27" s="2">
        <v>0.84513709999999997</v>
      </c>
      <c r="AUB27" s="2">
        <v>0.85712330000000003</v>
      </c>
      <c r="AUC27" s="2">
        <v>0.87014320000000001</v>
      </c>
      <c r="AUD27" s="2">
        <v>0.88371759999999999</v>
      </c>
      <c r="AUE27" s="2">
        <v>0.8983198</v>
      </c>
      <c r="AUF27" s="2">
        <v>0.91276089999999999</v>
      </c>
      <c r="AUG27" s="2">
        <v>0.92743120000000001</v>
      </c>
      <c r="AUH27" s="2">
        <v>0.94237499999999996</v>
      </c>
      <c r="AUI27" s="2">
        <v>0.95841469999999995</v>
      </c>
      <c r="AUJ27" s="2">
        <v>0.9733697</v>
      </c>
      <c r="AUK27" s="2">
        <v>0.98806119999999997</v>
      </c>
      <c r="AUL27" s="2">
        <v>1.0018590000000001</v>
      </c>
      <c r="AUM27" s="2">
        <v>1.015676</v>
      </c>
      <c r="AUN27" s="2">
        <v>1.0294749999999999</v>
      </c>
      <c r="AUO27" s="2">
        <v>1.0415840000000001</v>
      </c>
      <c r="AUP27" s="2">
        <v>1.0526770000000001</v>
      </c>
      <c r="AUQ27" s="2">
        <v>1.062935</v>
      </c>
      <c r="AUR27" s="2">
        <v>1.0726059999999999</v>
      </c>
      <c r="AUS27" s="2">
        <v>1.0818570000000001</v>
      </c>
      <c r="AUT27" s="2">
        <v>1.0901559999999999</v>
      </c>
      <c r="AUU27" s="2">
        <v>1.097407</v>
      </c>
      <c r="AUV27" s="2">
        <v>1.1035060000000001</v>
      </c>
      <c r="AUW27" s="2">
        <v>1.1087659999999999</v>
      </c>
      <c r="AUX27" s="2">
        <v>1.114352</v>
      </c>
      <c r="AUY27" s="2">
        <v>1.1183019999999999</v>
      </c>
      <c r="AUZ27" s="2">
        <v>1.121839</v>
      </c>
      <c r="AVA27" s="2">
        <v>1.1246020000000001</v>
      </c>
      <c r="AVB27" s="2">
        <v>1.1266370000000001</v>
      </c>
      <c r="AVC27" s="2">
        <v>1.1281639999999999</v>
      </c>
      <c r="AVD27" s="2">
        <v>1.1292930000000001</v>
      </c>
      <c r="AVE27" s="2">
        <v>1.129515</v>
      </c>
      <c r="AVF27" s="2">
        <v>1.1294420000000001</v>
      </c>
      <c r="AVG27" s="2">
        <v>1.1287769999999999</v>
      </c>
      <c r="AVH27" s="2">
        <v>1.1276679999999999</v>
      </c>
      <c r="AVI27" s="2">
        <v>1.1259939999999999</v>
      </c>
      <c r="AVJ27" s="2">
        <v>1.124223</v>
      </c>
      <c r="AVK27" s="2">
        <v>1.121785</v>
      </c>
      <c r="AVL27" s="2">
        <v>1.119488</v>
      </c>
      <c r="AVM27" s="2">
        <v>1.1165020000000001</v>
      </c>
      <c r="AVN27" s="2">
        <v>1.1135219999999999</v>
      </c>
      <c r="AVO27" s="2">
        <v>1.1102829999999999</v>
      </c>
      <c r="AVP27" s="2">
        <v>1.1070850000000001</v>
      </c>
      <c r="AVQ27" s="2">
        <v>1.103486</v>
      </c>
      <c r="AVR27" s="2">
        <v>1.100004</v>
      </c>
      <c r="AVS27" s="2">
        <v>1.096166</v>
      </c>
      <c r="AVT27" s="2">
        <v>1.0925849999999999</v>
      </c>
      <c r="AVU27" s="2">
        <v>1.088827</v>
      </c>
      <c r="AVV27" s="2">
        <v>1.085108</v>
      </c>
      <c r="AVW27" s="2">
        <v>1.081075</v>
      </c>
      <c r="AVX27" s="2">
        <v>1.077447</v>
      </c>
      <c r="AVY27" s="2">
        <v>1.0734760000000001</v>
      </c>
      <c r="AVZ27" s="2">
        <v>1.069847</v>
      </c>
      <c r="AWA27" s="2">
        <v>1.0659110000000001</v>
      </c>
      <c r="AWB27" s="2">
        <v>1.062314</v>
      </c>
      <c r="AWC27" s="2">
        <v>1.058481</v>
      </c>
      <c r="AWD27" s="2">
        <v>1.0547439999999999</v>
      </c>
      <c r="AWE27" s="2">
        <v>1.0509630000000001</v>
      </c>
      <c r="AWF27" s="2">
        <v>1.0473209999999999</v>
      </c>
      <c r="AWG27" s="2">
        <v>1.0434349999999999</v>
      </c>
      <c r="AWH27" s="2">
        <v>1.039841</v>
      </c>
      <c r="AWI27" s="2">
        <v>1.0359940000000001</v>
      </c>
      <c r="AWJ27" s="2">
        <v>1.032421</v>
      </c>
      <c r="AWK27" s="2">
        <v>1.0286329999999999</v>
      </c>
      <c r="AWL27" s="2">
        <v>1.0249919999999999</v>
      </c>
      <c r="AWM27" s="2">
        <v>1.021201</v>
      </c>
      <c r="AWN27" s="2">
        <v>1.0175479999999999</v>
      </c>
      <c r="AWO27" s="2">
        <v>1.0137419999999999</v>
      </c>
      <c r="AWP27" s="2">
        <v>1.010313</v>
      </c>
      <c r="AWQ27" s="2">
        <v>1.006726</v>
      </c>
      <c r="AWR27" s="2">
        <v>1.0033430000000001</v>
      </c>
      <c r="AWS27" s="2">
        <v>0.99992979999999998</v>
      </c>
      <c r="AWT27" s="2">
        <v>0.99676260000000005</v>
      </c>
      <c r="AWU27" s="2">
        <v>0.99333380000000004</v>
      </c>
      <c r="AWV27" s="2">
        <v>0.99017679999999997</v>
      </c>
      <c r="AWW27" s="2">
        <v>0.98699429999999999</v>
      </c>
      <c r="AWX27" s="2">
        <v>0.98416009999999998</v>
      </c>
      <c r="AWY27" s="2">
        <v>0.98118609999999995</v>
      </c>
      <c r="AWZ27" s="2">
        <v>0.97860460000000005</v>
      </c>
      <c r="AXA27" s="2">
        <v>0.97592869999999998</v>
      </c>
      <c r="AXB27" s="2">
        <v>0.97360539999999995</v>
      </c>
      <c r="AXC27" s="2">
        <v>0.9713889</v>
      </c>
      <c r="AXD27" s="2">
        <v>0.96940159999999997</v>
      </c>
      <c r="AXE27" s="2">
        <v>0.96738259999999998</v>
      </c>
      <c r="AXF27" s="2">
        <v>0.96588450000000003</v>
      </c>
      <c r="AXG27" s="2">
        <v>0.96432519999999999</v>
      </c>
      <c r="AXH27" s="2">
        <v>0.96316679999999999</v>
      </c>
      <c r="AXI27" s="2">
        <v>0.96211919999999995</v>
      </c>
      <c r="AXJ27" s="2">
        <v>0.96139989999999997</v>
      </c>
      <c r="AXK27" s="2">
        <v>0.96064649999999996</v>
      </c>
      <c r="AXL27" s="2">
        <v>0.9603081</v>
      </c>
      <c r="AXM27" s="2">
        <v>0.95997670000000002</v>
      </c>
      <c r="AXN27" s="2">
        <v>0.96002160000000003</v>
      </c>
      <c r="AXO27" s="2">
        <v>0.96009619999999996</v>
      </c>
      <c r="AXP27" s="2">
        <v>0.96052939999999998</v>
      </c>
      <c r="AXQ27" s="2">
        <v>0.96088549999999995</v>
      </c>
      <c r="AXR27" s="2">
        <v>0.96151350000000002</v>
      </c>
      <c r="AXS27" s="2">
        <v>0.96217189999999997</v>
      </c>
      <c r="AXT27" s="2">
        <v>0.96314979999999994</v>
      </c>
      <c r="AXU27" s="2">
        <v>0.96392909999999998</v>
      </c>
      <c r="AXV27" s="2">
        <v>0.9649681</v>
      </c>
      <c r="AXW27" s="2">
        <v>0.96606270000000005</v>
      </c>
      <c r="AXX27" s="2">
        <v>0.9674336</v>
      </c>
      <c r="AXY27" s="2">
        <v>0.96870590000000001</v>
      </c>
      <c r="AXZ27" s="2">
        <v>0.97021789999999997</v>
      </c>
      <c r="AYA27" s="2">
        <v>0.97159090000000004</v>
      </c>
      <c r="AYB27" s="2">
        <v>0.97318789999999999</v>
      </c>
      <c r="AYC27" s="2">
        <v>0.97477950000000002</v>
      </c>
      <c r="AYD27" s="2">
        <v>0.97653109999999999</v>
      </c>
      <c r="AYE27" s="2">
        <v>0.97808139999999999</v>
      </c>
      <c r="AYF27" s="2">
        <v>0.9797302</v>
      </c>
      <c r="AYG27" s="2">
        <v>0.98117799999999999</v>
      </c>
      <c r="AYH27" s="2">
        <v>0.9827863</v>
      </c>
      <c r="AYI27" s="2">
        <v>0.98419789999999996</v>
      </c>
      <c r="AYJ27" s="2">
        <v>0.98567360000000004</v>
      </c>
      <c r="AYK27" s="2">
        <v>0.98693319999999995</v>
      </c>
      <c r="AYL27" s="2">
        <v>0.98827010000000004</v>
      </c>
      <c r="AYM27" s="2">
        <v>0.9893864</v>
      </c>
      <c r="AYN27" s="2">
        <v>0.990676</v>
      </c>
      <c r="AYO27" s="2">
        <v>0.99187250000000005</v>
      </c>
      <c r="AYP27" s="2">
        <v>0.99307009999999996</v>
      </c>
      <c r="AYQ27" s="2">
        <v>0.99410240000000005</v>
      </c>
      <c r="AYR27" s="2">
        <v>0.99544730000000003</v>
      </c>
      <c r="AYS27" s="2">
        <v>0.99655329999999998</v>
      </c>
      <c r="AYT27" s="2">
        <v>0.99770080000000005</v>
      </c>
      <c r="AYU27" s="2">
        <v>0.99861480000000002</v>
      </c>
      <c r="AYV27" s="2">
        <v>0.99972280000000002</v>
      </c>
      <c r="AYW27" s="2">
        <v>1.0006299999999999</v>
      </c>
      <c r="AYX27" s="2">
        <v>1.0016769999999999</v>
      </c>
      <c r="AYY27" s="2">
        <v>1.002508</v>
      </c>
      <c r="AYZ27" s="2">
        <v>1.003436</v>
      </c>
      <c r="AZA27" s="2">
        <v>1.0043949999999999</v>
      </c>
      <c r="AZB27" s="2">
        <v>1.005479</v>
      </c>
      <c r="AZC27" s="2">
        <v>1.006259</v>
      </c>
      <c r="AZD27" s="2">
        <v>1.007231</v>
      </c>
      <c r="AZE27" s="2">
        <v>1.0080960000000001</v>
      </c>
      <c r="AZF27" s="2">
        <v>1.009091</v>
      </c>
      <c r="AZG27" s="2">
        <v>1.0100629999999999</v>
      </c>
      <c r="AZH27" s="2">
        <v>1.0110520000000001</v>
      </c>
      <c r="AZI27" s="2">
        <v>1.0117229999999999</v>
      </c>
      <c r="AZJ27" s="2">
        <v>1.0124679999999999</v>
      </c>
      <c r="AZK27" s="2">
        <v>1.013047</v>
      </c>
      <c r="AZL27" s="2">
        <v>1.0136559999999999</v>
      </c>
      <c r="AZM27" s="2">
        <v>1.0141009999999999</v>
      </c>
      <c r="AZN27" s="2">
        <v>1.0146900000000001</v>
      </c>
      <c r="AZO27" s="2">
        <v>1.0150589999999999</v>
      </c>
      <c r="AZP27" s="2">
        <v>1.0155419999999999</v>
      </c>
      <c r="AZQ27" s="2">
        <v>1.015971</v>
      </c>
      <c r="AZR27" s="2">
        <v>1.0165329999999999</v>
      </c>
      <c r="AZS27" s="2">
        <v>1.0169170000000001</v>
      </c>
      <c r="AZT27" s="2">
        <v>1.0174049999999999</v>
      </c>
      <c r="AZU27" s="2">
        <v>1.01773</v>
      </c>
      <c r="AZV27" s="2">
        <v>1.018103</v>
      </c>
      <c r="AZW27" s="2">
        <v>1.018364</v>
      </c>
      <c r="AZX27" s="2">
        <v>1.0186820000000001</v>
      </c>
      <c r="AZY27" s="2">
        <v>1.0187489999999999</v>
      </c>
      <c r="AZZ27" s="2">
        <v>1.0190269999999999</v>
      </c>
      <c r="BAA27" s="2">
        <v>1.0190809999999999</v>
      </c>
      <c r="BAB27" s="2">
        <v>1.01911</v>
      </c>
      <c r="BAC27" s="2">
        <v>1.0187949999999999</v>
      </c>
      <c r="BAD27" s="2">
        <v>1.0186249999999999</v>
      </c>
      <c r="BAE27" s="2">
        <v>1.018283</v>
      </c>
      <c r="BAF27" s="2">
        <v>1.017936</v>
      </c>
      <c r="BAG27" s="2">
        <v>1.017198</v>
      </c>
      <c r="BAH27" s="2">
        <v>1.0163120000000001</v>
      </c>
      <c r="BAI27" s="2">
        <v>1.0151079999999999</v>
      </c>
      <c r="BAJ27" s="2">
        <v>1.013979</v>
      </c>
      <c r="BAK27" s="2">
        <v>1.012567</v>
      </c>
      <c r="BAL27" s="2">
        <v>1.0112030000000001</v>
      </c>
      <c r="BAM27" s="2">
        <v>1.0097449999999999</v>
      </c>
      <c r="BAN27" s="2">
        <v>1.00837</v>
      </c>
      <c r="BAO27" s="2">
        <v>1.0068459999999999</v>
      </c>
      <c r="BAP27" s="2">
        <v>1.0054620000000001</v>
      </c>
      <c r="BAQ27" s="2">
        <v>1.003898</v>
      </c>
      <c r="BAR27" s="2">
        <v>1.0025090000000001</v>
      </c>
      <c r="BAS27" s="2">
        <v>1.0009539999999999</v>
      </c>
      <c r="BAT27" s="2">
        <v>0.99960269999999996</v>
      </c>
      <c r="BAU27" s="2">
        <v>0.99805509999999997</v>
      </c>
      <c r="BAV27" s="2">
        <v>0.99656619999999996</v>
      </c>
      <c r="BAW27" s="2">
        <v>0.99510430000000005</v>
      </c>
      <c r="BAX27" s="2">
        <v>0.99369099999999999</v>
      </c>
      <c r="BAY27" s="2">
        <v>0.99206890000000003</v>
      </c>
      <c r="BAZ27" s="2">
        <v>0.99067859999999996</v>
      </c>
      <c r="BBA27" s="2">
        <v>0.98915790000000003</v>
      </c>
      <c r="BBB27" s="2">
        <v>0.98781200000000002</v>
      </c>
      <c r="BBC27" s="2">
        <v>0.98629579999999994</v>
      </c>
      <c r="BBD27" s="2">
        <v>0.98481640000000004</v>
      </c>
      <c r="BBE27" s="2">
        <v>0.9831761</v>
      </c>
      <c r="BBF27" s="2">
        <v>0.98170239999999998</v>
      </c>
      <c r="BBG27" s="2">
        <v>0.98007169999999999</v>
      </c>
      <c r="BBH27" s="2">
        <v>0.97868639999999996</v>
      </c>
      <c r="BBI27" s="2">
        <v>0.97719160000000005</v>
      </c>
      <c r="BBJ27" s="2">
        <v>0.97586779999999995</v>
      </c>
      <c r="BBK27" s="2">
        <v>0.97457780000000005</v>
      </c>
      <c r="BBL27" s="2">
        <v>0.97354289999999999</v>
      </c>
      <c r="BBM27" s="2">
        <v>0.97247170000000005</v>
      </c>
      <c r="BBN27" s="2">
        <v>0.97167919999999997</v>
      </c>
      <c r="BBO27" s="2">
        <v>0.97077119999999995</v>
      </c>
      <c r="BBP27" s="2">
        <v>0.96994769999999997</v>
      </c>
      <c r="BBQ27" s="2">
        <v>0.96900640000000005</v>
      </c>
      <c r="BBR27" s="2">
        <v>0.96809449999999997</v>
      </c>
      <c r="BBS27" s="2">
        <v>0.96696939999999998</v>
      </c>
      <c r="BBT27" s="2">
        <v>0.96599749999999995</v>
      </c>
      <c r="BBU27" s="2">
        <v>0.96489349999999996</v>
      </c>
      <c r="BBV27" s="2">
        <v>0.96418769999999998</v>
      </c>
      <c r="BBW27" s="2">
        <v>0.96368699999999996</v>
      </c>
      <c r="BBX27" s="2">
        <v>0.96341750000000004</v>
      </c>
      <c r="BBY27" s="2">
        <v>0.96324659999999995</v>
      </c>
      <c r="BBZ27" s="2">
        <v>0.96372029999999997</v>
      </c>
      <c r="BCA27" s="2">
        <v>0.96446109999999996</v>
      </c>
      <c r="BCB27" s="2">
        <v>0.96565509999999999</v>
      </c>
      <c r="BCC27" s="2">
        <v>0.96728970000000003</v>
      </c>
      <c r="BCD27" s="2">
        <v>0.96973500000000001</v>
      </c>
      <c r="BCE27" s="2">
        <v>0.97255950000000002</v>
      </c>
      <c r="BCF27" s="2">
        <v>0.9760181</v>
      </c>
      <c r="BCG27" s="2">
        <v>0.97982809999999998</v>
      </c>
      <c r="BCH27" s="2">
        <v>0.98434980000000005</v>
      </c>
      <c r="BCI27" s="2">
        <v>0.98885219999999996</v>
      </c>
      <c r="BCJ27" s="2">
        <v>0.99354319999999996</v>
      </c>
      <c r="BCK27" s="2">
        <v>0.99784459999999997</v>
      </c>
      <c r="BCL27" s="2">
        <v>1.0018370000000001</v>
      </c>
      <c r="BCM27" s="2">
        <v>1.005287</v>
      </c>
      <c r="BCN27" s="2">
        <v>1.008437</v>
      </c>
      <c r="BCO27" s="2">
        <v>1.010928</v>
      </c>
      <c r="BCP27" s="2">
        <v>1.013414</v>
      </c>
      <c r="BCQ27" s="2">
        <v>1.015603</v>
      </c>
      <c r="BCR27" s="2">
        <v>1.0179670000000001</v>
      </c>
      <c r="BCS27" s="2">
        <v>1.0201039999999999</v>
      </c>
      <c r="BCT27" s="2">
        <v>1.0224759999999999</v>
      </c>
      <c r="BCU27" s="2">
        <v>1.024632</v>
      </c>
      <c r="BCV27" s="2">
        <v>1.026953</v>
      </c>
      <c r="BCW27" s="2">
        <v>1.0290459999999999</v>
      </c>
      <c r="BCX27" s="2">
        <v>1.0312460000000001</v>
      </c>
      <c r="BCY27" s="2">
        <v>1.0331129999999999</v>
      </c>
      <c r="BCZ27" s="2">
        <v>1.0349330000000001</v>
      </c>
      <c r="BDA27" s="2">
        <v>1.0364059999999999</v>
      </c>
      <c r="BDB27" s="2">
        <v>1.0379160000000001</v>
      </c>
      <c r="BDC27" s="2">
        <v>1.039283</v>
      </c>
      <c r="BDD27" s="2">
        <v>1.0408999999999999</v>
      </c>
      <c r="BDE27" s="2">
        <v>1.042581</v>
      </c>
      <c r="BDF27" s="2">
        <v>1.044457</v>
      </c>
      <c r="BDG27" s="2">
        <v>1.046324</v>
      </c>
      <c r="BDH27" s="2">
        <v>1.0487200000000001</v>
      </c>
      <c r="BDI27" s="2">
        <v>1.0510459999999999</v>
      </c>
      <c r="BDJ27" s="2">
        <v>1.0534559999999999</v>
      </c>
      <c r="BDK27" s="2">
        <v>1.055947</v>
      </c>
      <c r="BDL27" s="2">
        <v>1.05867</v>
      </c>
      <c r="BDM27" s="2">
        <v>1.061134</v>
      </c>
      <c r="BDN27" s="2">
        <v>1.063693</v>
      </c>
      <c r="BDO27" s="2">
        <v>1.0661369999999999</v>
      </c>
      <c r="BDP27" s="2">
        <v>1.068692</v>
      </c>
      <c r="BDQ27" s="2">
        <v>1.070851</v>
      </c>
      <c r="BDR27" s="2">
        <v>1.0728610000000001</v>
      </c>
      <c r="BDS27" s="2">
        <v>1.0741579999999999</v>
      </c>
      <c r="BDT27" s="2">
        <v>1.0750470000000001</v>
      </c>
      <c r="BDU27" s="2">
        <v>1.0757730000000001</v>
      </c>
      <c r="BDV27" s="2">
        <v>1.076994</v>
      </c>
      <c r="BDW27" s="2">
        <v>1.077971</v>
      </c>
      <c r="BDX27" s="2">
        <v>1.0791729999999999</v>
      </c>
      <c r="BDY27" s="2">
        <v>1.0801229999999999</v>
      </c>
      <c r="BDZ27" s="2">
        <v>1.081383</v>
      </c>
      <c r="BEA27" s="2">
        <v>1.082662</v>
      </c>
      <c r="BEB27" s="2">
        <v>1.084158</v>
      </c>
      <c r="BEC27" s="2">
        <v>1.0853919999999999</v>
      </c>
      <c r="BED27" s="2">
        <v>1.0867869999999999</v>
      </c>
      <c r="BEE27" s="2">
        <v>1.088273</v>
      </c>
      <c r="BEF27" s="2">
        <v>1.0900000000000001</v>
      </c>
      <c r="BEG27" s="2">
        <v>1.0916360000000001</v>
      </c>
      <c r="BEH27" s="2">
        <v>1.0936239999999999</v>
      </c>
      <c r="BEI27" s="2">
        <v>1.0954820000000001</v>
      </c>
      <c r="BEJ27" s="2">
        <v>1.097332</v>
      </c>
      <c r="BEK27" s="2">
        <v>1.0985199999999999</v>
      </c>
      <c r="BEL27" s="2">
        <v>1.0993869999999999</v>
      </c>
      <c r="BEM27" s="2">
        <v>1.100128</v>
      </c>
      <c r="BEN27" s="2">
        <v>1.1010390000000001</v>
      </c>
      <c r="BEO27" s="2">
        <v>1.1017669999999999</v>
      </c>
      <c r="BEP27" s="2">
        <v>1.1026640000000001</v>
      </c>
      <c r="BEQ27" s="2">
        <v>1.103213</v>
      </c>
      <c r="BER27" s="2">
        <v>1.1038619999999999</v>
      </c>
      <c r="BES27" s="2">
        <v>1.1043000000000001</v>
      </c>
      <c r="BET27" s="2">
        <v>1.1048309999999999</v>
      </c>
      <c r="BEU27" s="2">
        <v>1.1051040000000001</v>
      </c>
      <c r="BEV27" s="2">
        <v>1.1058809999999999</v>
      </c>
      <c r="BEW27" s="2">
        <v>1.106813</v>
      </c>
      <c r="BEX27" s="2">
        <v>1.1081589999999999</v>
      </c>
      <c r="BEY27" s="2">
        <v>1.1095120000000001</v>
      </c>
      <c r="BEZ27" s="2">
        <v>1.1112379999999999</v>
      </c>
      <c r="BFA27" s="2">
        <v>1.1127659999999999</v>
      </c>
      <c r="BFB27" s="2">
        <v>1.1147959999999999</v>
      </c>
      <c r="BFC27" s="2">
        <v>1.116768</v>
      </c>
      <c r="BFD27" s="2">
        <v>1.1189389999999999</v>
      </c>
      <c r="BFE27" s="2">
        <v>1.120895</v>
      </c>
      <c r="BFF27" s="2">
        <v>1.1232880000000001</v>
      </c>
      <c r="BFG27" s="2">
        <v>1.12578</v>
      </c>
      <c r="BFH27" s="2">
        <v>1.1287320000000001</v>
      </c>
      <c r="BFI27" s="2">
        <v>1.131642</v>
      </c>
      <c r="BFJ27" s="2">
        <v>1.1349089999999999</v>
      </c>
      <c r="BFK27" s="2">
        <v>1.1382479999999999</v>
      </c>
      <c r="BFL27" s="2">
        <v>1.1421559999999999</v>
      </c>
      <c r="BFM27" s="2">
        <v>1.145848</v>
      </c>
      <c r="BFN27" s="2">
        <v>1.150102</v>
      </c>
      <c r="BFO27" s="2">
        <v>1.1547000000000001</v>
      </c>
      <c r="BFP27" s="2">
        <v>1.1597489999999999</v>
      </c>
      <c r="BFQ27" s="2">
        <v>1.1646909999999999</v>
      </c>
      <c r="BFR27" s="2">
        <v>1.170002</v>
      </c>
      <c r="BFS27" s="2">
        <v>1.175476</v>
      </c>
      <c r="BFT27" s="2">
        <v>1.181467</v>
      </c>
      <c r="BFU27" s="2">
        <v>1.1872769999999999</v>
      </c>
      <c r="BFV27" s="2">
        <v>1.193538</v>
      </c>
      <c r="BFW27" s="2">
        <v>1.19983</v>
      </c>
      <c r="BFX27" s="2">
        <v>1.2064459999999999</v>
      </c>
      <c r="BFY27" s="2">
        <v>1.2129799999999999</v>
      </c>
      <c r="BFZ27" s="2">
        <v>1.219813</v>
      </c>
      <c r="BGA27" s="2">
        <v>1.226413</v>
      </c>
      <c r="BGB27" s="2">
        <v>1.232961</v>
      </c>
      <c r="BGC27" s="2">
        <v>1.2393799999999999</v>
      </c>
      <c r="BGD27" s="2">
        <v>1.246302</v>
      </c>
      <c r="BGE27" s="2">
        <v>1.2528630000000001</v>
      </c>
      <c r="BGF27" s="2">
        <v>1.2595879999999999</v>
      </c>
      <c r="BGG27" s="2">
        <v>1.265968</v>
      </c>
      <c r="BGH27" s="2">
        <v>1.272594</v>
      </c>
      <c r="BGI27" s="2">
        <v>1.2787200000000001</v>
      </c>
      <c r="BGJ27" s="2">
        <v>1.284724</v>
      </c>
      <c r="BGK27" s="2">
        <v>1.290721</v>
      </c>
      <c r="BGL27" s="2">
        <v>1.296421</v>
      </c>
      <c r="BGM27" s="2">
        <v>1.301712</v>
      </c>
      <c r="BGN27" s="2">
        <v>1.307091</v>
      </c>
      <c r="BGO27" s="2">
        <v>1.3118939999999999</v>
      </c>
      <c r="BGP27" s="2">
        <v>1.316384</v>
      </c>
      <c r="BGQ27" s="2">
        <v>1.3201320000000001</v>
      </c>
      <c r="BGR27" s="2">
        <v>1.323253</v>
      </c>
      <c r="BGS27" s="2">
        <v>1.326023</v>
      </c>
      <c r="BGT27" s="2">
        <v>1.3284050000000001</v>
      </c>
      <c r="BGU27" s="2">
        <v>1.330211</v>
      </c>
      <c r="BGV27" s="2">
        <v>1.3317319999999999</v>
      </c>
      <c r="BGW27" s="2">
        <v>1.3326309999999999</v>
      </c>
      <c r="BGX27" s="2">
        <v>1.3335330000000001</v>
      </c>
      <c r="BGY27">
        <v>9.3000000000000007</v>
      </c>
      <c r="BGZ27" s="6">
        <v>39.47</v>
      </c>
    </row>
    <row r="28" spans="1:1560" x14ac:dyDescent="0.25">
      <c r="A28" s="1">
        <f t="shared" si="0"/>
        <v>27</v>
      </c>
      <c r="B28" s="2">
        <v>0.53808440000000002</v>
      </c>
      <c r="C28" s="2">
        <v>0.5377788</v>
      </c>
      <c r="D28" s="2">
        <v>0.53798840000000003</v>
      </c>
      <c r="E28" s="2">
        <v>0.53815950000000001</v>
      </c>
      <c r="F28" s="2">
        <v>0.53779049999999995</v>
      </c>
      <c r="G28" s="2">
        <v>0.53755799999999998</v>
      </c>
      <c r="H28" s="2">
        <v>0.53769769999999995</v>
      </c>
      <c r="I28" s="2">
        <v>0.53769089999999997</v>
      </c>
      <c r="J28" s="2">
        <v>0.53751910000000003</v>
      </c>
      <c r="K28" s="2">
        <v>0.53710100000000005</v>
      </c>
      <c r="L28" s="2">
        <v>0.53707959999999999</v>
      </c>
      <c r="M28" s="2">
        <v>0.53686630000000002</v>
      </c>
      <c r="N28" s="2">
        <v>0.5367769</v>
      </c>
      <c r="O28" s="2">
        <v>0.53712649999999995</v>
      </c>
      <c r="P28" s="2">
        <v>0.53656110000000001</v>
      </c>
      <c r="Q28" s="2">
        <v>0.53648249999999997</v>
      </c>
      <c r="R28" s="2">
        <v>0.53668729999999998</v>
      </c>
      <c r="S28" s="2">
        <v>0.53636760000000006</v>
      </c>
      <c r="T28" s="2">
        <v>0.53607539999999998</v>
      </c>
      <c r="U28" s="2">
        <v>0.53616229999999998</v>
      </c>
      <c r="V28" s="2">
        <v>0.53639550000000003</v>
      </c>
      <c r="W28" s="2">
        <v>0.53629979999999999</v>
      </c>
      <c r="X28" s="2">
        <v>0.53630549999999999</v>
      </c>
      <c r="Y28" s="2">
        <v>0.53612289999999996</v>
      </c>
      <c r="Z28" s="2">
        <v>0.53639669999999995</v>
      </c>
      <c r="AA28" s="2">
        <v>0.53619950000000005</v>
      </c>
      <c r="AB28" s="2">
        <v>0.53576279999999998</v>
      </c>
      <c r="AC28" s="2">
        <v>0.53583210000000003</v>
      </c>
      <c r="AD28" s="2">
        <v>0.53575890000000004</v>
      </c>
      <c r="AE28" s="2">
        <v>0.53544199999999997</v>
      </c>
      <c r="AF28" s="2">
        <v>0.53566740000000002</v>
      </c>
      <c r="AG28" s="2">
        <v>0.53570589999999996</v>
      </c>
      <c r="AH28" s="2">
        <v>0.53565779999999996</v>
      </c>
      <c r="AI28" s="2">
        <v>0.5353445</v>
      </c>
      <c r="AJ28" s="2">
        <v>0.53526220000000002</v>
      </c>
      <c r="AK28" s="2">
        <v>0.53530350000000004</v>
      </c>
      <c r="AL28" s="2">
        <v>0.53522190000000003</v>
      </c>
      <c r="AM28" s="2">
        <v>0.53480859999999997</v>
      </c>
      <c r="AN28" s="2">
        <v>0.53443850000000004</v>
      </c>
      <c r="AO28" s="2">
        <v>0.53472310000000001</v>
      </c>
      <c r="AP28" s="2">
        <v>0.5349159</v>
      </c>
      <c r="AQ28" s="2">
        <v>0.53448280000000004</v>
      </c>
      <c r="AR28" s="2">
        <v>0.53446910000000003</v>
      </c>
      <c r="AS28" s="2">
        <v>0.53403009999999995</v>
      </c>
      <c r="AT28" s="2">
        <v>0.53366009999999997</v>
      </c>
      <c r="AU28" s="2">
        <v>0.53372679999999995</v>
      </c>
      <c r="AV28" s="2">
        <v>0.53405080000000005</v>
      </c>
      <c r="AW28" s="2">
        <v>0.5336708</v>
      </c>
      <c r="AX28" s="2">
        <v>0.5335569</v>
      </c>
      <c r="AY28" s="2">
        <v>0.53326549999999995</v>
      </c>
      <c r="AZ28" s="2">
        <v>0.53285530000000003</v>
      </c>
      <c r="BA28" s="2">
        <v>0.53268519999999997</v>
      </c>
      <c r="BB28" s="2">
        <v>0.53279449999999995</v>
      </c>
      <c r="BC28" s="2">
        <v>0.53284900000000002</v>
      </c>
      <c r="BD28" s="2">
        <v>0.53272149999999996</v>
      </c>
      <c r="BE28" s="2">
        <v>0.53254069999999998</v>
      </c>
      <c r="BF28" s="2">
        <v>0.53244740000000002</v>
      </c>
      <c r="BG28" s="2">
        <v>0.53240810000000005</v>
      </c>
      <c r="BH28" s="2">
        <v>0.53233649999999999</v>
      </c>
      <c r="BI28" s="2">
        <v>0.53219660000000002</v>
      </c>
      <c r="BJ28" s="2">
        <v>0.53206439999999999</v>
      </c>
      <c r="BK28" s="2">
        <v>0.53187379999999995</v>
      </c>
      <c r="BL28" s="2">
        <v>0.53176270000000003</v>
      </c>
      <c r="BM28" s="2">
        <v>0.53169200000000005</v>
      </c>
      <c r="BN28" s="2">
        <v>0.53165260000000003</v>
      </c>
      <c r="BO28" s="2">
        <v>0.5316012</v>
      </c>
      <c r="BP28" s="2">
        <v>0.53130169999999999</v>
      </c>
      <c r="BQ28" s="2">
        <v>0.53082940000000001</v>
      </c>
      <c r="BR28" s="2">
        <v>0.53063990000000005</v>
      </c>
      <c r="BS28" s="2">
        <v>0.5306999</v>
      </c>
      <c r="BT28" s="2">
        <v>0.53062920000000002</v>
      </c>
      <c r="BU28" s="2">
        <v>0.53044279999999999</v>
      </c>
      <c r="BV28" s="2">
        <v>0.53027340000000001</v>
      </c>
      <c r="BW28" s="2">
        <v>0.53004470000000004</v>
      </c>
      <c r="BX28" s="2">
        <v>0.53027769999999996</v>
      </c>
      <c r="BY28" s="2">
        <v>0.53043770000000001</v>
      </c>
      <c r="BZ28" s="2">
        <v>0.53048090000000003</v>
      </c>
      <c r="CA28" s="2">
        <v>0.53020909999999999</v>
      </c>
      <c r="CB28" s="2">
        <v>0.53001180000000003</v>
      </c>
      <c r="CC28" s="2">
        <v>0.52992839999999997</v>
      </c>
      <c r="CD28" s="2">
        <v>0.52955350000000001</v>
      </c>
      <c r="CE28" s="2">
        <v>0.52921410000000002</v>
      </c>
      <c r="CF28" s="2">
        <v>0.52912269999999995</v>
      </c>
      <c r="CG28" s="2">
        <v>0.52899529999999995</v>
      </c>
      <c r="CH28" s="2">
        <v>0.52912040000000005</v>
      </c>
      <c r="CI28" s="2">
        <v>0.52898880000000004</v>
      </c>
      <c r="CJ28" s="2">
        <v>0.52887530000000005</v>
      </c>
      <c r="CK28" s="2">
        <v>0.52889580000000003</v>
      </c>
      <c r="CL28" s="2">
        <v>0.52890689999999996</v>
      </c>
      <c r="CM28" s="2">
        <v>0.52868139999999997</v>
      </c>
      <c r="CN28" s="2">
        <v>0.52839049999999999</v>
      </c>
      <c r="CO28" s="2">
        <v>0.52811870000000005</v>
      </c>
      <c r="CP28" s="2">
        <v>0.52823580000000003</v>
      </c>
      <c r="CQ28" s="2">
        <v>0.52803860000000002</v>
      </c>
      <c r="CR28" s="2">
        <v>0.52787539999999999</v>
      </c>
      <c r="CS28" s="2">
        <v>0.52759440000000002</v>
      </c>
      <c r="CT28" s="2">
        <v>0.52746839999999995</v>
      </c>
      <c r="CU28" s="2">
        <v>0.52746400000000004</v>
      </c>
      <c r="CV28" s="2">
        <v>0.52754909999999999</v>
      </c>
      <c r="CW28" s="2">
        <v>0.52754080000000003</v>
      </c>
      <c r="CX28" s="2">
        <v>0.52755560000000001</v>
      </c>
      <c r="CY28" s="2">
        <v>0.52738459999999998</v>
      </c>
      <c r="CZ28" s="2">
        <v>0.52720650000000002</v>
      </c>
      <c r="DA28" s="2">
        <v>0.52713790000000005</v>
      </c>
      <c r="DB28" s="2">
        <v>0.52710780000000002</v>
      </c>
      <c r="DC28" s="2">
        <v>0.52683630000000004</v>
      </c>
      <c r="DD28" s="2">
        <v>0.52684280000000006</v>
      </c>
      <c r="DE28" s="2">
        <v>0.52664909999999998</v>
      </c>
      <c r="DF28" s="2">
        <v>0.52647140000000003</v>
      </c>
      <c r="DG28" s="2">
        <v>0.52630489999999996</v>
      </c>
      <c r="DH28" s="2">
        <v>0.52630169999999998</v>
      </c>
      <c r="DI28" s="2">
        <v>0.52589079999999999</v>
      </c>
      <c r="DJ28" s="2">
        <v>0.52603789999999995</v>
      </c>
      <c r="DK28" s="2">
        <v>0.5261747</v>
      </c>
      <c r="DL28" s="2">
        <v>0.52568049999999999</v>
      </c>
      <c r="DM28" s="2">
        <v>0.5252481</v>
      </c>
      <c r="DN28" s="2">
        <v>0.52524099999999996</v>
      </c>
      <c r="DO28" s="2">
        <v>0.52533660000000004</v>
      </c>
      <c r="DP28" s="2">
        <v>0.52550960000000002</v>
      </c>
      <c r="DQ28" s="2">
        <v>0.52510820000000002</v>
      </c>
      <c r="DR28" s="2">
        <v>0.52483930000000001</v>
      </c>
      <c r="DS28" s="2">
        <v>0.52492019999999995</v>
      </c>
      <c r="DT28" s="2">
        <v>0.52493829999999997</v>
      </c>
      <c r="DU28" s="2">
        <v>0.52461530000000001</v>
      </c>
      <c r="DV28" s="2">
        <v>0.52439760000000002</v>
      </c>
      <c r="DW28" s="2">
        <v>0.52433070000000004</v>
      </c>
      <c r="DX28" s="2">
        <v>0.52446420000000005</v>
      </c>
      <c r="DY28" s="2">
        <v>0.52437440000000002</v>
      </c>
      <c r="DZ28" s="2">
        <v>0.52394289999999999</v>
      </c>
      <c r="EA28" s="2">
        <v>0.52382390000000001</v>
      </c>
      <c r="EB28" s="2">
        <v>0.52367909999999995</v>
      </c>
      <c r="EC28" s="2">
        <v>0.52346599999999999</v>
      </c>
      <c r="ED28" s="2">
        <v>0.52338079999999998</v>
      </c>
      <c r="EE28" s="2">
        <v>0.52328940000000002</v>
      </c>
      <c r="EF28" s="2">
        <v>0.52323929999999996</v>
      </c>
      <c r="EG28" s="2">
        <v>0.52299450000000003</v>
      </c>
      <c r="EH28" s="2">
        <v>0.52284609999999998</v>
      </c>
      <c r="EI28" s="2">
        <v>0.52257540000000002</v>
      </c>
      <c r="EJ28" s="2">
        <v>0.5224858</v>
      </c>
      <c r="EK28" s="2">
        <v>0.5223373</v>
      </c>
      <c r="EL28" s="2">
        <v>0.52212190000000003</v>
      </c>
      <c r="EM28" s="2">
        <v>0.52198610000000001</v>
      </c>
      <c r="EN28" s="2">
        <v>0.52206799999999998</v>
      </c>
      <c r="EO28" s="2">
        <v>0.52215540000000005</v>
      </c>
      <c r="EP28" s="2">
        <v>0.52223529999999996</v>
      </c>
      <c r="EQ28" s="2">
        <v>0.52197939999999998</v>
      </c>
      <c r="ER28" s="2">
        <v>0.52176789999999995</v>
      </c>
      <c r="ES28" s="2">
        <v>0.5215919</v>
      </c>
      <c r="ET28" s="2">
        <v>0.52131499999999997</v>
      </c>
      <c r="EU28" s="2">
        <v>0.52113589999999999</v>
      </c>
      <c r="EV28" s="2">
        <v>0.52124780000000004</v>
      </c>
      <c r="EW28" s="2">
        <v>0.52110579999999995</v>
      </c>
      <c r="EX28" s="2">
        <v>0.52078369999999996</v>
      </c>
      <c r="EY28" s="2">
        <v>0.52081200000000005</v>
      </c>
      <c r="EZ28" s="2">
        <v>0.52056409999999997</v>
      </c>
      <c r="FA28" s="2">
        <v>0.52008569999999998</v>
      </c>
      <c r="FB28" s="2">
        <v>0.52015140000000004</v>
      </c>
      <c r="FC28" s="2">
        <v>0.52034740000000002</v>
      </c>
      <c r="FD28" s="2">
        <v>0.52057469999999995</v>
      </c>
      <c r="FE28" s="2">
        <v>0.52015290000000003</v>
      </c>
      <c r="FF28" s="2">
        <v>0.51992680000000002</v>
      </c>
      <c r="FG28" s="2">
        <v>0.51973100000000005</v>
      </c>
      <c r="FH28" s="2">
        <v>0.51954500000000003</v>
      </c>
      <c r="FI28" s="2">
        <v>0.51956690000000005</v>
      </c>
      <c r="FJ28" s="2">
        <v>0.51956429999999998</v>
      </c>
      <c r="FK28" s="2">
        <v>0.5194609</v>
      </c>
      <c r="FL28" s="2">
        <v>0.51929840000000005</v>
      </c>
      <c r="FM28" s="2">
        <v>0.519096</v>
      </c>
      <c r="FN28" s="2">
        <v>0.51892179999999999</v>
      </c>
      <c r="FO28" s="2">
        <v>0.51879620000000004</v>
      </c>
      <c r="FP28" s="2">
        <v>0.51883210000000002</v>
      </c>
      <c r="FQ28" s="2">
        <v>0.51884160000000001</v>
      </c>
      <c r="FR28" s="2">
        <v>0.51901140000000001</v>
      </c>
      <c r="FS28" s="2">
        <v>0.51881429999999995</v>
      </c>
      <c r="FT28" s="2">
        <v>0.51834360000000002</v>
      </c>
      <c r="FU28" s="2">
        <v>0.51789589999999996</v>
      </c>
      <c r="FV28" s="2">
        <v>0.51798840000000002</v>
      </c>
      <c r="FW28" s="2">
        <v>0.51821130000000004</v>
      </c>
      <c r="FX28" s="2">
        <v>0.51821980000000001</v>
      </c>
      <c r="FY28" s="2">
        <v>0.5180051</v>
      </c>
      <c r="FZ28" s="2">
        <v>0.51787139999999998</v>
      </c>
      <c r="GA28" s="2">
        <v>0.51759500000000003</v>
      </c>
      <c r="GB28" s="2">
        <v>0.51756570000000002</v>
      </c>
      <c r="GC28" s="2">
        <v>0.51764790000000005</v>
      </c>
      <c r="GD28" s="2">
        <v>0.51764480000000002</v>
      </c>
      <c r="GE28" s="2">
        <v>0.51724870000000001</v>
      </c>
      <c r="GF28" s="2">
        <v>0.51702769999999998</v>
      </c>
      <c r="GG28" s="2">
        <v>0.51701339999999996</v>
      </c>
      <c r="GH28" s="2">
        <v>0.51726899999999998</v>
      </c>
      <c r="GI28" s="2">
        <v>0.51723850000000005</v>
      </c>
      <c r="GJ28" s="2">
        <v>0.51709850000000002</v>
      </c>
      <c r="GK28" s="2">
        <v>0.51670660000000002</v>
      </c>
      <c r="GL28" s="2">
        <v>0.5165573</v>
      </c>
      <c r="GM28" s="2">
        <v>0.51663009999999998</v>
      </c>
      <c r="GN28" s="2">
        <v>0.51669209999999999</v>
      </c>
      <c r="GO28" s="2">
        <v>0.51666650000000003</v>
      </c>
      <c r="GP28" s="2">
        <v>0.51664239999999995</v>
      </c>
      <c r="GQ28" s="2">
        <v>0.5167735</v>
      </c>
      <c r="GR28" s="2">
        <v>0.51673159999999996</v>
      </c>
      <c r="GS28" s="2">
        <v>0.5161116</v>
      </c>
      <c r="GT28" s="2">
        <v>0.51598449999999996</v>
      </c>
      <c r="GU28" s="2">
        <v>0.51582870000000003</v>
      </c>
      <c r="GV28" s="2">
        <v>0.51558369999999998</v>
      </c>
      <c r="GW28" s="2">
        <v>0.51571619999999996</v>
      </c>
      <c r="GX28" s="2">
        <v>0.51580490000000001</v>
      </c>
      <c r="GY28" s="2">
        <v>0.51577450000000002</v>
      </c>
      <c r="GZ28" s="2">
        <v>0.51572359999999995</v>
      </c>
      <c r="HA28" s="2">
        <v>0.5152658</v>
      </c>
      <c r="HB28" s="2">
        <v>0.51539900000000005</v>
      </c>
      <c r="HC28" s="2">
        <v>0.51569560000000003</v>
      </c>
      <c r="HD28" s="2">
        <v>0.51564810000000005</v>
      </c>
      <c r="HE28" s="2">
        <v>0.51530129999999996</v>
      </c>
      <c r="HF28" s="2">
        <v>0.51517299999999999</v>
      </c>
      <c r="HG28" s="2">
        <v>0.51502079999999995</v>
      </c>
      <c r="HH28" s="2">
        <v>0.51481710000000003</v>
      </c>
      <c r="HI28" s="2">
        <v>0.5148336</v>
      </c>
      <c r="HJ28" s="2">
        <v>0.51504159999999999</v>
      </c>
      <c r="HK28" s="2">
        <v>0.51484220000000003</v>
      </c>
      <c r="HL28" s="2">
        <v>0.51480570000000003</v>
      </c>
      <c r="HM28" s="2">
        <v>0.5148239</v>
      </c>
      <c r="HN28" s="2">
        <v>0.51497660000000001</v>
      </c>
      <c r="HO28" s="2">
        <v>0.51486739999999998</v>
      </c>
      <c r="HP28" s="2">
        <v>0.51464650000000001</v>
      </c>
      <c r="HQ28" s="2">
        <v>0.51445589999999997</v>
      </c>
      <c r="HR28" s="2">
        <v>0.51446899999999995</v>
      </c>
      <c r="HS28" s="2">
        <v>0.51429910000000001</v>
      </c>
      <c r="HT28" s="2">
        <v>0.51430180000000003</v>
      </c>
      <c r="HU28" s="2">
        <v>0.51433640000000003</v>
      </c>
      <c r="HV28" s="2">
        <v>0.51440439999999998</v>
      </c>
      <c r="HW28" s="2">
        <v>0.51432929999999999</v>
      </c>
      <c r="HX28" s="2">
        <v>0.51425330000000002</v>
      </c>
      <c r="HY28" s="2">
        <v>0.51430109999999996</v>
      </c>
      <c r="HZ28" s="2">
        <v>0.51449889999999998</v>
      </c>
      <c r="IA28" s="2">
        <v>0.51448499999999997</v>
      </c>
      <c r="IB28" s="2">
        <v>0.51446970000000003</v>
      </c>
      <c r="IC28" s="2">
        <v>0.51420710000000003</v>
      </c>
      <c r="ID28" s="2">
        <v>0.51431669999999996</v>
      </c>
      <c r="IE28" s="2">
        <v>0.51451100000000005</v>
      </c>
      <c r="IF28" s="2">
        <v>0.51440750000000002</v>
      </c>
      <c r="IG28" s="2">
        <v>0.51415290000000002</v>
      </c>
      <c r="IH28" s="2">
        <v>0.51428969999999996</v>
      </c>
      <c r="II28" s="2">
        <v>0.51450530000000005</v>
      </c>
      <c r="IJ28" s="2">
        <v>0.51446570000000003</v>
      </c>
      <c r="IK28" s="2">
        <v>0.51435140000000001</v>
      </c>
      <c r="IL28" s="2">
        <v>0.51449299999999998</v>
      </c>
      <c r="IM28" s="2">
        <v>0.5142679</v>
      </c>
      <c r="IN28" s="2">
        <v>0.5140266</v>
      </c>
      <c r="IO28" s="2">
        <v>0.51376250000000001</v>
      </c>
      <c r="IP28" s="2">
        <v>0.51387910000000003</v>
      </c>
      <c r="IQ28" s="2">
        <v>0.51402309999999996</v>
      </c>
      <c r="IR28" s="2">
        <v>0.51426349999999998</v>
      </c>
      <c r="IS28" s="2">
        <v>0.51423160000000001</v>
      </c>
      <c r="IT28" s="2">
        <v>0.51430739999999997</v>
      </c>
      <c r="IU28" s="2">
        <v>0.51443139999999998</v>
      </c>
      <c r="IV28" s="2">
        <v>0.51428819999999997</v>
      </c>
      <c r="IW28" s="2">
        <v>0.51436839999999995</v>
      </c>
      <c r="IX28" s="2">
        <v>0.51444480000000004</v>
      </c>
      <c r="IY28" s="2">
        <v>0.51452410000000004</v>
      </c>
      <c r="IZ28" s="2">
        <v>0.51473559999999996</v>
      </c>
      <c r="JA28" s="2">
        <v>0.51448340000000004</v>
      </c>
      <c r="JB28" s="2">
        <v>0.5145248</v>
      </c>
      <c r="JC28" s="2">
        <v>0.51483959999999995</v>
      </c>
      <c r="JD28" s="2">
        <v>0.51468849999999999</v>
      </c>
      <c r="JE28" s="2">
        <v>0.51458740000000003</v>
      </c>
      <c r="JF28" s="2">
        <v>0.51471140000000004</v>
      </c>
      <c r="JG28" s="2">
        <v>0.51447580000000004</v>
      </c>
      <c r="JH28" s="2">
        <v>0.5146309</v>
      </c>
      <c r="JI28" s="2">
        <v>0.51501180000000002</v>
      </c>
      <c r="JJ28" s="2">
        <v>0.51487360000000004</v>
      </c>
      <c r="JK28" s="2">
        <v>0.5148258</v>
      </c>
      <c r="JL28" s="2">
        <v>0.51516249999999997</v>
      </c>
      <c r="JM28" s="2">
        <v>0.51516079999999997</v>
      </c>
      <c r="JN28" s="2">
        <v>0.51510590000000001</v>
      </c>
      <c r="JO28" s="2">
        <v>0.51509240000000001</v>
      </c>
      <c r="JP28" s="2">
        <v>0.51537880000000003</v>
      </c>
      <c r="JQ28" s="2">
        <v>0.51521059999999996</v>
      </c>
      <c r="JR28" s="2">
        <v>0.51534409999999997</v>
      </c>
      <c r="JS28" s="2">
        <v>0.51554520000000004</v>
      </c>
      <c r="JT28" s="2">
        <v>0.51559250000000001</v>
      </c>
      <c r="JU28" s="2">
        <v>0.51556440000000003</v>
      </c>
      <c r="JV28" s="2">
        <v>0.51571350000000005</v>
      </c>
      <c r="JW28" s="2">
        <v>0.51592490000000002</v>
      </c>
      <c r="JX28" s="2">
        <v>0.51603540000000003</v>
      </c>
      <c r="JY28" s="2">
        <v>0.51618580000000003</v>
      </c>
      <c r="JZ28" s="2">
        <v>0.51650180000000001</v>
      </c>
      <c r="KA28" s="2">
        <v>0.51650200000000002</v>
      </c>
      <c r="KB28" s="2">
        <v>0.51660790000000001</v>
      </c>
      <c r="KC28" s="2">
        <v>0.51683590000000001</v>
      </c>
      <c r="KD28" s="2">
        <v>0.51713810000000004</v>
      </c>
      <c r="KE28" s="2">
        <v>0.51724919999999996</v>
      </c>
      <c r="KF28" s="2">
        <v>0.517432</v>
      </c>
      <c r="KG28" s="2">
        <v>0.51771769999999995</v>
      </c>
      <c r="KH28" s="2">
        <v>0.51802409999999999</v>
      </c>
      <c r="KI28" s="2">
        <v>0.51824539999999997</v>
      </c>
      <c r="KJ28" s="2">
        <v>0.51832990000000001</v>
      </c>
      <c r="KK28" s="2">
        <v>0.51862249999999999</v>
      </c>
      <c r="KL28" s="2">
        <v>0.51898999999999995</v>
      </c>
      <c r="KM28" s="2">
        <v>0.51926119999999998</v>
      </c>
      <c r="KN28" s="2">
        <v>0.5194957</v>
      </c>
      <c r="KO28" s="2">
        <v>0.51990910000000001</v>
      </c>
      <c r="KP28" s="2">
        <v>0.52046510000000001</v>
      </c>
      <c r="KQ28" s="2">
        <v>0.52066349999999995</v>
      </c>
      <c r="KR28" s="2">
        <v>0.52090380000000003</v>
      </c>
      <c r="KS28" s="2">
        <v>0.52130080000000001</v>
      </c>
      <c r="KT28" s="2">
        <v>0.52168700000000001</v>
      </c>
      <c r="KU28" s="2">
        <v>0.52213229999999999</v>
      </c>
      <c r="KV28" s="2">
        <v>0.52252379999999998</v>
      </c>
      <c r="KW28" s="2">
        <v>0.52268219999999999</v>
      </c>
      <c r="KX28" s="2">
        <v>0.52311070000000004</v>
      </c>
      <c r="KY28" s="2">
        <v>0.52346749999999997</v>
      </c>
      <c r="KZ28" s="2">
        <v>0.5237695</v>
      </c>
      <c r="LA28" s="2">
        <v>0.52411960000000002</v>
      </c>
      <c r="LB28" s="2">
        <v>0.52464960000000005</v>
      </c>
      <c r="LC28" s="2">
        <v>0.52506090000000005</v>
      </c>
      <c r="LD28" s="2">
        <v>0.52546720000000002</v>
      </c>
      <c r="LE28" s="2">
        <v>0.52598049999999996</v>
      </c>
      <c r="LF28" s="2">
        <v>0.52658899999999997</v>
      </c>
      <c r="LG28" s="2">
        <v>0.5271382</v>
      </c>
      <c r="LH28" s="2">
        <v>0.52777130000000005</v>
      </c>
      <c r="LI28" s="2">
        <v>0.52819050000000001</v>
      </c>
      <c r="LJ28" s="2">
        <v>0.52846119999999996</v>
      </c>
      <c r="LK28" s="2">
        <v>0.52891239999999995</v>
      </c>
      <c r="LL28" s="2">
        <v>0.52941700000000003</v>
      </c>
      <c r="LM28" s="2">
        <v>0.52986750000000005</v>
      </c>
      <c r="LN28" s="2">
        <v>0.53044809999999998</v>
      </c>
      <c r="LO28" s="2">
        <v>0.53126980000000001</v>
      </c>
      <c r="LP28" s="2">
        <v>0.53186359999999999</v>
      </c>
      <c r="LQ28" s="2">
        <v>0.53225940000000005</v>
      </c>
      <c r="LR28" s="2">
        <v>0.53283119999999995</v>
      </c>
      <c r="LS28" s="2">
        <v>0.53330809999999995</v>
      </c>
      <c r="LT28" s="2">
        <v>0.53378009999999998</v>
      </c>
      <c r="LU28" s="2">
        <v>0.53437259999999998</v>
      </c>
      <c r="LV28" s="2">
        <v>0.53519249999999996</v>
      </c>
      <c r="LW28" s="2">
        <v>0.53592949999999995</v>
      </c>
      <c r="LX28" s="2">
        <v>0.5364411</v>
      </c>
      <c r="LY28" s="2">
        <v>0.53713549999999999</v>
      </c>
      <c r="LZ28" s="2">
        <v>0.53790360000000004</v>
      </c>
      <c r="MA28" s="2">
        <v>0.53861910000000002</v>
      </c>
      <c r="MB28" s="2">
        <v>0.53922669999999995</v>
      </c>
      <c r="MC28" s="2">
        <v>0.53978040000000005</v>
      </c>
      <c r="MD28" s="2">
        <v>0.54046799999999995</v>
      </c>
      <c r="ME28" s="2">
        <v>0.54117099999999996</v>
      </c>
      <c r="MF28" s="2">
        <v>0.54194439999999999</v>
      </c>
      <c r="MG28" s="2">
        <v>0.54260839999999999</v>
      </c>
      <c r="MH28" s="2">
        <v>0.54321589999999997</v>
      </c>
      <c r="MI28" s="2">
        <v>0.54370390000000002</v>
      </c>
      <c r="MJ28" s="2">
        <v>0.54449259999999999</v>
      </c>
      <c r="MK28" s="2">
        <v>0.54512749999999999</v>
      </c>
      <c r="ML28" s="2">
        <v>0.54578749999999998</v>
      </c>
      <c r="MM28" s="2">
        <v>0.54651590000000005</v>
      </c>
      <c r="MN28" s="2">
        <v>0.54720040000000003</v>
      </c>
      <c r="MO28" s="2">
        <v>0.54781789999999997</v>
      </c>
      <c r="MP28" s="2">
        <v>0.54836030000000002</v>
      </c>
      <c r="MQ28" s="2">
        <v>0.54894319999999996</v>
      </c>
      <c r="MR28" s="2">
        <v>0.54954449999999999</v>
      </c>
      <c r="MS28" s="2">
        <v>0.55041810000000002</v>
      </c>
      <c r="MT28" s="2">
        <v>0.55129280000000003</v>
      </c>
      <c r="MU28" s="2">
        <v>0.55189180000000004</v>
      </c>
      <c r="MV28" s="2">
        <v>0.55274889999999999</v>
      </c>
      <c r="MW28" s="2">
        <v>0.55353220000000003</v>
      </c>
      <c r="MX28" s="2">
        <v>0.55411759999999999</v>
      </c>
      <c r="MY28" s="2">
        <v>0.55465920000000002</v>
      </c>
      <c r="MZ28" s="2">
        <v>0.5553051</v>
      </c>
      <c r="NA28" s="2">
        <v>0.55583329999999997</v>
      </c>
      <c r="NB28" s="2">
        <v>0.55646169999999995</v>
      </c>
      <c r="NC28" s="2">
        <v>0.55697149999999995</v>
      </c>
      <c r="ND28" s="2">
        <v>0.55748810000000004</v>
      </c>
      <c r="NE28" s="2">
        <v>0.55808250000000004</v>
      </c>
      <c r="NF28" s="2">
        <v>0.55863390000000002</v>
      </c>
      <c r="NG28" s="2">
        <v>0.55903049999999999</v>
      </c>
      <c r="NH28" s="2">
        <v>0.55953189999999997</v>
      </c>
      <c r="NI28" s="2">
        <v>0.56003380000000003</v>
      </c>
      <c r="NJ28" s="2">
        <v>0.56051010000000001</v>
      </c>
      <c r="NK28" s="2">
        <v>0.56089319999999998</v>
      </c>
      <c r="NL28" s="2">
        <v>0.5610503</v>
      </c>
      <c r="NM28" s="2">
        <v>0.56121069999999995</v>
      </c>
      <c r="NN28" s="2">
        <v>0.56171539999999998</v>
      </c>
      <c r="NO28" s="2">
        <v>0.56196000000000002</v>
      </c>
      <c r="NP28" s="2">
        <v>0.56231889999999995</v>
      </c>
      <c r="NQ28" s="2">
        <v>0.56259490000000001</v>
      </c>
      <c r="NR28" s="2">
        <v>0.56280629999999998</v>
      </c>
      <c r="NS28" s="2">
        <v>0.56315769999999998</v>
      </c>
      <c r="NT28" s="2">
        <v>0.56362469999999998</v>
      </c>
      <c r="NU28" s="2">
        <v>0.56390119999999999</v>
      </c>
      <c r="NV28" s="2">
        <v>0.56418069999999998</v>
      </c>
      <c r="NW28" s="2">
        <v>0.5644979</v>
      </c>
      <c r="NX28" s="2">
        <v>0.56480090000000005</v>
      </c>
      <c r="NY28" s="2">
        <v>0.56520769999999998</v>
      </c>
      <c r="NZ28" s="2">
        <v>0.56561220000000001</v>
      </c>
      <c r="OA28" s="2">
        <v>0.56588170000000004</v>
      </c>
      <c r="OB28" s="2">
        <v>0.56617989999999996</v>
      </c>
      <c r="OC28" s="2">
        <v>0.56646850000000004</v>
      </c>
      <c r="OD28" s="2">
        <v>0.56687920000000003</v>
      </c>
      <c r="OE28" s="2">
        <v>0.56726160000000003</v>
      </c>
      <c r="OF28" s="2">
        <v>0.56754439999999995</v>
      </c>
      <c r="OG28" s="2">
        <v>0.56768940000000001</v>
      </c>
      <c r="OH28" s="2">
        <v>0.56810530000000004</v>
      </c>
      <c r="OI28" s="2">
        <v>0.56862239999999997</v>
      </c>
      <c r="OJ28" s="2">
        <v>0.56902940000000002</v>
      </c>
      <c r="OK28" s="2">
        <v>0.5694013</v>
      </c>
      <c r="OL28" s="2">
        <v>0.56979170000000001</v>
      </c>
      <c r="OM28" s="2">
        <v>0.57010050000000001</v>
      </c>
      <c r="ON28" s="2">
        <v>0.57055080000000002</v>
      </c>
      <c r="OO28" s="2">
        <v>0.57088300000000003</v>
      </c>
      <c r="OP28" s="2">
        <v>0.57132919999999998</v>
      </c>
      <c r="OQ28" s="2">
        <v>0.57175759999999998</v>
      </c>
      <c r="OR28" s="2">
        <v>0.5720018</v>
      </c>
      <c r="OS28" s="2">
        <v>0.57220070000000001</v>
      </c>
      <c r="OT28" s="2">
        <v>0.57257630000000004</v>
      </c>
      <c r="OU28" s="2">
        <v>0.57292200000000004</v>
      </c>
      <c r="OV28" s="2">
        <v>0.57311190000000001</v>
      </c>
      <c r="OW28" s="2">
        <v>0.57337899999999997</v>
      </c>
      <c r="OX28" s="2">
        <v>0.57384049999999998</v>
      </c>
      <c r="OY28" s="2">
        <v>0.57410249999999996</v>
      </c>
      <c r="OZ28" s="2">
        <v>0.57420519999999997</v>
      </c>
      <c r="PA28" s="2">
        <v>0.57440570000000002</v>
      </c>
      <c r="PB28" s="2">
        <v>0.57479590000000003</v>
      </c>
      <c r="PC28" s="2">
        <v>0.5749398</v>
      </c>
      <c r="PD28" s="2">
        <v>0.57506820000000003</v>
      </c>
      <c r="PE28" s="2">
        <v>0.57509940000000004</v>
      </c>
      <c r="PF28" s="2">
        <v>0.57522609999999996</v>
      </c>
      <c r="PG28" s="2">
        <v>0.57542340000000003</v>
      </c>
      <c r="PH28" s="2">
        <v>0.57575779999999999</v>
      </c>
      <c r="PI28" s="2">
        <v>0.5757738</v>
      </c>
      <c r="PJ28" s="2">
        <v>0.57588490000000003</v>
      </c>
      <c r="PK28" s="2">
        <v>0.57600229999999997</v>
      </c>
      <c r="PL28" s="2">
        <v>0.57623670000000005</v>
      </c>
      <c r="PM28" s="2">
        <v>0.57651569999999996</v>
      </c>
      <c r="PN28" s="2">
        <v>0.57665230000000001</v>
      </c>
      <c r="PO28" s="2">
        <v>0.57685140000000001</v>
      </c>
      <c r="PP28" s="2">
        <v>0.57707209999999998</v>
      </c>
      <c r="PQ28" s="2">
        <v>0.57703269999999995</v>
      </c>
      <c r="PR28" s="2">
        <v>0.57715669999999997</v>
      </c>
      <c r="PS28" s="2">
        <v>0.57734099999999999</v>
      </c>
      <c r="PT28" s="2">
        <v>0.57755570000000001</v>
      </c>
      <c r="PU28" s="2">
        <v>0.57764760000000004</v>
      </c>
      <c r="PV28" s="2">
        <v>0.57776329999999998</v>
      </c>
      <c r="PW28" s="2">
        <v>0.57781170000000004</v>
      </c>
      <c r="PX28" s="2">
        <v>0.57799069999999997</v>
      </c>
      <c r="PY28" s="2">
        <v>0.57820700000000003</v>
      </c>
      <c r="PZ28" s="2">
        <v>0.57836430000000005</v>
      </c>
      <c r="QA28" s="2">
        <v>0.57862199999999997</v>
      </c>
      <c r="QB28" s="2">
        <v>0.57876019999999995</v>
      </c>
      <c r="QC28" s="2">
        <v>0.57877449999999997</v>
      </c>
      <c r="QD28" s="2">
        <v>0.57882659999999997</v>
      </c>
      <c r="QE28" s="2">
        <v>0.57892189999999999</v>
      </c>
      <c r="QF28" s="2">
        <v>0.5790402</v>
      </c>
      <c r="QG28" s="2">
        <v>0.57905390000000001</v>
      </c>
      <c r="QH28" s="2">
        <v>0.57921400000000001</v>
      </c>
      <c r="QI28" s="2">
        <v>0.57928489999999999</v>
      </c>
      <c r="QJ28" s="2">
        <v>0.57919229999999999</v>
      </c>
      <c r="QK28" s="2">
        <v>0.57919399999999999</v>
      </c>
      <c r="QL28" s="2">
        <v>0.57915260000000002</v>
      </c>
      <c r="QM28" s="2">
        <v>0.57909440000000001</v>
      </c>
      <c r="QN28" s="2">
        <v>0.57908479999999996</v>
      </c>
      <c r="QO28" s="2">
        <v>0.57899140000000004</v>
      </c>
      <c r="QP28" s="2">
        <v>0.57893799999999995</v>
      </c>
      <c r="QQ28" s="2">
        <v>0.57874420000000004</v>
      </c>
      <c r="QR28" s="2">
        <v>0.57864990000000005</v>
      </c>
      <c r="QS28" s="2">
        <v>0.57847059999999995</v>
      </c>
      <c r="QT28" s="2">
        <v>0.57828900000000005</v>
      </c>
      <c r="QU28" s="2">
        <v>0.57810030000000001</v>
      </c>
      <c r="QV28" s="2">
        <v>0.57788519999999999</v>
      </c>
      <c r="QW28" s="2">
        <v>0.57752619999999999</v>
      </c>
      <c r="QX28" s="2">
        <v>0.57708289999999995</v>
      </c>
      <c r="QY28" s="2">
        <v>0.57675810000000005</v>
      </c>
      <c r="QZ28" s="2">
        <v>0.57649640000000002</v>
      </c>
      <c r="RA28" s="2">
        <v>0.57592089999999996</v>
      </c>
      <c r="RB28" s="2">
        <v>0.57544110000000004</v>
      </c>
      <c r="RC28" s="2">
        <v>0.57492469999999996</v>
      </c>
      <c r="RD28" s="2">
        <v>0.57435020000000003</v>
      </c>
      <c r="RE28" s="2">
        <v>0.57389000000000001</v>
      </c>
      <c r="RF28" s="2">
        <v>0.57350920000000005</v>
      </c>
      <c r="RG28" s="2">
        <v>0.57298700000000002</v>
      </c>
      <c r="RH28" s="2">
        <v>0.57259740000000003</v>
      </c>
      <c r="RI28" s="2">
        <v>0.57198629999999995</v>
      </c>
      <c r="RJ28" s="2">
        <v>0.57146479999999999</v>
      </c>
      <c r="RK28" s="2">
        <v>0.57091789999999998</v>
      </c>
      <c r="RL28" s="2">
        <v>0.57033710000000004</v>
      </c>
      <c r="RM28" s="2">
        <v>0.56979679999999999</v>
      </c>
      <c r="RN28" s="2">
        <v>0.56933710000000004</v>
      </c>
      <c r="RO28" s="2">
        <v>0.56883680000000003</v>
      </c>
      <c r="RP28" s="2">
        <v>0.56842099999999995</v>
      </c>
      <c r="RQ28" s="2">
        <v>0.56789509999999999</v>
      </c>
      <c r="RR28" s="2">
        <v>0.56736399999999998</v>
      </c>
      <c r="RS28" s="2">
        <v>0.56688950000000005</v>
      </c>
      <c r="RT28" s="2">
        <v>0.56645920000000005</v>
      </c>
      <c r="RU28" s="2">
        <v>0.56596809999999997</v>
      </c>
      <c r="RV28" s="2">
        <v>0.56563200000000002</v>
      </c>
      <c r="RW28" s="2">
        <v>0.56527090000000002</v>
      </c>
      <c r="RX28" s="2">
        <v>0.56488959999999999</v>
      </c>
      <c r="RY28" s="2">
        <v>0.56446490000000005</v>
      </c>
      <c r="RZ28" s="2">
        <v>0.56409659999999995</v>
      </c>
      <c r="SA28" s="2">
        <v>0.5636852</v>
      </c>
      <c r="SB28" s="2">
        <v>0.56329410000000002</v>
      </c>
      <c r="SC28" s="2">
        <v>0.56301610000000002</v>
      </c>
      <c r="SD28" s="2">
        <v>0.56273410000000001</v>
      </c>
      <c r="SE28" s="2">
        <v>0.56234010000000001</v>
      </c>
      <c r="SF28" s="2">
        <v>0.56205830000000001</v>
      </c>
      <c r="SG28" s="2">
        <v>0.56177440000000001</v>
      </c>
      <c r="SH28" s="2">
        <v>0.56136109999999995</v>
      </c>
      <c r="SI28" s="2">
        <v>0.56099880000000002</v>
      </c>
      <c r="SJ28" s="2">
        <v>0.56077880000000002</v>
      </c>
      <c r="SK28" s="2">
        <v>0.56050750000000005</v>
      </c>
      <c r="SL28" s="2">
        <v>0.56020579999999998</v>
      </c>
      <c r="SM28" s="2">
        <v>0.55983380000000005</v>
      </c>
      <c r="SN28" s="2">
        <v>0.55970750000000002</v>
      </c>
      <c r="SO28" s="2">
        <v>0.55937870000000001</v>
      </c>
      <c r="SP28" s="2">
        <v>0.55915190000000004</v>
      </c>
      <c r="SQ28" s="2">
        <v>0.55892540000000002</v>
      </c>
      <c r="SR28" s="2">
        <v>0.55871649999999995</v>
      </c>
      <c r="SS28" s="2">
        <v>0.55854119999999996</v>
      </c>
      <c r="ST28" s="2">
        <v>0.55823109999999998</v>
      </c>
      <c r="SU28" s="2">
        <v>0.55790589999999995</v>
      </c>
      <c r="SV28" s="2">
        <v>0.55788009999999999</v>
      </c>
      <c r="SW28" s="2">
        <v>0.55768300000000004</v>
      </c>
      <c r="SX28" s="2">
        <v>0.55737449999999999</v>
      </c>
      <c r="SY28" s="2">
        <v>0.55722669999999996</v>
      </c>
      <c r="SZ28" s="2">
        <v>0.55712280000000003</v>
      </c>
      <c r="TA28" s="2">
        <v>0.55681029999999998</v>
      </c>
      <c r="TB28" s="2">
        <v>0.55661360000000004</v>
      </c>
      <c r="TC28" s="2">
        <v>0.55650860000000002</v>
      </c>
      <c r="TD28" s="2">
        <v>0.55647610000000003</v>
      </c>
      <c r="TE28" s="2">
        <v>0.55632400000000004</v>
      </c>
      <c r="TF28" s="2">
        <v>0.55608219999999997</v>
      </c>
      <c r="TG28" s="2">
        <v>0.5558613</v>
      </c>
      <c r="TH28" s="2">
        <v>0.55571839999999995</v>
      </c>
      <c r="TI28" s="2">
        <v>0.55553660000000005</v>
      </c>
      <c r="TJ28" s="2">
        <v>0.55545940000000005</v>
      </c>
      <c r="TK28" s="2">
        <v>0.55532530000000002</v>
      </c>
      <c r="TL28" s="2">
        <v>0.5551779</v>
      </c>
      <c r="TM28" s="2">
        <v>0.55502269999999998</v>
      </c>
      <c r="TN28" s="2">
        <v>0.55494480000000002</v>
      </c>
      <c r="TO28" s="2">
        <v>0.55479560000000006</v>
      </c>
      <c r="TP28" s="2">
        <v>0.55464179999999996</v>
      </c>
      <c r="TQ28" s="2">
        <v>0.5545812</v>
      </c>
      <c r="TR28" s="2">
        <v>0.55446450000000003</v>
      </c>
      <c r="TS28" s="2">
        <v>0.55429419999999996</v>
      </c>
      <c r="TT28" s="2">
        <v>0.55427400000000004</v>
      </c>
      <c r="TU28" s="2">
        <v>0.55432680000000001</v>
      </c>
      <c r="TV28" s="2">
        <v>0.55431870000000005</v>
      </c>
      <c r="TW28" s="2">
        <v>0.55414759999999996</v>
      </c>
      <c r="TX28" s="2">
        <v>0.55400689999999997</v>
      </c>
      <c r="TY28" s="2">
        <v>0.55387699999999995</v>
      </c>
      <c r="TZ28" s="2">
        <v>0.55401149999999999</v>
      </c>
      <c r="UA28" s="2">
        <v>0.55403449999999999</v>
      </c>
      <c r="UB28" s="2">
        <v>0.55388369999999998</v>
      </c>
      <c r="UC28" s="2">
        <v>0.55381599999999997</v>
      </c>
      <c r="UD28" s="2">
        <v>0.55388029999999999</v>
      </c>
      <c r="UE28" s="2">
        <v>0.55379409999999996</v>
      </c>
      <c r="UF28" s="2">
        <v>0.55369740000000001</v>
      </c>
      <c r="UG28" s="2">
        <v>0.55361329999999997</v>
      </c>
      <c r="UH28" s="2">
        <v>0.55352159999999995</v>
      </c>
      <c r="UI28" s="2">
        <v>0.5534616</v>
      </c>
      <c r="UJ28" s="2">
        <v>0.55359840000000005</v>
      </c>
      <c r="UK28" s="2">
        <v>0.55355840000000001</v>
      </c>
      <c r="UL28" s="2">
        <v>0.55343290000000001</v>
      </c>
      <c r="UM28" s="2">
        <v>0.55325809999999997</v>
      </c>
      <c r="UN28" s="2">
        <v>0.55337139999999996</v>
      </c>
      <c r="UO28" s="2">
        <v>0.55321129999999996</v>
      </c>
      <c r="UP28" s="2">
        <v>0.55318100000000003</v>
      </c>
      <c r="UQ28" s="2">
        <v>0.55321560000000003</v>
      </c>
      <c r="UR28" s="2">
        <v>0.55324640000000003</v>
      </c>
      <c r="US28" s="2">
        <v>0.55304030000000004</v>
      </c>
      <c r="UT28" s="2">
        <v>0.55295280000000002</v>
      </c>
      <c r="UU28" s="2">
        <v>0.55281630000000004</v>
      </c>
      <c r="UV28" s="2">
        <v>0.55277860000000001</v>
      </c>
      <c r="UW28" s="2">
        <v>0.55272940000000004</v>
      </c>
      <c r="UX28" s="2">
        <v>0.55283079999999996</v>
      </c>
      <c r="UY28" s="2">
        <v>0.55286150000000001</v>
      </c>
      <c r="UZ28" s="2">
        <v>0.55286080000000004</v>
      </c>
      <c r="VA28" s="2">
        <v>0.55287229999999998</v>
      </c>
      <c r="VB28" s="2">
        <v>0.55271800000000004</v>
      </c>
      <c r="VC28" s="2">
        <v>0.55239539999999998</v>
      </c>
      <c r="VD28" s="2">
        <v>0.55250330000000003</v>
      </c>
      <c r="VE28" s="2">
        <v>0.55264820000000003</v>
      </c>
      <c r="VF28" s="2">
        <v>0.55254970000000003</v>
      </c>
      <c r="VG28" s="2">
        <v>0.55235840000000003</v>
      </c>
      <c r="VH28" s="2">
        <v>0.55241890000000005</v>
      </c>
      <c r="VI28" s="2">
        <v>0.55230840000000003</v>
      </c>
      <c r="VJ28" s="2">
        <v>0.55227150000000003</v>
      </c>
      <c r="VK28" s="2">
        <v>0.55232270000000006</v>
      </c>
      <c r="VL28" s="2">
        <v>0.55221070000000005</v>
      </c>
      <c r="VM28" s="2">
        <v>0.55207439999999997</v>
      </c>
      <c r="VN28" s="2">
        <v>0.55219750000000001</v>
      </c>
      <c r="VO28" s="2">
        <v>0.55216540000000003</v>
      </c>
      <c r="VP28" s="2">
        <v>0.55220570000000002</v>
      </c>
      <c r="VQ28" s="2">
        <v>0.55208009999999996</v>
      </c>
      <c r="VR28" s="2">
        <v>0.55201529999999999</v>
      </c>
      <c r="VS28" s="2">
        <v>0.5521163</v>
      </c>
      <c r="VT28" s="2">
        <v>0.55216739999999997</v>
      </c>
      <c r="VU28" s="2">
        <v>0.55215029999999998</v>
      </c>
      <c r="VV28" s="2">
        <v>0.55215890000000001</v>
      </c>
      <c r="VW28" s="2">
        <v>0.55222519999999997</v>
      </c>
      <c r="VX28" s="2">
        <v>0.55243719999999996</v>
      </c>
      <c r="VY28" s="2">
        <v>0.55268170000000005</v>
      </c>
      <c r="VZ28" s="2">
        <v>0.55266090000000001</v>
      </c>
      <c r="WA28" s="2">
        <v>0.55254440000000005</v>
      </c>
      <c r="WB28" s="2">
        <v>0.55257270000000003</v>
      </c>
      <c r="WC28" s="2">
        <v>0.55263580000000001</v>
      </c>
      <c r="WD28" s="2">
        <v>0.55279809999999996</v>
      </c>
      <c r="WE28" s="2">
        <v>0.5528904</v>
      </c>
      <c r="WF28" s="2">
        <v>0.55309710000000001</v>
      </c>
      <c r="WG28" s="2">
        <v>0.55309799999999998</v>
      </c>
      <c r="WH28" s="2">
        <v>0.55322190000000004</v>
      </c>
      <c r="WI28" s="2">
        <v>0.55328310000000003</v>
      </c>
      <c r="WJ28" s="2">
        <v>0.5533941</v>
      </c>
      <c r="WK28" s="2">
        <v>0.5535175</v>
      </c>
      <c r="WL28" s="2">
        <v>0.5537299</v>
      </c>
      <c r="WM28" s="2">
        <v>0.55388680000000001</v>
      </c>
      <c r="WN28" s="2">
        <v>0.55403570000000002</v>
      </c>
      <c r="WO28" s="2">
        <v>0.55421500000000001</v>
      </c>
      <c r="WP28" s="2">
        <v>0.55443869999999995</v>
      </c>
      <c r="WQ28" s="2">
        <v>0.5545506</v>
      </c>
      <c r="WR28" s="2">
        <v>0.55483970000000005</v>
      </c>
      <c r="WS28" s="2">
        <v>0.55496129999999999</v>
      </c>
      <c r="WT28" s="2">
        <v>0.5550486</v>
      </c>
      <c r="WU28" s="2">
        <v>0.55530400000000002</v>
      </c>
      <c r="WV28" s="2">
        <v>0.55554760000000003</v>
      </c>
      <c r="WW28" s="2">
        <v>0.55579650000000003</v>
      </c>
      <c r="WX28" s="2">
        <v>0.55606390000000006</v>
      </c>
      <c r="WY28" s="2">
        <v>0.55633549999999998</v>
      </c>
      <c r="WZ28" s="2">
        <v>0.55676029999999999</v>
      </c>
      <c r="XA28" s="2">
        <v>0.55701089999999998</v>
      </c>
      <c r="XB28" s="2">
        <v>0.55736580000000002</v>
      </c>
      <c r="XC28" s="2">
        <v>0.55766300000000002</v>
      </c>
      <c r="XD28" s="2">
        <v>0.55798550000000002</v>
      </c>
      <c r="XE28" s="2">
        <v>0.55837049999999999</v>
      </c>
      <c r="XF28" s="2">
        <v>0.55876740000000003</v>
      </c>
      <c r="XG28" s="2">
        <v>0.55908740000000001</v>
      </c>
      <c r="XH28" s="2">
        <v>0.55942990000000004</v>
      </c>
      <c r="XI28" s="2">
        <v>0.55987229999999999</v>
      </c>
      <c r="XJ28" s="2">
        <v>0.56033650000000002</v>
      </c>
      <c r="XK28" s="2">
        <v>0.56076230000000005</v>
      </c>
      <c r="XL28" s="2">
        <v>0.56119379999999996</v>
      </c>
      <c r="XM28" s="2">
        <v>0.56163180000000001</v>
      </c>
      <c r="XN28" s="2">
        <v>0.56223009999999995</v>
      </c>
      <c r="XO28" s="2">
        <v>0.56278439999999996</v>
      </c>
      <c r="XP28" s="2">
        <v>0.56330029999999998</v>
      </c>
      <c r="XQ28" s="2">
        <v>0.56382520000000003</v>
      </c>
      <c r="XR28" s="2">
        <v>0.56448359999999997</v>
      </c>
      <c r="XS28" s="2">
        <v>0.56503559999999997</v>
      </c>
      <c r="XT28" s="2">
        <v>0.56558160000000002</v>
      </c>
      <c r="XU28" s="2">
        <v>0.56616010000000005</v>
      </c>
      <c r="XV28" s="2">
        <v>0.56682849999999996</v>
      </c>
      <c r="XW28" s="2">
        <v>0.5674129</v>
      </c>
      <c r="XX28" s="2">
        <v>0.56819649999999999</v>
      </c>
      <c r="XY28" s="2">
        <v>0.56899239999999995</v>
      </c>
      <c r="XZ28" s="2">
        <v>0.5698048</v>
      </c>
      <c r="YA28" s="2">
        <v>0.57051759999999996</v>
      </c>
      <c r="YB28" s="2">
        <v>0.57123539999999995</v>
      </c>
      <c r="YC28" s="2">
        <v>0.57192359999999998</v>
      </c>
      <c r="YD28" s="2">
        <v>0.57270160000000003</v>
      </c>
      <c r="YE28" s="2">
        <v>0.57347720000000002</v>
      </c>
      <c r="YF28" s="2">
        <v>0.57434799999999997</v>
      </c>
      <c r="YG28" s="2">
        <v>0.57511829999999997</v>
      </c>
      <c r="YH28" s="2">
        <v>0.57593110000000003</v>
      </c>
      <c r="YI28" s="2">
        <v>0.57676550000000004</v>
      </c>
      <c r="YJ28" s="2">
        <v>0.57762250000000004</v>
      </c>
      <c r="YK28" s="2">
        <v>0.57836770000000004</v>
      </c>
      <c r="YL28" s="2">
        <v>0.57920629999999995</v>
      </c>
      <c r="YM28" s="2">
        <v>0.58007030000000004</v>
      </c>
      <c r="YN28" s="2">
        <v>0.58092529999999998</v>
      </c>
      <c r="YO28" s="2">
        <v>0.58184550000000002</v>
      </c>
      <c r="YP28" s="2">
        <v>0.58279760000000003</v>
      </c>
      <c r="YQ28" s="2">
        <v>0.58371229999999996</v>
      </c>
      <c r="YR28" s="2">
        <v>0.58460129999999999</v>
      </c>
      <c r="YS28" s="2">
        <v>0.58540579999999998</v>
      </c>
      <c r="YT28" s="2">
        <v>0.58629359999999997</v>
      </c>
      <c r="YU28" s="2">
        <v>0.58709409999999995</v>
      </c>
      <c r="YV28" s="2">
        <v>0.58784910000000001</v>
      </c>
      <c r="YW28" s="2">
        <v>0.58864229999999995</v>
      </c>
      <c r="YX28" s="2">
        <v>0.58950250000000004</v>
      </c>
      <c r="YY28" s="2">
        <v>0.59017869999999995</v>
      </c>
      <c r="YZ28" s="2">
        <v>0.59103099999999997</v>
      </c>
      <c r="ZA28" s="2">
        <v>0.59185410000000005</v>
      </c>
      <c r="ZB28" s="2">
        <v>0.59263940000000004</v>
      </c>
      <c r="ZC28" s="2">
        <v>0.59337949999999995</v>
      </c>
      <c r="ZD28" s="2">
        <v>0.59422960000000002</v>
      </c>
      <c r="ZE28" s="2">
        <v>0.59492500000000004</v>
      </c>
      <c r="ZF28" s="2">
        <v>0.59567219999999999</v>
      </c>
      <c r="ZG28" s="2">
        <v>0.5965066</v>
      </c>
      <c r="ZH28" s="2">
        <v>0.59750040000000004</v>
      </c>
      <c r="ZI28" s="2">
        <v>0.59831959999999995</v>
      </c>
      <c r="ZJ28" s="2">
        <v>0.59923179999999998</v>
      </c>
      <c r="ZK28" s="2">
        <v>0.60002089999999997</v>
      </c>
      <c r="ZL28" s="2">
        <v>0.60069470000000003</v>
      </c>
      <c r="ZM28" s="2">
        <v>0.60152760000000005</v>
      </c>
      <c r="ZN28" s="2">
        <v>0.60212160000000003</v>
      </c>
      <c r="ZO28" s="2">
        <v>0.60254030000000003</v>
      </c>
      <c r="ZP28" s="2">
        <v>0.60306720000000003</v>
      </c>
      <c r="ZQ28" s="2">
        <v>0.60431570000000001</v>
      </c>
      <c r="ZR28" s="2">
        <v>0.60541650000000002</v>
      </c>
      <c r="ZS28" s="2">
        <v>0.60575849999999998</v>
      </c>
      <c r="ZT28" s="2">
        <v>0.60653369999999995</v>
      </c>
      <c r="ZU28" s="2">
        <v>0.60767450000000001</v>
      </c>
      <c r="ZV28" s="2">
        <v>0.60858820000000002</v>
      </c>
      <c r="ZW28" s="2">
        <v>0.60897869999999998</v>
      </c>
      <c r="ZX28" s="2">
        <v>0.60960669999999995</v>
      </c>
      <c r="ZY28" s="2">
        <v>0.61057490000000003</v>
      </c>
      <c r="ZZ28" s="2">
        <v>0.61156180000000004</v>
      </c>
      <c r="AAA28" s="2">
        <v>0.61224880000000004</v>
      </c>
      <c r="AAB28" s="2">
        <v>0.61306519999999998</v>
      </c>
      <c r="AAC28" s="2">
        <v>0.61392570000000002</v>
      </c>
      <c r="AAD28" s="2">
        <v>0.61483500000000002</v>
      </c>
      <c r="AAE28" s="2">
        <v>0.61568389999999995</v>
      </c>
      <c r="AAF28" s="2">
        <v>0.61663230000000002</v>
      </c>
      <c r="AAG28" s="2">
        <v>0.61749089999999995</v>
      </c>
      <c r="AAH28" s="2">
        <v>0.61851880000000004</v>
      </c>
      <c r="AAI28" s="2">
        <v>0.61940930000000005</v>
      </c>
      <c r="AAJ28" s="2">
        <v>0.6204229</v>
      </c>
      <c r="AAK28" s="2">
        <v>0.62160700000000002</v>
      </c>
      <c r="AAL28" s="2">
        <v>0.62265800000000004</v>
      </c>
      <c r="AAM28" s="2">
        <v>0.6237859</v>
      </c>
      <c r="AAN28" s="2">
        <v>0.62526539999999997</v>
      </c>
      <c r="AAO28" s="2">
        <v>0.62603120000000001</v>
      </c>
      <c r="AAP28" s="2">
        <v>0.62761529999999999</v>
      </c>
      <c r="AAQ28" s="2">
        <v>0.62922719999999999</v>
      </c>
      <c r="AAR28" s="2">
        <v>0.63018269999999998</v>
      </c>
      <c r="AAS28" s="2">
        <v>0.63206030000000002</v>
      </c>
      <c r="AAT28" s="2">
        <v>0.63424999999999998</v>
      </c>
      <c r="AAU28" s="2">
        <v>0.63602349999999996</v>
      </c>
      <c r="AAV28" s="2">
        <v>0.63805780000000001</v>
      </c>
      <c r="AAW28" s="2">
        <v>0.64023110000000005</v>
      </c>
      <c r="AAX28" s="2">
        <v>0.64246999999999999</v>
      </c>
      <c r="AAY28" s="2">
        <v>0.64437809999999995</v>
      </c>
      <c r="AAZ28" s="2">
        <v>0.64690780000000003</v>
      </c>
      <c r="ABA28" s="2">
        <v>0.6495628</v>
      </c>
      <c r="ABB28" s="2">
        <v>0.65213549999999998</v>
      </c>
      <c r="ABC28" s="2">
        <v>0.65480000000000005</v>
      </c>
      <c r="ABD28" s="2">
        <v>0.65730149999999998</v>
      </c>
      <c r="ABE28" s="2">
        <v>0.65954970000000002</v>
      </c>
      <c r="ABF28" s="2">
        <v>0.66257460000000001</v>
      </c>
      <c r="ABG28" s="2">
        <v>0.66552049999999996</v>
      </c>
      <c r="ABH28" s="2">
        <v>0.66801659999999996</v>
      </c>
      <c r="ABI28" s="2">
        <v>0.67057889999999998</v>
      </c>
      <c r="ABJ28" s="2">
        <v>0.67343209999999998</v>
      </c>
      <c r="ABK28" s="2">
        <v>0.67655589999999999</v>
      </c>
      <c r="ABL28" s="2">
        <v>0.679921</v>
      </c>
      <c r="ABM28" s="2">
        <v>0.68311770000000005</v>
      </c>
      <c r="ABN28" s="2">
        <v>0.68623650000000003</v>
      </c>
      <c r="ABO28" s="2">
        <v>0.68919240000000004</v>
      </c>
      <c r="ABP28" s="2">
        <v>0.69246300000000005</v>
      </c>
      <c r="ABQ28" s="2">
        <v>0.69607680000000005</v>
      </c>
      <c r="ABR28" s="2">
        <v>0.69997920000000002</v>
      </c>
      <c r="ABS28" s="2">
        <v>0.70351330000000001</v>
      </c>
      <c r="ABT28" s="2">
        <v>0.70716659999999998</v>
      </c>
      <c r="ABU28" s="2">
        <v>0.71049200000000001</v>
      </c>
      <c r="ABV28" s="2">
        <v>0.71402469999999996</v>
      </c>
      <c r="ABW28" s="2">
        <v>0.71809160000000005</v>
      </c>
      <c r="ABX28" s="2">
        <v>0.72180730000000004</v>
      </c>
      <c r="ABY28" s="2">
        <v>0.72558619999999996</v>
      </c>
      <c r="ABZ28" s="2">
        <v>0.72964390000000001</v>
      </c>
      <c r="ACA28" s="2">
        <v>0.73322129999999996</v>
      </c>
      <c r="ACB28" s="2">
        <v>0.7370409</v>
      </c>
      <c r="ACC28" s="2">
        <v>0.74116499999999996</v>
      </c>
      <c r="ACD28" s="2">
        <v>0.74511640000000001</v>
      </c>
      <c r="ACE28" s="2">
        <v>0.74889799999999995</v>
      </c>
      <c r="ACF28" s="2">
        <v>0.75276129999999997</v>
      </c>
      <c r="ACG28" s="2">
        <v>0.75642520000000002</v>
      </c>
      <c r="ACH28" s="2">
        <v>0.76009859999999996</v>
      </c>
      <c r="ACI28" s="2">
        <v>0.76383129999999999</v>
      </c>
      <c r="ACJ28" s="2">
        <v>0.76767229999999997</v>
      </c>
      <c r="ACK28" s="2">
        <v>0.7712658</v>
      </c>
      <c r="ACL28" s="2">
        <v>0.7746788</v>
      </c>
      <c r="ACM28" s="2">
        <v>0.77803160000000005</v>
      </c>
      <c r="ACN28" s="2">
        <v>0.78126960000000001</v>
      </c>
      <c r="ACO28" s="2">
        <v>0.78461020000000004</v>
      </c>
      <c r="ACP28" s="2">
        <v>0.78808339999999999</v>
      </c>
      <c r="ACQ28" s="2">
        <v>0.79143390000000002</v>
      </c>
      <c r="ACR28" s="2">
        <v>0.79464080000000004</v>
      </c>
      <c r="ACS28" s="2">
        <v>0.79755819999999999</v>
      </c>
      <c r="ACT28" s="2">
        <v>0.80049740000000003</v>
      </c>
      <c r="ACU28" s="2">
        <v>0.8034886</v>
      </c>
      <c r="ACV28" s="2">
        <v>0.80634249999999996</v>
      </c>
      <c r="ACW28" s="2">
        <v>0.80910490000000002</v>
      </c>
      <c r="ACX28" s="2">
        <v>0.81187730000000002</v>
      </c>
      <c r="ACY28" s="2">
        <v>0.81445100000000004</v>
      </c>
      <c r="ACZ28" s="2">
        <v>0.81690980000000002</v>
      </c>
      <c r="ADA28" s="2">
        <v>0.81934390000000001</v>
      </c>
      <c r="ADB28" s="2">
        <v>0.82179619999999998</v>
      </c>
      <c r="ADC28" s="2">
        <v>0.82409189999999999</v>
      </c>
      <c r="ADD28" s="2">
        <v>0.82627530000000005</v>
      </c>
      <c r="ADE28" s="2">
        <v>0.82832360000000005</v>
      </c>
      <c r="ADF28" s="2">
        <v>0.83053739999999998</v>
      </c>
      <c r="ADG28" s="2">
        <v>0.83244130000000005</v>
      </c>
      <c r="ADH28" s="2">
        <v>0.83424969999999998</v>
      </c>
      <c r="ADI28" s="2">
        <v>0.83608079999999996</v>
      </c>
      <c r="ADJ28" s="2">
        <v>0.83784369999999997</v>
      </c>
      <c r="ADK28" s="2">
        <v>0.83938959999999996</v>
      </c>
      <c r="ADL28" s="2">
        <v>0.84092330000000004</v>
      </c>
      <c r="ADM28" s="2">
        <v>0.84243670000000004</v>
      </c>
      <c r="ADN28" s="2">
        <v>0.84377829999999998</v>
      </c>
      <c r="ADO28" s="2">
        <v>0.84499659999999999</v>
      </c>
      <c r="ADP28" s="2">
        <v>0.84600180000000003</v>
      </c>
      <c r="ADQ28" s="2">
        <v>0.84708050000000001</v>
      </c>
      <c r="ADR28" s="2">
        <v>0.84826270000000004</v>
      </c>
      <c r="ADS28" s="2">
        <v>0.84922739999999997</v>
      </c>
      <c r="ADT28" s="2">
        <v>0.85010699999999995</v>
      </c>
      <c r="ADU28" s="2">
        <v>0.85084649999999995</v>
      </c>
      <c r="ADV28" s="2">
        <v>0.85151449999999995</v>
      </c>
      <c r="ADW28" s="2">
        <v>0.85238210000000003</v>
      </c>
      <c r="ADX28" s="2">
        <v>0.85304190000000002</v>
      </c>
      <c r="ADY28" s="2">
        <v>0.85352249999999996</v>
      </c>
      <c r="ADZ28" s="2">
        <v>0.85417949999999998</v>
      </c>
      <c r="AEA28" s="2">
        <v>0.85462749999999998</v>
      </c>
      <c r="AEB28" s="2">
        <v>0.85503419999999997</v>
      </c>
      <c r="AEC28" s="2">
        <v>0.85568940000000004</v>
      </c>
      <c r="AED28" s="2">
        <v>0.85620879999999999</v>
      </c>
      <c r="AEE28" s="2">
        <v>0.85656339999999997</v>
      </c>
      <c r="AEF28" s="2">
        <v>0.85695089999999996</v>
      </c>
      <c r="AEG28" s="2">
        <v>0.8571761</v>
      </c>
      <c r="AEH28" s="2">
        <v>0.85740320000000003</v>
      </c>
      <c r="AEI28" s="2">
        <v>0.85770179999999996</v>
      </c>
      <c r="AEJ28" s="2">
        <v>0.85818050000000001</v>
      </c>
      <c r="AEK28" s="2">
        <v>0.85854640000000004</v>
      </c>
      <c r="AEL28" s="2">
        <v>0.85877239999999999</v>
      </c>
      <c r="AEM28" s="2">
        <v>0.85895370000000004</v>
      </c>
      <c r="AEN28" s="2">
        <v>0.85922960000000004</v>
      </c>
      <c r="AEO28" s="2">
        <v>0.85945009999999999</v>
      </c>
      <c r="AEP28" s="2">
        <v>0.85964890000000005</v>
      </c>
      <c r="AEQ28" s="2">
        <v>0.8597648</v>
      </c>
      <c r="AER28" s="2">
        <v>0.85993929999999996</v>
      </c>
      <c r="AES28" s="2">
        <v>0.86000310000000002</v>
      </c>
      <c r="AET28" s="2">
        <v>0.86004970000000003</v>
      </c>
      <c r="AEU28" s="2">
        <v>0.86009829999999998</v>
      </c>
      <c r="AEV28" s="2">
        <v>0.8599156</v>
      </c>
      <c r="AEW28" s="2">
        <v>0.85987060000000004</v>
      </c>
      <c r="AEX28" s="2">
        <v>0.85978580000000004</v>
      </c>
      <c r="AEY28" s="2">
        <v>0.85957150000000004</v>
      </c>
      <c r="AEZ28" s="2">
        <v>0.85929809999999995</v>
      </c>
      <c r="AFA28" s="2">
        <v>0.8589658</v>
      </c>
      <c r="AFB28" s="2">
        <v>0.8586802</v>
      </c>
      <c r="AFC28" s="2">
        <v>0.85826190000000002</v>
      </c>
      <c r="AFD28" s="2">
        <v>0.85786960000000001</v>
      </c>
      <c r="AFE28" s="2">
        <v>0.85749439999999999</v>
      </c>
      <c r="AFF28" s="2">
        <v>0.85694519999999996</v>
      </c>
      <c r="AFG28" s="2">
        <v>0.85644200000000004</v>
      </c>
      <c r="AFH28" s="2">
        <v>0.85598929999999995</v>
      </c>
      <c r="AFI28" s="2">
        <v>0.85540689999999997</v>
      </c>
      <c r="AFJ28" s="2">
        <v>0.85464090000000004</v>
      </c>
      <c r="AFK28" s="2">
        <v>0.85387579999999996</v>
      </c>
      <c r="AFL28" s="2">
        <v>0.85337289999999999</v>
      </c>
      <c r="AFM28" s="2">
        <v>0.85283529999999996</v>
      </c>
      <c r="AFN28" s="2">
        <v>0.85213859999999997</v>
      </c>
      <c r="AFO28" s="2">
        <v>0.85139770000000004</v>
      </c>
      <c r="AFP28" s="2">
        <v>0.85074590000000005</v>
      </c>
      <c r="AFQ28" s="2">
        <v>0.85002129999999998</v>
      </c>
      <c r="AFR28" s="2">
        <v>0.84927059999999999</v>
      </c>
      <c r="AFS28" s="2">
        <v>0.84852289999999997</v>
      </c>
      <c r="AFT28" s="2">
        <v>0.84780599999999995</v>
      </c>
      <c r="AFU28" s="2">
        <v>0.84701789999999999</v>
      </c>
      <c r="AFV28" s="2">
        <v>0.84627220000000003</v>
      </c>
      <c r="AFW28" s="2">
        <v>0.84562179999999998</v>
      </c>
      <c r="AFX28" s="2">
        <v>0.84491430000000001</v>
      </c>
      <c r="AFY28" s="2">
        <v>0.84407770000000004</v>
      </c>
      <c r="AFZ28" s="2">
        <v>0.84328899999999996</v>
      </c>
      <c r="AGA28" s="2">
        <v>0.84255060000000004</v>
      </c>
      <c r="AGB28" s="2">
        <v>0.84168370000000003</v>
      </c>
      <c r="AGC28" s="2">
        <v>0.84090359999999997</v>
      </c>
      <c r="AGD28" s="2">
        <v>0.84018599999999999</v>
      </c>
      <c r="AGE28" s="2">
        <v>0.83940769999999998</v>
      </c>
      <c r="AGF28" s="2">
        <v>0.83849309999999999</v>
      </c>
      <c r="AGG28" s="2">
        <v>0.8375802</v>
      </c>
      <c r="AGH28" s="2">
        <v>0.83682299999999998</v>
      </c>
      <c r="AGI28" s="2">
        <v>0.83608859999999996</v>
      </c>
      <c r="AGJ28" s="2">
        <v>0.83516539999999995</v>
      </c>
      <c r="AGK28" s="2">
        <v>0.83431909999999998</v>
      </c>
      <c r="AGL28" s="2">
        <v>0.83347179999999998</v>
      </c>
      <c r="AGM28" s="2">
        <v>0.83267409999999997</v>
      </c>
      <c r="AGN28" s="2">
        <v>0.83170279999999996</v>
      </c>
      <c r="AGO28" s="2">
        <v>0.8308603</v>
      </c>
      <c r="AGP28" s="2">
        <v>0.83012870000000005</v>
      </c>
      <c r="AGQ28" s="2">
        <v>0.82931690000000002</v>
      </c>
      <c r="AGR28" s="2">
        <v>0.82828889999999999</v>
      </c>
      <c r="AGS28" s="2">
        <v>0.82736120000000002</v>
      </c>
      <c r="AGT28" s="2">
        <v>0.82651169999999996</v>
      </c>
      <c r="AGU28" s="2">
        <v>0.82569769999999998</v>
      </c>
      <c r="AGV28" s="2">
        <v>0.82490739999999996</v>
      </c>
      <c r="AGW28" s="2">
        <v>0.82412149999999995</v>
      </c>
      <c r="AGX28" s="2">
        <v>0.82332609999999995</v>
      </c>
      <c r="AGY28" s="2">
        <v>0.82243659999999996</v>
      </c>
      <c r="AGZ28" s="2">
        <v>0.82151589999999997</v>
      </c>
      <c r="AHA28" s="2">
        <v>0.82074729999999996</v>
      </c>
      <c r="AHB28" s="2">
        <v>0.81998970000000004</v>
      </c>
      <c r="AHC28" s="2">
        <v>0.81921580000000005</v>
      </c>
      <c r="AHD28" s="2">
        <v>0.81839309999999998</v>
      </c>
      <c r="AHE28" s="2">
        <v>0.81764440000000005</v>
      </c>
      <c r="AHF28" s="2">
        <v>0.81689860000000003</v>
      </c>
      <c r="AHG28" s="2">
        <v>0.81617300000000004</v>
      </c>
      <c r="AHH28" s="2">
        <v>0.81547780000000003</v>
      </c>
      <c r="AHI28" s="2">
        <v>0.81479979999999996</v>
      </c>
      <c r="AHJ28" s="2">
        <v>0.81409500000000001</v>
      </c>
      <c r="AHK28" s="2">
        <v>0.81343639999999995</v>
      </c>
      <c r="AHL28" s="2">
        <v>0.81272440000000001</v>
      </c>
      <c r="AHM28" s="2">
        <v>0.81207249999999997</v>
      </c>
      <c r="AHN28" s="2">
        <v>0.81146050000000003</v>
      </c>
      <c r="AHO28" s="2">
        <v>0.81089009999999995</v>
      </c>
      <c r="AHP28" s="2">
        <v>0.81035740000000001</v>
      </c>
      <c r="AHQ28" s="2">
        <v>0.80980059999999998</v>
      </c>
      <c r="AHR28" s="2">
        <v>0.80925259999999999</v>
      </c>
      <c r="AHS28" s="2">
        <v>0.808751</v>
      </c>
      <c r="AHT28" s="2">
        <v>0.80832340000000003</v>
      </c>
      <c r="AHU28" s="2">
        <v>0.80787989999999998</v>
      </c>
      <c r="AHV28" s="2">
        <v>0.80731350000000002</v>
      </c>
      <c r="AHW28" s="2">
        <v>0.80673629999999996</v>
      </c>
      <c r="AHX28" s="2">
        <v>0.80626469999999995</v>
      </c>
      <c r="AHY28" s="2">
        <v>0.80593179999999998</v>
      </c>
      <c r="AHZ28" s="2">
        <v>0.80554219999999999</v>
      </c>
      <c r="AIA28" s="2">
        <v>0.80515170000000003</v>
      </c>
      <c r="AIB28" s="2">
        <v>0.80484940000000005</v>
      </c>
      <c r="AIC28" s="2">
        <v>0.8044422</v>
      </c>
      <c r="AID28" s="2">
        <v>0.80399940000000003</v>
      </c>
      <c r="AIE28" s="2">
        <v>0.80358490000000005</v>
      </c>
      <c r="AIF28" s="2">
        <v>0.80322979999999999</v>
      </c>
      <c r="AIG28" s="2">
        <v>0.8029539</v>
      </c>
      <c r="AIH28" s="2">
        <v>0.80253779999999997</v>
      </c>
      <c r="AII28" s="2">
        <v>0.8021703</v>
      </c>
      <c r="AIJ28" s="2">
        <v>0.80185439999999997</v>
      </c>
      <c r="AIK28" s="2">
        <v>0.80155120000000002</v>
      </c>
      <c r="AIL28" s="2">
        <v>0.80120860000000005</v>
      </c>
      <c r="AIM28" s="2">
        <v>0.80092569999999996</v>
      </c>
      <c r="AIN28" s="2">
        <v>0.80054619999999999</v>
      </c>
      <c r="AIO28" s="2">
        <v>0.8001123</v>
      </c>
      <c r="AIP28" s="2">
        <v>0.79981639999999998</v>
      </c>
      <c r="AIQ28" s="2">
        <v>0.79960059999999999</v>
      </c>
      <c r="AIR28" s="2">
        <v>0.79933390000000004</v>
      </c>
      <c r="AIS28" s="2">
        <v>0.79899869999999995</v>
      </c>
      <c r="AIT28" s="2">
        <v>0.79868720000000004</v>
      </c>
      <c r="AIU28" s="2">
        <v>0.7984405</v>
      </c>
      <c r="AIV28" s="2">
        <v>0.79812260000000002</v>
      </c>
      <c r="AIW28" s="2">
        <v>0.79779149999999999</v>
      </c>
      <c r="AIX28" s="2">
        <v>0.79753149999999995</v>
      </c>
      <c r="AIY28" s="2">
        <v>0.79726900000000001</v>
      </c>
      <c r="AIZ28" s="2">
        <v>0.79699679999999995</v>
      </c>
      <c r="AJA28" s="2">
        <v>0.79679849999999997</v>
      </c>
      <c r="AJB28" s="2">
        <v>0.79660189999999997</v>
      </c>
      <c r="AJC28" s="2">
        <v>0.79633089999999995</v>
      </c>
      <c r="AJD28" s="2">
        <v>0.79604870000000005</v>
      </c>
      <c r="AJE28" s="2">
        <v>0.7957265</v>
      </c>
      <c r="AJF28" s="2">
        <v>0.79546530000000004</v>
      </c>
      <c r="AJG28" s="2">
        <v>0.79524079999999997</v>
      </c>
      <c r="AJH28" s="2">
        <v>0.7949292</v>
      </c>
      <c r="AJI28" s="2">
        <v>0.79458989999999996</v>
      </c>
      <c r="AJJ28" s="2">
        <v>0.79423670000000002</v>
      </c>
      <c r="AJK28" s="2">
        <v>0.79403100000000004</v>
      </c>
      <c r="AJL28" s="2">
        <v>0.79374650000000002</v>
      </c>
      <c r="AJM28" s="2">
        <v>0.79336280000000003</v>
      </c>
      <c r="AJN28" s="2">
        <v>0.79306069999999995</v>
      </c>
      <c r="AJO28" s="2">
        <v>0.79275180000000001</v>
      </c>
      <c r="AJP28" s="2">
        <v>0.7923441</v>
      </c>
      <c r="AJQ28" s="2">
        <v>0.791991</v>
      </c>
      <c r="AJR28" s="2">
        <v>0.79175180000000001</v>
      </c>
      <c r="AJS28" s="2">
        <v>0.79142270000000003</v>
      </c>
      <c r="AJT28" s="2">
        <v>0.79098299999999999</v>
      </c>
      <c r="AJU28" s="2">
        <v>0.79056879999999996</v>
      </c>
      <c r="AJV28" s="2">
        <v>0.79020199999999996</v>
      </c>
      <c r="AJW28" s="2">
        <v>0.78981349999999995</v>
      </c>
      <c r="AJX28" s="2">
        <v>0.78942540000000005</v>
      </c>
      <c r="AJY28" s="2">
        <v>0.78902519999999998</v>
      </c>
      <c r="AJZ28" s="2">
        <v>0.78856199999999999</v>
      </c>
      <c r="AKA28" s="2">
        <v>0.78809680000000004</v>
      </c>
      <c r="AKB28" s="2">
        <v>0.78761639999999999</v>
      </c>
      <c r="AKC28" s="2">
        <v>0.7871591</v>
      </c>
      <c r="AKD28" s="2">
        <v>0.78664000000000001</v>
      </c>
      <c r="AKE28" s="2">
        <v>0.78616790000000003</v>
      </c>
      <c r="AKF28" s="2">
        <v>0.78559869999999998</v>
      </c>
      <c r="AKG28" s="2">
        <v>0.78505080000000005</v>
      </c>
      <c r="AKH28" s="2">
        <v>0.7845394</v>
      </c>
      <c r="AKI28" s="2">
        <v>0.7840627</v>
      </c>
      <c r="AKJ28" s="2">
        <v>0.78348079999999998</v>
      </c>
      <c r="AKK28" s="2">
        <v>0.78285349999999998</v>
      </c>
      <c r="AKL28" s="2">
        <v>0.78228580000000003</v>
      </c>
      <c r="AKM28" s="2">
        <v>0.78175039999999996</v>
      </c>
      <c r="AKN28" s="2">
        <v>0.78111489999999995</v>
      </c>
      <c r="AKO28" s="2">
        <v>0.78059109999999998</v>
      </c>
      <c r="AKP28" s="2">
        <v>0.7800513</v>
      </c>
      <c r="AKQ28" s="2">
        <v>0.77953620000000001</v>
      </c>
      <c r="AKR28" s="2">
        <v>0.77892620000000001</v>
      </c>
      <c r="AKS28" s="2">
        <v>0.77833070000000004</v>
      </c>
      <c r="AKT28" s="2">
        <v>0.77778910000000001</v>
      </c>
      <c r="AKU28" s="2">
        <v>0.77728070000000005</v>
      </c>
      <c r="AKV28" s="2">
        <v>0.77671860000000004</v>
      </c>
      <c r="AKW28" s="2">
        <v>0.77621289999999998</v>
      </c>
      <c r="AKX28" s="2">
        <v>0.77570430000000001</v>
      </c>
      <c r="AKY28" s="2">
        <v>0.77516649999999998</v>
      </c>
      <c r="AKZ28" s="2">
        <v>0.7746442</v>
      </c>
      <c r="ALA28" s="2">
        <v>0.77413650000000001</v>
      </c>
      <c r="ALB28" s="2">
        <v>0.77360359999999995</v>
      </c>
      <c r="ALC28" s="2">
        <v>0.77313509999999996</v>
      </c>
      <c r="ALD28" s="2">
        <v>0.77258749999999998</v>
      </c>
      <c r="ALE28" s="2">
        <v>0.77204309999999998</v>
      </c>
      <c r="ALF28" s="2">
        <v>0.77155079999999998</v>
      </c>
      <c r="ALG28" s="2">
        <v>0.77105520000000005</v>
      </c>
      <c r="ALH28" s="2">
        <v>0.77056250000000004</v>
      </c>
      <c r="ALI28" s="2">
        <v>0.77008909999999997</v>
      </c>
      <c r="ALJ28" s="2">
        <v>0.76961219999999997</v>
      </c>
      <c r="ALK28" s="2">
        <v>0.76916640000000003</v>
      </c>
      <c r="ALL28" s="2">
        <v>0.76867560000000001</v>
      </c>
      <c r="ALM28" s="2">
        <v>0.76825900000000003</v>
      </c>
      <c r="ALN28" s="2">
        <v>0.76781089999999996</v>
      </c>
      <c r="ALO28" s="2">
        <v>0.76736070000000001</v>
      </c>
      <c r="ALP28" s="2">
        <v>0.76691350000000003</v>
      </c>
      <c r="ALQ28" s="2">
        <v>0.76657520000000001</v>
      </c>
      <c r="ALR28" s="2">
        <v>0.7662137</v>
      </c>
      <c r="ALS28" s="2">
        <v>0.76587300000000003</v>
      </c>
      <c r="ALT28" s="2">
        <v>0.76544160000000006</v>
      </c>
      <c r="ALU28" s="2">
        <v>0.76499189999999995</v>
      </c>
      <c r="ALV28" s="2">
        <v>0.76455980000000001</v>
      </c>
      <c r="ALW28" s="2">
        <v>0.76424650000000005</v>
      </c>
      <c r="ALX28" s="2">
        <v>0.76397029999999999</v>
      </c>
      <c r="ALY28" s="2">
        <v>0.76363460000000005</v>
      </c>
      <c r="ALZ28" s="2">
        <v>0.76333810000000002</v>
      </c>
      <c r="AMA28" s="2">
        <v>0.7630555</v>
      </c>
      <c r="AMB28" s="2">
        <v>0.76277419999999996</v>
      </c>
      <c r="AMC28" s="2">
        <v>0.76259149999999998</v>
      </c>
      <c r="AMD28" s="2">
        <v>0.76235580000000003</v>
      </c>
      <c r="AME28" s="2">
        <v>0.76227979999999995</v>
      </c>
      <c r="AMF28" s="2">
        <v>0.76225169999999998</v>
      </c>
      <c r="AMG28" s="2">
        <v>0.76210389999999995</v>
      </c>
      <c r="AMH28" s="2">
        <v>0.76206180000000001</v>
      </c>
      <c r="AMI28" s="2">
        <v>0.76214210000000004</v>
      </c>
      <c r="AMJ28" s="2">
        <v>0.76225010000000004</v>
      </c>
      <c r="AMK28" s="2">
        <v>0.76234939999999995</v>
      </c>
      <c r="AML28" s="2">
        <v>0.76254770000000005</v>
      </c>
      <c r="AMM28" s="2">
        <v>0.76283809999999996</v>
      </c>
      <c r="AMN28" s="2">
        <v>0.76309990000000005</v>
      </c>
      <c r="AMO28" s="2">
        <v>0.76340260000000004</v>
      </c>
      <c r="AMP28" s="2">
        <v>0.76369419999999999</v>
      </c>
      <c r="AMQ28" s="2">
        <v>0.76412789999999997</v>
      </c>
      <c r="AMR28" s="2">
        <v>0.76462220000000003</v>
      </c>
      <c r="AMS28" s="2">
        <v>0.76512040000000003</v>
      </c>
      <c r="AMT28" s="2">
        <v>0.76554800000000001</v>
      </c>
      <c r="AMU28" s="2">
        <v>0.76606300000000005</v>
      </c>
      <c r="AMV28" s="2">
        <v>0.76658610000000005</v>
      </c>
      <c r="AMW28" s="2">
        <v>0.76702899999999996</v>
      </c>
      <c r="AMX28" s="2">
        <v>0.7674668</v>
      </c>
      <c r="AMY28" s="2">
        <v>0.76798250000000001</v>
      </c>
      <c r="AMZ28" s="2">
        <v>0.76841839999999995</v>
      </c>
      <c r="ANA28" s="2">
        <v>0.76880470000000001</v>
      </c>
      <c r="ANB28" s="2">
        <v>0.76919389999999999</v>
      </c>
      <c r="ANC28" s="2">
        <v>0.76965720000000004</v>
      </c>
      <c r="AND28" s="2">
        <v>0.77012329999999996</v>
      </c>
      <c r="ANE28" s="2">
        <v>0.77055379999999996</v>
      </c>
      <c r="ANF28" s="2">
        <v>0.77106929999999996</v>
      </c>
      <c r="ANG28" s="2">
        <v>0.7716094</v>
      </c>
      <c r="ANH28" s="2">
        <v>0.77213639999999995</v>
      </c>
      <c r="ANI28" s="2">
        <v>0.77275320000000003</v>
      </c>
      <c r="ANJ28" s="2">
        <v>0.77327190000000001</v>
      </c>
      <c r="ANK28" s="2">
        <v>0.77383349999999995</v>
      </c>
      <c r="ANL28" s="2">
        <v>0.77423929999999996</v>
      </c>
      <c r="ANM28" s="2">
        <v>0.77454630000000002</v>
      </c>
      <c r="ANN28" s="2">
        <v>0.77478100000000005</v>
      </c>
      <c r="ANO28" s="2">
        <v>0.77499379999999995</v>
      </c>
      <c r="ANP28" s="2">
        <v>0.77526910000000004</v>
      </c>
      <c r="ANQ28" s="2">
        <v>0.7756383</v>
      </c>
      <c r="ANR28" s="2">
        <v>0.77600970000000002</v>
      </c>
      <c r="ANS28" s="2">
        <v>0.77640160000000003</v>
      </c>
      <c r="ANT28" s="2">
        <v>0.77662560000000003</v>
      </c>
      <c r="ANU28" s="2">
        <v>0.77691279999999996</v>
      </c>
      <c r="ANV28" s="2">
        <v>0.77728609999999998</v>
      </c>
      <c r="ANW28" s="2">
        <v>0.7776033</v>
      </c>
      <c r="ANX28" s="2">
        <v>0.77787110000000004</v>
      </c>
      <c r="ANY28" s="2">
        <v>0.77811969999999997</v>
      </c>
      <c r="ANZ28" s="2">
        <v>0.77832849999999998</v>
      </c>
      <c r="AOA28" s="2">
        <v>0.77860770000000001</v>
      </c>
      <c r="AOB28" s="2">
        <v>0.77915849999999998</v>
      </c>
      <c r="AOC28" s="2">
        <v>0.77984019999999998</v>
      </c>
      <c r="AOD28" s="2">
        <v>0.78055470000000005</v>
      </c>
      <c r="AOE28" s="2">
        <v>0.78145799999999999</v>
      </c>
      <c r="AOF28" s="2">
        <v>0.78236989999999995</v>
      </c>
      <c r="AOG28" s="2">
        <v>0.78330529999999998</v>
      </c>
      <c r="AOH28" s="2">
        <v>0.78432199999999996</v>
      </c>
      <c r="AOI28" s="2">
        <v>0.78535900000000003</v>
      </c>
      <c r="AOJ28" s="2">
        <v>0.78642270000000003</v>
      </c>
      <c r="AOK28" s="2">
        <v>0.78755350000000002</v>
      </c>
      <c r="AOL28" s="2">
        <v>0.78868959999999999</v>
      </c>
      <c r="AOM28" s="2">
        <v>0.78997609999999996</v>
      </c>
      <c r="AON28" s="2">
        <v>0.79131410000000002</v>
      </c>
      <c r="AOO28" s="2">
        <v>0.79268709999999998</v>
      </c>
      <c r="AOP28" s="2">
        <v>0.79408849999999997</v>
      </c>
      <c r="AOQ28" s="2">
        <v>0.79542369999999996</v>
      </c>
      <c r="AOR28" s="2">
        <v>0.79671380000000003</v>
      </c>
      <c r="AOS28" s="2">
        <v>0.79812320000000003</v>
      </c>
      <c r="AOT28" s="2">
        <v>0.79944519999999997</v>
      </c>
      <c r="AOU28" s="2">
        <v>0.80064500000000005</v>
      </c>
      <c r="AOV28" s="2">
        <v>0.80173019999999995</v>
      </c>
      <c r="AOW28" s="2">
        <v>0.80278479999999997</v>
      </c>
      <c r="AOX28" s="2">
        <v>0.80359510000000001</v>
      </c>
      <c r="AOY28" s="2">
        <v>0.80425519999999995</v>
      </c>
      <c r="AOZ28" s="2">
        <v>0.80483939999999998</v>
      </c>
      <c r="APA28" s="2">
        <v>0.80533920000000003</v>
      </c>
      <c r="APB28" s="2">
        <v>0.80569310000000005</v>
      </c>
      <c r="APC28" s="2">
        <v>0.80604359999999997</v>
      </c>
      <c r="APD28" s="2">
        <v>0.80628140000000004</v>
      </c>
      <c r="APE28" s="2">
        <v>0.80638639999999995</v>
      </c>
      <c r="APF28" s="2">
        <v>0.80637349999999997</v>
      </c>
      <c r="APG28" s="2">
        <v>0.80623710000000004</v>
      </c>
      <c r="APH28" s="2">
        <v>0.80601290000000003</v>
      </c>
      <c r="API28" s="2">
        <v>0.80578919999999998</v>
      </c>
      <c r="APJ28" s="2">
        <v>0.80551240000000002</v>
      </c>
      <c r="APK28" s="2">
        <v>0.80537150000000002</v>
      </c>
      <c r="APL28" s="2">
        <v>0.80524759999999995</v>
      </c>
      <c r="APM28" s="2">
        <v>0.80514929999999996</v>
      </c>
      <c r="APN28" s="2">
        <v>0.80511290000000002</v>
      </c>
      <c r="APO28" s="2">
        <v>0.80514260000000004</v>
      </c>
      <c r="APP28" s="2">
        <v>0.80513259999999998</v>
      </c>
      <c r="APQ28" s="2">
        <v>0.80525950000000002</v>
      </c>
      <c r="APR28" s="2">
        <v>0.80537340000000002</v>
      </c>
      <c r="APS28" s="2">
        <v>0.80556910000000004</v>
      </c>
      <c r="APT28" s="2">
        <v>0.80575359999999996</v>
      </c>
      <c r="APU28" s="2">
        <v>0.80604989999999999</v>
      </c>
      <c r="APV28" s="2">
        <v>0.80623549999999999</v>
      </c>
      <c r="APW28" s="2">
        <v>0.80645109999999998</v>
      </c>
      <c r="APX28" s="2">
        <v>0.80671599999999999</v>
      </c>
      <c r="APY28" s="2">
        <v>0.80709359999999997</v>
      </c>
      <c r="APZ28" s="2">
        <v>0.80742860000000005</v>
      </c>
      <c r="AQA28" s="2">
        <v>0.80776049999999999</v>
      </c>
      <c r="AQB28" s="2">
        <v>0.80807010000000001</v>
      </c>
      <c r="AQC28" s="2">
        <v>0.80841739999999995</v>
      </c>
      <c r="AQD28" s="2">
        <v>0.80867549999999999</v>
      </c>
      <c r="AQE28" s="2">
        <v>0.80895170000000005</v>
      </c>
      <c r="AQF28" s="2">
        <v>0.80920639999999999</v>
      </c>
      <c r="AQG28" s="2">
        <v>0.8094285</v>
      </c>
      <c r="AQH28" s="2">
        <v>0.80949579999999999</v>
      </c>
      <c r="AQI28" s="2">
        <v>0.80946510000000005</v>
      </c>
      <c r="AQJ28" s="2">
        <v>0.80932999999999999</v>
      </c>
      <c r="AQK28" s="2">
        <v>0.80927099999999996</v>
      </c>
      <c r="AQL28" s="2">
        <v>0.80910070000000001</v>
      </c>
      <c r="AQM28" s="2">
        <v>0.80900439999999996</v>
      </c>
      <c r="AQN28" s="2">
        <v>0.80883470000000002</v>
      </c>
      <c r="AQO28" s="2">
        <v>0.80865810000000005</v>
      </c>
      <c r="AQP28" s="2">
        <v>0.80842179999999997</v>
      </c>
      <c r="AQQ28" s="2">
        <v>0.80828080000000002</v>
      </c>
      <c r="AQR28" s="2">
        <v>0.80812170000000005</v>
      </c>
      <c r="AQS28" s="2">
        <v>0.80808089999999999</v>
      </c>
      <c r="AQT28" s="2">
        <v>0.80793199999999998</v>
      </c>
      <c r="AQU28" s="2">
        <v>0.80775319999999995</v>
      </c>
      <c r="AQV28" s="2">
        <v>0.80750849999999996</v>
      </c>
      <c r="AQW28" s="2">
        <v>0.80741770000000002</v>
      </c>
      <c r="AQX28" s="2">
        <v>0.80724839999999998</v>
      </c>
      <c r="AQY28" s="2">
        <v>0.80717779999999995</v>
      </c>
      <c r="AQZ28" s="2">
        <v>0.80703009999999997</v>
      </c>
      <c r="ARA28" s="2">
        <v>0.80687260000000005</v>
      </c>
      <c r="ARB28" s="2">
        <v>0.80668329999999999</v>
      </c>
      <c r="ARC28" s="2">
        <v>0.80657860000000003</v>
      </c>
      <c r="ARD28" s="2">
        <v>0.80638180000000004</v>
      </c>
      <c r="ARE28" s="2">
        <v>0.80618639999999997</v>
      </c>
      <c r="ARF28" s="2">
        <v>0.80582640000000005</v>
      </c>
      <c r="ARG28" s="2">
        <v>0.80561749999999999</v>
      </c>
      <c r="ARH28" s="2">
        <v>0.80537000000000003</v>
      </c>
      <c r="ARI28" s="2">
        <v>0.8051161</v>
      </c>
      <c r="ARJ28" s="2">
        <v>0.80470589999999997</v>
      </c>
      <c r="ARK28" s="2">
        <v>0.80427289999999996</v>
      </c>
      <c r="ARL28" s="2">
        <v>0.80389920000000004</v>
      </c>
      <c r="ARM28" s="2">
        <v>0.80368249999999997</v>
      </c>
      <c r="ARN28" s="2">
        <v>0.80338710000000002</v>
      </c>
      <c r="ARO28" s="2">
        <v>0.80293970000000003</v>
      </c>
      <c r="ARP28" s="2">
        <v>0.80243439999999999</v>
      </c>
      <c r="ARQ28" s="2">
        <v>0.80222009999999999</v>
      </c>
      <c r="ARR28" s="2">
        <v>0.80174460000000003</v>
      </c>
      <c r="ARS28" s="2">
        <v>0.80127610000000005</v>
      </c>
      <c r="ART28" s="2">
        <v>0.80077089999999995</v>
      </c>
      <c r="ARU28" s="2">
        <v>0.8004599</v>
      </c>
      <c r="ARV28" s="2">
        <v>0.8001644</v>
      </c>
      <c r="ARW28" s="2">
        <v>0.79974089999999998</v>
      </c>
      <c r="ARX28" s="2">
        <v>0.79936989999999997</v>
      </c>
      <c r="ARY28" s="2">
        <v>0.79916259999999995</v>
      </c>
      <c r="ARZ28" s="2">
        <v>0.79854340000000001</v>
      </c>
      <c r="ASA28" s="2">
        <v>0.79769809999999997</v>
      </c>
      <c r="ASB28" s="2">
        <v>0.79728520000000003</v>
      </c>
      <c r="ASC28" s="2">
        <v>0.7973382</v>
      </c>
      <c r="ASD28" s="2">
        <v>0.79704079999999999</v>
      </c>
      <c r="ASE28" s="2">
        <v>0.79618239999999996</v>
      </c>
      <c r="ASF28" s="2">
        <v>0.79536059999999997</v>
      </c>
      <c r="ASG28" s="2">
        <v>0.79508540000000005</v>
      </c>
      <c r="ASH28" s="2">
        <v>0.79439499999999996</v>
      </c>
      <c r="ASI28" s="2">
        <v>0.79391800000000001</v>
      </c>
      <c r="ASJ28" s="2">
        <v>0.79345549999999998</v>
      </c>
      <c r="ASK28" s="2">
        <v>0.79326680000000005</v>
      </c>
      <c r="ASL28" s="2">
        <v>0.79249910000000001</v>
      </c>
      <c r="ASM28" s="2">
        <v>0.7916029</v>
      </c>
      <c r="ASN28" s="2">
        <v>0.79094920000000002</v>
      </c>
      <c r="ASO28" s="2">
        <v>0.79096730000000004</v>
      </c>
      <c r="ASP28" s="2">
        <v>0.79055039999999999</v>
      </c>
      <c r="ASQ28" s="2">
        <v>0.79011969999999998</v>
      </c>
      <c r="ASR28" s="2">
        <v>0.78995420000000005</v>
      </c>
      <c r="ASS28" s="2">
        <v>0.79053660000000003</v>
      </c>
      <c r="AST28" s="2">
        <v>0.79046110000000003</v>
      </c>
      <c r="ASU28" s="2">
        <v>0.78987470000000004</v>
      </c>
      <c r="ASV28" s="2">
        <v>0.78902399999999995</v>
      </c>
      <c r="ASW28" s="2">
        <v>0.78983999999999999</v>
      </c>
      <c r="ASX28" s="2">
        <v>0.79060200000000003</v>
      </c>
      <c r="ASY28" s="2">
        <v>0.79117870000000001</v>
      </c>
      <c r="ASZ28" s="2">
        <v>0.79121090000000005</v>
      </c>
      <c r="ATA28" s="2">
        <v>0.79197340000000005</v>
      </c>
      <c r="ATB28" s="2">
        <v>0.7927748</v>
      </c>
      <c r="ATC28" s="2">
        <v>0.79354409999999997</v>
      </c>
      <c r="ATD28" s="2">
        <v>0.79474500000000003</v>
      </c>
      <c r="ATE28" s="2">
        <v>0.79554400000000003</v>
      </c>
      <c r="ATF28" s="2">
        <v>0.79721900000000001</v>
      </c>
      <c r="ATG28" s="2">
        <v>0.79945529999999998</v>
      </c>
      <c r="ATH28" s="2">
        <v>0.80109600000000003</v>
      </c>
      <c r="ATI28" s="2">
        <v>0.80340619999999996</v>
      </c>
      <c r="ATJ28" s="2">
        <v>0.80563399999999996</v>
      </c>
      <c r="ATK28" s="2">
        <v>0.80764930000000001</v>
      </c>
      <c r="ATL28" s="2">
        <v>0.81058079999999999</v>
      </c>
      <c r="ATM28" s="2">
        <v>0.81388470000000002</v>
      </c>
      <c r="ATN28" s="2">
        <v>0.81753489999999995</v>
      </c>
      <c r="ATO28" s="2">
        <v>0.82191990000000004</v>
      </c>
      <c r="ATP28" s="2">
        <v>0.82696899999999995</v>
      </c>
      <c r="ATQ28" s="2">
        <v>0.83247979999999999</v>
      </c>
      <c r="ATR28" s="2">
        <v>0.83832189999999995</v>
      </c>
      <c r="ATS28" s="2">
        <v>0.8454142</v>
      </c>
      <c r="ATT28" s="2">
        <v>0.85218959999999999</v>
      </c>
      <c r="ATU28" s="2">
        <v>0.8600238</v>
      </c>
      <c r="ATV28" s="2">
        <v>0.86823209999999995</v>
      </c>
      <c r="ATW28" s="2">
        <v>0.87751409999999996</v>
      </c>
      <c r="ATX28" s="2">
        <v>0.88768020000000003</v>
      </c>
      <c r="ATY28" s="2">
        <v>0.89883849999999998</v>
      </c>
      <c r="ATZ28" s="2">
        <v>0.91068369999999998</v>
      </c>
      <c r="AUA28" s="2">
        <v>0.92326419999999998</v>
      </c>
      <c r="AUB28" s="2">
        <v>0.93701619999999997</v>
      </c>
      <c r="AUC28" s="2">
        <v>0.95177409999999996</v>
      </c>
      <c r="AUD28" s="2">
        <v>0.96721789999999996</v>
      </c>
      <c r="AUE28" s="2">
        <v>0.98376830000000004</v>
      </c>
      <c r="AUF28" s="2">
        <v>1.0001169999999999</v>
      </c>
      <c r="AUG28" s="2">
        <v>1.0166809999999999</v>
      </c>
      <c r="AUH28" s="2">
        <v>1.0334909999999999</v>
      </c>
      <c r="AUI28" s="2">
        <v>1.051396</v>
      </c>
      <c r="AUJ28" s="2">
        <v>1.0680540000000001</v>
      </c>
      <c r="AUK28" s="2">
        <v>1.084382</v>
      </c>
      <c r="AUL28" s="2">
        <v>1.099807</v>
      </c>
      <c r="AUM28" s="2">
        <v>1.1151770000000001</v>
      </c>
      <c r="AUN28" s="2">
        <v>1.130487</v>
      </c>
      <c r="AUO28" s="2">
        <v>1.1438200000000001</v>
      </c>
      <c r="AUP28" s="2">
        <v>1.1562170000000001</v>
      </c>
      <c r="AUQ28" s="2">
        <v>1.167869</v>
      </c>
      <c r="AUR28" s="2">
        <v>1.17876</v>
      </c>
      <c r="AUS28" s="2">
        <v>1.1888829999999999</v>
      </c>
      <c r="AUT28" s="2">
        <v>1.198097</v>
      </c>
      <c r="AUU28" s="2">
        <v>1.206324</v>
      </c>
      <c r="AUV28" s="2">
        <v>1.2132670000000001</v>
      </c>
      <c r="AUW28" s="2">
        <v>1.2195849999999999</v>
      </c>
      <c r="AUX28" s="2">
        <v>1.226135</v>
      </c>
      <c r="AUY28" s="2">
        <v>1.2306589999999999</v>
      </c>
      <c r="AUZ28" s="2">
        <v>1.234977</v>
      </c>
      <c r="AVA28" s="2">
        <v>1.2384729999999999</v>
      </c>
      <c r="AVB28" s="2">
        <v>1.2410760000000001</v>
      </c>
      <c r="AVC28" s="2">
        <v>1.243074</v>
      </c>
      <c r="AVD28" s="2">
        <v>1.244855</v>
      </c>
      <c r="AVE28" s="2">
        <v>1.2456929999999999</v>
      </c>
      <c r="AVF28" s="2">
        <v>1.246059</v>
      </c>
      <c r="AVG28" s="2">
        <v>1.24552</v>
      </c>
      <c r="AVH28" s="2">
        <v>1.2447079999999999</v>
      </c>
      <c r="AVI28" s="2">
        <v>1.2433590000000001</v>
      </c>
      <c r="AVJ28" s="2">
        <v>1.2417229999999999</v>
      </c>
      <c r="AVK28" s="2">
        <v>1.2394879999999999</v>
      </c>
      <c r="AVL28" s="2">
        <v>1.237287</v>
      </c>
      <c r="AVM28" s="2">
        <v>1.234459</v>
      </c>
      <c r="AVN28" s="2">
        <v>1.231522</v>
      </c>
      <c r="AVO28" s="2">
        <v>1.2281679999999999</v>
      </c>
      <c r="AVP28" s="2">
        <v>1.224842</v>
      </c>
      <c r="AVQ28" s="2">
        <v>1.2211000000000001</v>
      </c>
      <c r="AVR28" s="2">
        <v>1.2175830000000001</v>
      </c>
      <c r="AVS28" s="2">
        <v>1.2135819999999999</v>
      </c>
      <c r="AVT28" s="2">
        <v>1.2097800000000001</v>
      </c>
      <c r="AVU28" s="2">
        <v>1.205694</v>
      </c>
      <c r="AVV28" s="2">
        <v>1.201632</v>
      </c>
      <c r="AVW28" s="2">
        <v>1.197336</v>
      </c>
      <c r="AVX28" s="2">
        <v>1.1935880000000001</v>
      </c>
      <c r="AVY28" s="2">
        <v>1.1893750000000001</v>
      </c>
      <c r="AVZ28" s="2">
        <v>1.1852199999999999</v>
      </c>
      <c r="AWA28" s="2">
        <v>1.1809879999999999</v>
      </c>
      <c r="AWB28" s="2">
        <v>1.1769499999999999</v>
      </c>
      <c r="AWC28" s="2">
        <v>1.172579</v>
      </c>
      <c r="AWD28" s="2">
        <v>1.168641</v>
      </c>
      <c r="AWE28" s="2">
        <v>1.164493</v>
      </c>
      <c r="AWF28" s="2">
        <v>1.160504</v>
      </c>
      <c r="AWG28" s="2">
        <v>1.1561729999999999</v>
      </c>
      <c r="AWH28" s="2">
        <v>1.1520859999999999</v>
      </c>
      <c r="AWI28" s="2">
        <v>1.147807</v>
      </c>
      <c r="AWJ28" s="2">
        <v>1.1437520000000001</v>
      </c>
      <c r="AWK28" s="2">
        <v>1.1395280000000001</v>
      </c>
      <c r="AWL28" s="2">
        <v>1.1354010000000001</v>
      </c>
      <c r="AWM28" s="2">
        <v>1.131116</v>
      </c>
      <c r="AWN28" s="2">
        <v>1.1272679999999999</v>
      </c>
      <c r="AWO28" s="2">
        <v>1.1231469999999999</v>
      </c>
      <c r="AWP28" s="2">
        <v>1.1191549999999999</v>
      </c>
      <c r="AWQ28" s="2">
        <v>1.115062</v>
      </c>
      <c r="AWR28" s="2">
        <v>1.111205</v>
      </c>
      <c r="AWS28" s="2">
        <v>1.107229</v>
      </c>
      <c r="AWT28" s="2">
        <v>1.103685</v>
      </c>
      <c r="AWU28" s="2">
        <v>1.0998140000000001</v>
      </c>
      <c r="AWV28" s="2">
        <v>1.096204</v>
      </c>
      <c r="AWW28" s="2">
        <v>1.092679</v>
      </c>
      <c r="AWX28" s="2">
        <v>1.0895189999999999</v>
      </c>
      <c r="AWY28" s="2">
        <v>1.0861829999999999</v>
      </c>
      <c r="AWZ28" s="2">
        <v>1.0831809999999999</v>
      </c>
      <c r="AXA28" s="2">
        <v>1.0801149999999999</v>
      </c>
      <c r="AXB28" s="2">
        <v>1.0773330000000001</v>
      </c>
      <c r="AXC28" s="2">
        <v>1.0746899999999999</v>
      </c>
      <c r="AXD28" s="2">
        <v>1.0725150000000001</v>
      </c>
      <c r="AXE28" s="2">
        <v>1.0703929999999999</v>
      </c>
      <c r="AXF28" s="2">
        <v>1.06863</v>
      </c>
      <c r="AXG28" s="2">
        <v>1.0667960000000001</v>
      </c>
      <c r="AXH28" s="2">
        <v>1.065367</v>
      </c>
      <c r="AXI28" s="2">
        <v>1.0640970000000001</v>
      </c>
      <c r="AXJ28" s="2">
        <v>1.06335</v>
      </c>
      <c r="AXK28" s="2">
        <v>1.062549</v>
      </c>
      <c r="AXL28" s="2">
        <v>1.0619970000000001</v>
      </c>
      <c r="AXM28" s="2">
        <v>1.0615349999999999</v>
      </c>
      <c r="AXN28" s="2">
        <v>1.061577</v>
      </c>
      <c r="AXO28" s="2">
        <v>1.061631</v>
      </c>
      <c r="AXP28" s="2">
        <v>1.0620609999999999</v>
      </c>
      <c r="AXQ28" s="2">
        <v>1.0625629999999999</v>
      </c>
      <c r="AXR28" s="2">
        <v>1.0632600000000001</v>
      </c>
      <c r="AXS28" s="2">
        <v>1.0638650000000001</v>
      </c>
      <c r="AXT28" s="2">
        <v>1.064827</v>
      </c>
      <c r="AXU28" s="2">
        <v>1.0657140000000001</v>
      </c>
      <c r="AXV28" s="2">
        <v>1.0669390000000001</v>
      </c>
      <c r="AXW28" s="2">
        <v>1.0681609999999999</v>
      </c>
      <c r="AXX28" s="2">
        <v>1.069763</v>
      </c>
      <c r="AXY28" s="2">
        <v>1.071172</v>
      </c>
      <c r="AXZ28" s="2">
        <v>1.0728340000000001</v>
      </c>
      <c r="AYA28" s="2">
        <v>1.0744659999999999</v>
      </c>
      <c r="AYB28" s="2">
        <v>1.076173</v>
      </c>
      <c r="AYC28" s="2">
        <v>1.0778110000000001</v>
      </c>
      <c r="AYD28" s="2">
        <v>1.079699</v>
      </c>
      <c r="AYE28" s="2">
        <v>1.0814250000000001</v>
      </c>
      <c r="AYF28" s="2">
        <v>1.083304</v>
      </c>
      <c r="AYG28" s="2">
        <v>1.085024</v>
      </c>
      <c r="AYH28" s="2">
        <v>1.0867100000000001</v>
      </c>
      <c r="AYI28" s="2">
        <v>1.0881130000000001</v>
      </c>
      <c r="AYJ28" s="2">
        <v>1.089661</v>
      </c>
      <c r="AYK28" s="2">
        <v>1.0910040000000001</v>
      </c>
      <c r="AYL28" s="2">
        <v>1.092403</v>
      </c>
      <c r="AYM28" s="2">
        <v>1.0936570000000001</v>
      </c>
      <c r="AYN28" s="2">
        <v>1.0950359999999999</v>
      </c>
      <c r="AYO28" s="2">
        <v>1.096171</v>
      </c>
      <c r="AYP28" s="2">
        <v>1.0974269999999999</v>
      </c>
      <c r="AYQ28" s="2">
        <v>1.098619</v>
      </c>
      <c r="AYR28" s="2">
        <v>1.0999399999999999</v>
      </c>
      <c r="AYS28" s="2">
        <v>1.1010690000000001</v>
      </c>
      <c r="AYT28" s="2">
        <v>1.1023670000000001</v>
      </c>
      <c r="AYU28" s="2">
        <v>1.1033580000000001</v>
      </c>
      <c r="AYV28" s="2">
        <v>1.1044860000000001</v>
      </c>
      <c r="AYW28" s="2">
        <v>1.1055079999999999</v>
      </c>
      <c r="AYX28" s="2">
        <v>1.1064449999999999</v>
      </c>
      <c r="AYY28" s="2">
        <v>1.1073390000000001</v>
      </c>
      <c r="AYZ28" s="2">
        <v>1.1084620000000001</v>
      </c>
      <c r="AZA28" s="2">
        <v>1.109362</v>
      </c>
      <c r="AZB28" s="2">
        <v>1.110341</v>
      </c>
      <c r="AZC28" s="2">
        <v>1.111148</v>
      </c>
      <c r="AZD28" s="2">
        <v>1.1122920000000001</v>
      </c>
      <c r="AZE28" s="2">
        <v>1.113165</v>
      </c>
      <c r="AZF28" s="2">
        <v>1.114141</v>
      </c>
      <c r="AZG28" s="2">
        <v>1.1148640000000001</v>
      </c>
      <c r="AZH28" s="2">
        <v>1.1156809999999999</v>
      </c>
      <c r="AZI28" s="2">
        <v>1.116436</v>
      </c>
      <c r="AZJ28" s="2">
        <v>1.117251</v>
      </c>
      <c r="AZK28" s="2">
        <v>1.1176870000000001</v>
      </c>
      <c r="AZL28" s="2">
        <v>1.1182479999999999</v>
      </c>
      <c r="AZM28" s="2">
        <v>1.118673</v>
      </c>
      <c r="AZN28" s="2">
        <v>1.1192580000000001</v>
      </c>
      <c r="AZO28" s="2">
        <v>1.1195630000000001</v>
      </c>
      <c r="AZP28" s="2">
        <v>1.1199349999999999</v>
      </c>
      <c r="AZQ28" s="2">
        <v>1.1201369999999999</v>
      </c>
      <c r="AZR28" s="2">
        <v>1.120474</v>
      </c>
      <c r="AZS28" s="2">
        <v>1.1206050000000001</v>
      </c>
      <c r="AZT28" s="2">
        <v>1.120987</v>
      </c>
      <c r="AZU28" s="2">
        <v>1.121189</v>
      </c>
      <c r="AZV28" s="2">
        <v>1.1214710000000001</v>
      </c>
      <c r="AZW28" s="2">
        <v>1.121526</v>
      </c>
      <c r="AZX28" s="2">
        <v>1.1217280000000001</v>
      </c>
      <c r="AZY28" s="2">
        <v>1.121623</v>
      </c>
      <c r="AZZ28" s="2">
        <v>1.1216870000000001</v>
      </c>
      <c r="BAA28" s="2">
        <v>1.1215250000000001</v>
      </c>
      <c r="BAB28" s="2">
        <v>1.1213850000000001</v>
      </c>
      <c r="BAC28" s="2">
        <v>1.121021</v>
      </c>
      <c r="BAD28" s="2">
        <v>1.1207100000000001</v>
      </c>
      <c r="BAE28" s="2">
        <v>1.120009</v>
      </c>
      <c r="BAF28" s="2">
        <v>1.1193679999999999</v>
      </c>
      <c r="BAG28" s="2">
        <v>1.118458</v>
      </c>
      <c r="BAH28" s="2">
        <v>1.1174219999999999</v>
      </c>
      <c r="BAI28" s="2">
        <v>1.1160760000000001</v>
      </c>
      <c r="BAJ28" s="2">
        <v>1.114776</v>
      </c>
      <c r="BAK28" s="2">
        <v>1.113219</v>
      </c>
      <c r="BAL28" s="2">
        <v>1.1116820000000001</v>
      </c>
      <c r="BAM28" s="2">
        <v>1.1100190000000001</v>
      </c>
      <c r="BAN28" s="2">
        <v>1.1085309999999999</v>
      </c>
      <c r="BAO28" s="2">
        <v>1.106876</v>
      </c>
      <c r="BAP28" s="2">
        <v>1.1053729999999999</v>
      </c>
      <c r="BAQ28" s="2">
        <v>1.1036269999999999</v>
      </c>
      <c r="BAR28" s="2">
        <v>1.1019730000000001</v>
      </c>
      <c r="BAS28" s="2">
        <v>1.1002350000000001</v>
      </c>
      <c r="BAT28" s="2">
        <v>1.098711</v>
      </c>
      <c r="BAU28" s="2">
        <v>1.096927</v>
      </c>
      <c r="BAV28" s="2">
        <v>1.0952789999999999</v>
      </c>
      <c r="BAW28" s="2">
        <v>1.0935600000000001</v>
      </c>
      <c r="BAX28" s="2">
        <v>1.0917889999999999</v>
      </c>
      <c r="BAY28" s="2">
        <v>1.089904</v>
      </c>
      <c r="BAZ28" s="2">
        <v>1.0884050000000001</v>
      </c>
      <c r="BBA28" s="2">
        <v>1.0866</v>
      </c>
      <c r="BBB28" s="2">
        <v>1.084859</v>
      </c>
      <c r="BBC28" s="2">
        <v>1.083024</v>
      </c>
      <c r="BBD28" s="2">
        <v>1.0813219999999999</v>
      </c>
      <c r="BBE28" s="2">
        <v>1.079494</v>
      </c>
      <c r="BBF28" s="2">
        <v>1.077739</v>
      </c>
      <c r="BBG28" s="2">
        <v>1.0757810000000001</v>
      </c>
      <c r="BBH28" s="2">
        <v>1.07402</v>
      </c>
      <c r="BBI28" s="2">
        <v>1.0722510000000001</v>
      </c>
      <c r="BBJ28" s="2">
        <v>1.0707469999999999</v>
      </c>
      <c r="BBK28" s="2">
        <v>1.0690759999999999</v>
      </c>
      <c r="BBL28" s="2">
        <v>1.0677700000000001</v>
      </c>
      <c r="BBM28" s="2">
        <v>1.066462</v>
      </c>
      <c r="BBN28" s="2">
        <v>1.0653360000000001</v>
      </c>
      <c r="BBO28" s="2">
        <v>1.0641780000000001</v>
      </c>
      <c r="BBP28" s="2">
        <v>1.0630470000000001</v>
      </c>
      <c r="BBQ28" s="2">
        <v>1.0618069999999999</v>
      </c>
      <c r="BBR28" s="2">
        <v>1.0607489999999999</v>
      </c>
      <c r="BBS28" s="2">
        <v>1.05941</v>
      </c>
      <c r="BBT28" s="2">
        <v>1.05816</v>
      </c>
      <c r="BBU28" s="2">
        <v>1.0571029999999999</v>
      </c>
      <c r="BBV28" s="2">
        <v>1.056311</v>
      </c>
      <c r="BBW28" s="2">
        <v>1.0555410000000001</v>
      </c>
      <c r="BBX28" s="2">
        <v>1.055353</v>
      </c>
      <c r="BBY28" s="2">
        <v>1.05524</v>
      </c>
      <c r="BBZ28" s="2">
        <v>1.0556559999999999</v>
      </c>
      <c r="BCA28" s="2">
        <v>1.0564260000000001</v>
      </c>
      <c r="BCB28" s="2">
        <v>1.0578669999999999</v>
      </c>
      <c r="BCC28" s="2">
        <v>1.0596909999999999</v>
      </c>
      <c r="BCD28" s="2">
        <v>1.0622739999999999</v>
      </c>
      <c r="BCE28" s="2">
        <v>1.065372</v>
      </c>
      <c r="BCF28" s="2">
        <v>1.0693250000000001</v>
      </c>
      <c r="BCG28" s="2">
        <v>1.0736680000000001</v>
      </c>
      <c r="BCH28" s="2">
        <v>1.078657</v>
      </c>
      <c r="BCI28" s="2">
        <v>1.083666</v>
      </c>
      <c r="BCJ28" s="2">
        <v>1.08877</v>
      </c>
      <c r="BCK28" s="2">
        <v>1.0935569999999999</v>
      </c>
      <c r="BCL28" s="2">
        <v>1.0979760000000001</v>
      </c>
      <c r="BCM28" s="2">
        <v>1.1017129999999999</v>
      </c>
      <c r="BCN28" s="2">
        <v>1.105105</v>
      </c>
      <c r="BCO28" s="2">
        <v>1.107926</v>
      </c>
      <c r="BCP28" s="2">
        <v>1.110746</v>
      </c>
      <c r="BCQ28" s="2">
        <v>1.113388</v>
      </c>
      <c r="BCR28" s="2">
        <v>1.1162529999999999</v>
      </c>
      <c r="BCS28" s="2">
        <v>1.118846</v>
      </c>
      <c r="BCT28" s="2">
        <v>1.1215649999999999</v>
      </c>
      <c r="BCU28" s="2">
        <v>1.1240680000000001</v>
      </c>
      <c r="BCV28" s="2">
        <v>1.1266389999999999</v>
      </c>
      <c r="BCW28" s="2">
        <v>1.12906</v>
      </c>
      <c r="BCX28" s="2">
        <v>1.1315409999999999</v>
      </c>
      <c r="BCY28" s="2">
        <v>1.1338029999999999</v>
      </c>
      <c r="BCZ28" s="2">
        <v>1.135748</v>
      </c>
      <c r="BDA28" s="2">
        <v>1.1372070000000001</v>
      </c>
      <c r="BDB28" s="2">
        <v>1.1387959999999999</v>
      </c>
      <c r="BDC28" s="2">
        <v>1.140299</v>
      </c>
      <c r="BDD28" s="2">
        <v>1.1419539999999999</v>
      </c>
      <c r="BDE28" s="2">
        <v>1.1435949999999999</v>
      </c>
      <c r="BDF28" s="2">
        <v>1.1455869999999999</v>
      </c>
      <c r="BDG28" s="2">
        <v>1.1476660000000001</v>
      </c>
      <c r="BDH28" s="2">
        <v>1.150242</v>
      </c>
      <c r="BDI28" s="2">
        <v>1.1526419999999999</v>
      </c>
      <c r="BDJ28" s="2">
        <v>1.155464</v>
      </c>
      <c r="BDK28" s="2">
        <v>1.158039</v>
      </c>
      <c r="BDL28" s="2">
        <v>1.160779</v>
      </c>
      <c r="BDM28" s="2">
        <v>1.163443</v>
      </c>
      <c r="BDN28" s="2">
        <v>1.1661459999999999</v>
      </c>
      <c r="BDO28" s="2">
        <v>1.168903</v>
      </c>
      <c r="BDP28" s="2">
        <v>1.171751</v>
      </c>
      <c r="BDQ28" s="2">
        <v>1.1740409999999999</v>
      </c>
      <c r="BDR28" s="2">
        <v>1.176258</v>
      </c>
      <c r="BDS28" s="2">
        <v>1.1775659999999999</v>
      </c>
      <c r="BDT28" s="2">
        <v>1.1785049999999999</v>
      </c>
      <c r="BDU28" s="2">
        <v>1.179441</v>
      </c>
      <c r="BDV28" s="2">
        <v>1.1805859999999999</v>
      </c>
      <c r="BDW28" s="2">
        <v>1.181503</v>
      </c>
      <c r="BDX28" s="2">
        <v>1.1827970000000001</v>
      </c>
      <c r="BDY28" s="2">
        <v>1.1837869999999999</v>
      </c>
      <c r="BDZ28" s="2">
        <v>1.18493</v>
      </c>
      <c r="BEA28" s="2">
        <v>1.1861250000000001</v>
      </c>
      <c r="BEB28" s="2">
        <v>1.1877610000000001</v>
      </c>
      <c r="BEC28" s="2">
        <v>1.1892020000000001</v>
      </c>
      <c r="BED28" s="2">
        <v>1.190869</v>
      </c>
      <c r="BEE28" s="2">
        <v>1.1924539999999999</v>
      </c>
      <c r="BEF28" s="2">
        <v>1.194377</v>
      </c>
      <c r="BEG28" s="2">
        <v>1.19641</v>
      </c>
      <c r="BEH28" s="2">
        <v>1.198645</v>
      </c>
      <c r="BEI28" s="2">
        <v>1.200642</v>
      </c>
      <c r="BEJ28" s="2">
        <v>1.202669</v>
      </c>
      <c r="BEK28" s="2">
        <v>1.20397</v>
      </c>
      <c r="BEL28" s="2">
        <v>1.2049799999999999</v>
      </c>
      <c r="BEM28" s="2">
        <v>1.205843</v>
      </c>
      <c r="BEN28" s="2">
        <v>1.206985</v>
      </c>
      <c r="BEO28" s="2">
        <v>1.207873</v>
      </c>
      <c r="BEP28" s="2">
        <v>1.2087969999999999</v>
      </c>
      <c r="BEQ28" s="2">
        <v>1.2095149999999999</v>
      </c>
      <c r="BER28" s="2">
        <v>1.210313</v>
      </c>
      <c r="BES28" s="2">
        <v>1.2107429999999999</v>
      </c>
      <c r="BET28" s="2">
        <v>1.2113370000000001</v>
      </c>
      <c r="BEU28" s="2">
        <v>1.211673</v>
      </c>
      <c r="BEV28" s="2">
        <v>1.2123699999999999</v>
      </c>
      <c r="BEW28" s="2">
        <v>1.2133080000000001</v>
      </c>
      <c r="BEX28" s="2">
        <v>1.21475</v>
      </c>
      <c r="BEY28" s="2">
        <v>1.2160770000000001</v>
      </c>
      <c r="BEZ28" s="2">
        <v>1.218043</v>
      </c>
      <c r="BFA28" s="2">
        <v>1.219946</v>
      </c>
      <c r="BFB28" s="2">
        <v>1.2222710000000001</v>
      </c>
      <c r="BFC28" s="2">
        <v>1.224513</v>
      </c>
      <c r="BFD28" s="2">
        <v>1.2269380000000001</v>
      </c>
      <c r="BFE28" s="2">
        <v>1.229247</v>
      </c>
      <c r="BFF28" s="2">
        <v>1.2321610000000001</v>
      </c>
      <c r="BFG28" s="2">
        <v>1.234939</v>
      </c>
      <c r="BFH28" s="2">
        <v>1.2381139999999999</v>
      </c>
      <c r="BFI28" s="2">
        <v>1.2413829999999999</v>
      </c>
      <c r="BFJ28" s="2">
        <v>1.2453190000000001</v>
      </c>
      <c r="BFK28" s="2">
        <v>1.248966</v>
      </c>
      <c r="BFL28" s="2">
        <v>1.2531270000000001</v>
      </c>
      <c r="BFM28" s="2">
        <v>1.2574240000000001</v>
      </c>
      <c r="BFN28" s="2">
        <v>1.262303</v>
      </c>
      <c r="BFO28" s="2">
        <v>1.26728</v>
      </c>
      <c r="BFP28" s="2">
        <v>1.2727580000000001</v>
      </c>
      <c r="BFQ28" s="2">
        <v>1.2781640000000001</v>
      </c>
      <c r="BFR28" s="2">
        <v>1.28423</v>
      </c>
      <c r="BFS28" s="2">
        <v>1.2900400000000001</v>
      </c>
      <c r="BFT28" s="2">
        <v>1.29623</v>
      </c>
      <c r="BFU28" s="2">
        <v>1.302816</v>
      </c>
      <c r="BFV28" s="2">
        <v>1.3097080000000001</v>
      </c>
      <c r="BFW28" s="2">
        <v>1.316335</v>
      </c>
      <c r="BFX28" s="2">
        <v>1.3235349999999999</v>
      </c>
      <c r="BFY28" s="2">
        <v>1.3304910000000001</v>
      </c>
      <c r="BFZ28" s="2">
        <v>1.33768</v>
      </c>
      <c r="BGA28" s="2">
        <v>1.3446610000000001</v>
      </c>
      <c r="BGB28" s="2">
        <v>1.3521970000000001</v>
      </c>
      <c r="BGC28" s="2">
        <v>1.3591949999999999</v>
      </c>
      <c r="BGD28" s="2">
        <v>1.3662300000000001</v>
      </c>
      <c r="BGE28" s="2">
        <v>1.373265</v>
      </c>
      <c r="BGF28" s="2">
        <v>1.380439</v>
      </c>
      <c r="BGG28" s="2">
        <v>1.3870709999999999</v>
      </c>
      <c r="BGH28" s="2">
        <v>1.393688</v>
      </c>
      <c r="BGI28" s="2">
        <v>1.400282</v>
      </c>
      <c r="BGJ28" s="2">
        <v>1.4068639999999999</v>
      </c>
      <c r="BGK28" s="2">
        <v>1.412696</v>
      </c>
      <c r="BGL28" s="2">
        <v>1.4187000000000001</v>
      </c>
      <c r="BGM28" s="2">
        <v>1.424744</v>
      </c>
      <c r="BGN28" s="2">
        <v>1.4302299999999999</v>
      </c>
      <c r="BGO28" s="2">
        <v>1.4346270000000001</v>
      </c>
      <c r="BGP28" s="2">
        <v>1.43903</v>
      </c>
      <c r="BGQ28" s="2">
        <v>1.4430810000000001</v>
      </c>
      <c r="BGR28" s="2">
        <v>1.4465749999999999</v>
      </c>
      <c r="BGS28" s="2">
        <v>1.4490270000000001</v>
      </c>
      <c r="BGT28" s="2">
        <v>1.451478</v>
      </c>
      <c r="BGU28" s="2">
        <v>1.4536439999999999</v>
      </c>
      <c r="BGV28" s="2">
        <v>1.455036</v>
      </c>
      <c r="BGW28" s="2">
        <v>1.456132</v>
      </c>
      <c r="BGX28" s="2">
        <v>1.4573659999999999</v>
      </c>
      <c r="BGY28">
        <v>9.2799999999999994</v>
      </c>
      <c r="BGZ28" s="6">
        <v>37.93</v>
      </c>
    </row>
    <row r="29" spans="1:1560" x14ac:dyDescent="0.25">
      <c r="A29" s="1">
        <f t="shared" si="0"/>
        <v>28</v>
      </c>
      <c r="B29" s="2">
        <v>0.58104800000000001</v>
      </c>
      <c r="C29" s="2">
        <v>0.58064559999999998</v>
      </c>
      <c r="D29" s="2">
        <v>0.5802754</v>
      </c>
      <c r="E29" s="2">
        <v>0.5801134</v>
      </c>
      <c r="F29" s="2">
        <v>0.57998349999999999</v>
      </c>
      <c r="G29" s="2">
        <v>0.57953529999999998</v>
      </c>
      <c r="H29" s="2">
        <v>0.57924560000000003</v>
      </c>
      <c r="I29" s="2">
        <v>0.57914730000000003</v>
      </c>
      <c r="J29" s="2">
        <v>0.57904149999999999</v>
      </c>
      <c r="K29" s="2">
        <v>0.57891269999999995</v>
      </c>
      <c r="L29" s="2">
        <v>0.57861010000000002</v>
      </c>
      <c r="M29" s="2">
        <v>0.57810410000000001</v>
      </c>
      <c r="N29" s="2">
        <v>0.57827890000000004</v>
      </c>
      <c r="O29" s="2">
        <v>0.57850049999999997</v>
      </c>
      <c r="P29" s="2">
        <v>0.57786320000000002</v>
      </c>
      <c r="Q29" s="2">
        <v>0.57731370000000004</v>
      </c>
      <c r="R29" s="2">
        <v>0.57686530000000003</v>
      </c>
      <c r="S29" s="2">
        <v>0.5763741</v>
      </c>
      <c r="T29" s="2">
        <v>0.57605859999999998</v>
      </c>
      <c r="U29" s="2">
        <v>0.57575889999999996</v>
      </c>
      <c r="V29" s="2">
        <v>0.57553449999999995</v>
      </c>
      <c r="W29" s="2">
        <v>0.57525139999999997</v>
      </c>
      <c r="X29" s="2">
        <v>0.57540309999999995</v>
      </c>
      <c r="Y29" s="2">
        <v>0.57522910000000005</v>
      </c>
      <c r="Z29" s="2">
        <v>0.57483660000000003</v>
      </c>
      <c r="AA29" s="2">
        <v>0.57444790000000001</v>
      </c>
      <c r="AB29" s="2">
        <v>0.57417680000000004</v>
      </c>
      <c r="AC29" s="2">
        <v>0.57424350000000002</v>
      </c>
      <c r="AD29" s="2">
        <v>0.57407319999999995</v>
      </c>
      <c r="AE29" s="2">
        <v>0.57398959999999999</v>
      </c>
      <c r="AF29" s="2">
        <v>0.57354749999999999</v>
      </c>
      <c r="AG29" s="2">
        <v>0.57281979999999999</v>
      </c>
      <c r="AH29" s="2">
        <v>0.57271720000000004</v>
      </c>
      <c r="AI29" s="2">
        <v>0.57262270000000004</v>
      </c>
      <c r="AJ29" s="2">
        <v>0.57237769999999999</v>
      </c>
      <c r="AK29" s="2">
        <v>0.57240760000000002</v>
      </c>
      <c r="AL29" s="2">
        <v>0.5721697</v>
      </c>
      <c r="AM29" s="2">
        <v>0.57170339999999997</v>
      </c>
      <c r="AN29" s="2">
        <v>0.57133880000000004</v>
      </c>
      <c r="AO29" s="2">
        <v>0.571295</v>
      </c>
      <c r="AP29" s="2">
        <v>0.57116699999999998</v>
      </c>
      <c r="AQ29" s="2">
        <v>0.57086110000000001</v>
      </c>
      <c r="AR29" s="2">
        <v>0.5706348</v>
      </c>
      <c r="AS29" s="2">
        <v>0.56993689999999997</v>
      </c>
      <c r="AT29" s="2">
        <v>0.56964199999999998</v>
      </c>
      <c r="AU29" s="2">
        <v>0.56955979999999995</v>
      </c>
      <c r="AV29" s="2">
        <v>0.56953719999999997</v>
      </c>
      <c r="AW29" s="2">
        <v>0.5691484</v>
      </c>
      <c r="AX29" s="2">
        <v>0.56872409999999995</v>
      </c>
      <c r="AY29" s="2">
        <v>0.56813150000000001</v>
      </c>
      <c r="AZ29" s="2">
        <v>0.56809779999999999</v>
      </c>
      <c r="BA29" s="2">
        <v>0.56826920000000003</v>
      </c>
      <c r="BB29" s="2">
        <v>0.56783830000000002</v>
      </c>
      <c r="BC29" s="2">
        <v>0.56736229999999999</v>
      </c>
      <c r="BD29" s="2">
        <v>0.56730930000000002</v>
      </c>
      <c r="BE29" s="2">
        <v>0.56704829999999995</v>
      </c>
      <c r="BF29" s="2">
        <v>0.56652159999999996</v>
      </c>
      <c r="BG29" s="2">
        <v>0.56607569999999996</v>
      </c>
      <c r="BH29" s="2">
        <v>0.56601579999999996</v>
      </c>
      <c r="BI29" s="2">
        <v>0.56595450000000003</v>
      </c>
      <c r="BJ29" s="2">
        <v>0.56535740000000001</v>
      </c>
      <c r="BK29" s="2">
        <v>0.56504430000000005</v>
      </c>
      <c r="BL29" s="2">
        <v>0.56485479999999999</v>
      </c>
      <c r="BM29" s="2">
        <v>0.56448580000000004</v>
      </c>
      <c r="BN29" s="2">
        <v>0.56435480000000005</v>
      </c>
      <c r="BO29" s="2">
        <v>0.56411279999999997</v>
      </c>
      <c r="BP29" s="2">
        <v>0.56405959999999999</v>
      </c>
      <c r="BQ29" s="2">
        <v>0.56411889999999998</v>
      </c>
      <c r="BR29" s="2">
        <v>0.56374029999999997</v>
      </c>
      <c r="BS29" s="2">
        <v>0.56336969999999997</v>
      </c>
      <c r="BT29" s="2">
        <v>0.56306029999999996</v>
      </c>
      <c r="BU29" s="2">
        <v>0.56291150000000001</v>
      </c>
      <c r="BV29" s="2">
        <v>0.56243940000000003</v>
      </c>
      <c r="BW29" s="2">
        <v>0.56219640000000004</v>
      </c>
      <c r="BX29" s="2">
        <v>0.56206040000000002</v>
      </c>
      <c r="BY29" s="2">
        <v>0.56169279999999999</v>
      </c>
      <c r="BZ29" s="2">
        <v>0.56152429999999998</v>
      </c>
      <c r="CA29" s="2">
        <v>0.56138589999999999</v>
      </c>
      <c r="CB29" s="2">
        <v>0.56099279999999996</v>
      </c>
      <c r="CC29" s="2">
        <v>0.5605523</v>
      </c>
      <c r="CD29" s="2">
        <v>0.56034989999999996</v>
      </c>
      <c r="CE29" s="2">
        <v>0.55994920000000004</v>
      </c>
      <c r="CF29" s="2">
        <v>0.55978300000000003</v>
      </c>
      <c r="CG29" s="2">
        <v>0.55982670000000001</v>
      </c>
      <c r="CH29" s="2">
        <v>0.55944389999999999</v>
      </c>
      <c r="CI29" s="2">
        <v>0.55879780000000001</v>
      </c>
      <c r="CJ29" s="2">
        <v>0.55873510000000004</v>
      </c>
      <c r="CK29" s="2">
        <v>0.55855080000000001</v>
      </c>
      <c r="CL29" s="2">
        <v>0.55843940000000003</v>
      </c>
      <c r="CM29" s="2">
        <v>0.55809660000000005</v>
      </c>
      <c r="CN29" s="2">
        <v>0.55766530000000003</v>
      </c>
      <c r="CO29" s="2">
        <v>0.55752210000000002</v>
      </c>
      <c r="CP29" s="2">
        <v>0.55748470000000006</v>
      </c>
      <c r="CQ29" s="2">
        <v>0.55720389999999997</v>
      </c>
      <c r="CR29" s="2">
        <v>0.55699829999999995</v>
      </c>
      <c r="CS29" s="2">
        <v>0.5570695</v>
      </c>
      <c r="CT29" s="2">
        <v>0.55670419999999998</v>
      </c>
      <c r="CU29" s="2">
        <v>0.55599189999999998</v>
      </c>
      <c r="CV29" s="2">
        <v>0.55582880000000001</v>
      </c>
      <c r="CW29" s="2">
        <v>0.55571099999999996</v>
      </c>
      <c r="CX29" s="2">
        <v>0.55555270000000001</v>
      </c>
      <c r="CY29" s="2">
        <v>0.55537749999999997</v>
      </c>
      <c r="CZ29" s="2">
        <v>0.55528960000000005</v>
      </c>
      <c r="DA29" s="2">
        <v>0.55484900000000004</v>
      </c>
      <c r="DB29" s="2">
        <v>0.55463560000000001</v>
      </c>
      <c r="DC29" s="2">
        <v>0.55441890000000005</v>
      </c>
      <c r="DD29" s="2">
        <v>0.55409039999999998</v>
      </c>
      <c r="DE29" s="2">
        <v>0.55382980000000004</v>
      </c>
      <c r="DF29" s="2">
        <v>0.55386069999999998</v>
      </c>
      <c r="DG29" s="2">
        <v>0.55381170000000002</v>
      </c>
      <c r="DH29" s="2">
        <v>0.55362219999999995</v>
      </c>
      <c r="DI29" s="2">
        <v>0.55304779999999998</v>
      </c>
      <c r="DJ29" s="2">
        <v>0.55271669999999995</v>
      </c>
      <c r="DK29" s="2">
        <v>0.55280640000000003</v>
      </c>
      <c r="DL29" s="2">
        <v>0.55262889999999998</v>
      </c>
      <c r="DM29" s="2">
        <v>0.55211010000000005</v>
      </c>
      <c r="DN29" s="2">
        <v>0.55207870000000003</v>
      </c>
      <c r="DO29" s="2">
        <v>0.5517765</v>
      </c>
      <c r="DP29" s="2">
        <v>0.55145149999999998</v>
      </c>
      <c r="DQ29" s="2">
        <v>0.55104850000000005</v>
      </c>
      <c r="DR29" s="2">
        <v>0.55062029999999995</v>
      </c>
      <c r="DS29" s="2">
        <v>0.55052009999999996</v>
      </c>
      <c r="DT29" s="2">
        <v>0.55055560000000003</v>
      </c>
      <c r="DU29" s="2">
        <v>0.55003939999999996</v>
      </c>
      <c r="DV29" s="2">
        <v>0.54960339999999996</v>
      </c>
      <c r="DW29" s="2">
        <v>0.5493555</v>
      </c>
      <c r="DX29" s="2">
        <v>0.54916310000000002</v>
      </c>
      <c r="DY29" s="2">
        <v>0.5492281</v>
      </c>
      <c r="DZ29" s="2">
        <v>0.54931779999999997</v>
      </c>
      <c r="EA29" s="2">
        <v>0.54882710000000001</v>
      </c>
      <c r="EB29" s="2">
        <v>0.54826430000000004</v>
      </c>
      <c r="EC29" s="2">
        <v>0.54819320000000005</v>
      </c>
      <c r="ED29" s="2">
        <v>0.54811969999999999</v>
      </c>
      <c r="EE29" s="2">
        <v>0.54768859999999997</v>
      </c>
      <c r="EF29" s="2">
        <v>0.54743679999999995</v>
      </c>
      <c r="EG29" s="2">
        <v>0.5472011</v>
      </c>
      <c r="EH29" s="2">
        <v>0.54696860000000003</v>
      </c>
      <c r="EI29" s="2">
        <v>0.54652579999999995</v>
      </c>
      <c r="EJ29" s="2">
        <v>0.54654380000000002</v>
      </c>
      <c r="EK29" s="2">
        <v>0.54638160000000002</v>
      </c>
      <c r="EL29" s="2">
        <v>0.54591920000000005</v>
      </c>
      <c r="EM29" s="2">
        <v>0.54547120000000004</v>
      </c>
      <c r="EN29" s="2">
        <v>0.54535619999999996</v>
      </c>
      <c r="EO29" s="2">
        <v>0.54532080000000005</v>
      </c>
      <c r="EP29" s="2">
        <v>0.54543569999999997</v>
      </c>
      <c r="EQ29" s="2">
        <v>0.54509200000000002</v>
      </c>
      <c r="ER29" s="2">
        <v>0.54481710000000005</v>
      </c>
      <c r="ES29" s="2">
        <v>0.54441799999999996</v>
      </c>
      <c r="ET29" s="2">
        <v>0.54418440000000001</v>
      </c>
      <c r="EU29" s="2">
        <v>0.5438887</v>
      </c>
      <c r="EV29" s="2">
        <v>0.54372149999999997</v>
      </c>
      <c r="EW29" s="2">
        <v>0.543323</v>
      </c>
      <c r="EX29" s="2">
        <v>0.54308970000000001</v>
      </c>
      <c r="EY29" s="2">
        <v>0.54313840000000002</v>
      </c>
      <c r="EZ29" s="2">
        <v>0.54281820000000003</v>
      </c>
      <c r="FA29" s="2">
        <v>0.54225500000000004</v>
      </c>
      <c r="FB29" s="2">
        <v>0.54221450000000004</v>
      </c>
      <c r="FC29" s="2">
        <v>0.54201690000000002</v>
      </c>
      <c r="FD29" s="2">
        <v>0.54199779999999997</v>
      </c>
      <c r="FE29" s="2">
        <v>0.54159020000000002</v>
      </c>
      <c r="FF29" s="2">
        <v>0.54141689999999998</v>
      </c>
      <c r="FG29" s="2">
        <v>0.54093899999999995</v>
      </c>
      <c r="FH29" s="2">
        <v>0.54047350000000005</v>
      </c>
      <c r="FI29" s="2">
        <v>0.54072229999999999</v>
      </c>
      <c r="FJ29" s="2">
        <v>0.54081900000000005</v>
      </c>
      <c r="FK29" s="2">
        <v>0.54039079999999995</v>
      </c>
      <c r="FL29" s="2">
        <v>0.5401338</v>
      </c>
      <c r="FM29" s="2">
        <v>0.53968170000000004</v>
      </c>
      <c r="FN29" s="2">
        <v>0.5394987</v>
      </c>
      <c r="FO29" s="2">
        <v>0.53923149999999997</v>
      </c>
      <c r="FP29" s="2">
        <v>0.53933629999999999</v>
      </c>
      <c r="FQ29" s="2">
        <v>0.53913339999999998</v>
      </c>
      <c r="FR29" s="2">
        <v>0.53893139999999995</v>
      </c>
      <c r="FS29" s="2">
        <v>0.53857710000000003</v>
      </c>
      <c r="FT29" s="2">
        <v>0.53819019999999995</v>
      </c>
      <c r="FU29" s="2">
        <v>0.53781500000000004</v>
      </c>
      <c r="FV29" s="2">
        <v>0.53756950000000003</v>
      </c>
      <c r="FW29" s="2">
        <v>0.5376841</v>
      </c>
      <c r="FX29" s="2">
        <v>0.53785609999999995</v>
      </c>
      <c r="FY29" s="2">
        <v>0.53770150000000005</v>
      </c>
      <c r="FZ29" s="2">
        <v>0.5374331</v>
      </c>
      <c r="GA29" s="2">
        <v>0.53701900000000002</v>
      </c>
      <c r="GB29" s="2">
        <v>0.53669210000000001</v>
      </c>
      <c r="GC29" s="2">
        <v>0.53641039999999995</v>
      </c>
      <c r="GD29" s="2">
        <v>0.53624050000000001</v>
      </c>
      <c r="GE29" s="2">
        <v>0.53622110000000001</v>
      </c>
      <c r="GF29" s="2">
        <v>0.53623370000000004</v>
      </c>
      <c r="GG29" s="2">
        <v>0.53593990000000002</v>
      </c>
      <c r="GH29" s="2">
        <v>0.53565680000000004</v>
      </c>
      <c r="GI29" s="2">
        <v>0.53533189999999997</v>
      </c>
      <c r="GJ29" s="2">
        <v>0.53537409999999996</v>
      </c>
      <c r="GK29" s="2">
        <v>0.53513120000000003</v>
      </c>
      <c r="GL29" s="2">
        <v>0.53494649999999999</v>
      </c>
      <c r="GM29" s="2">
        <v>0.53468150000000003</v>
      </c>
      <c r="GN29" s="2">
        <v>0.53429700000000002</v>
      </c>
      <c r="GO29" s="2">
        <v>0.53424649999999996</v>
      </c>
      <c r="GP29" s="2">
        <v>0.53436309999999998</v>
      </c>
      <c r="GQ29" s="2">
        <v>0.53439530000000002</v>
      </c>
      <c r="GR29" s="2">
        <v>0.53404160000000001</v>
      </c>
      <c r="GS29" s="2">
        <v>0.53357569999999999</v>
      </c>
      <c r="GT29" s="2">
        <v>0.5334023</v>
      </c>
      <c r="GU29" s="2">
        <v>0.53319799999999995</v>
      </c>
      <c r="GV29" s="2">
        <v>0.53298199999999996</v>
      </c>
      <c r="GW29" s="2">
        <v>0.53286230000000001</v>
      </c>
      <c r="GX29" s="2">
        <v>0.53291880000000003</v>
      </c>
      <c r="GY29" s="2">
        <v>0.53266999999999998</v>
      </c>
      <c r="GZ29" s="2">
        <v>0.53269949999999999</v>
      </c>
      <c r="HA29" s="2">
        <v>0.53225880000000003</v>
      </c>
      <c r="HB29" s="2">
        <v>0.53201169999999998</v>
      </c>
      <c r="HC29" s="2">
        <v>0.53208569999999999</v>
      </c>
      <c r="HD29" s="2">
        <v>0.53193950000000001</v>
      </c>
      <c r="HE29" s="2">
        <v>0.53146280000000001</v>
      </c>
      <c r="HF29" s="2">
        <v>0.53125860000000003</v>
      </c>
      <c r="HG29" s="2">
        <v>0.53100029999999998</v>
      </c>
      <c r="HH29" s="2">
        <v>0.53058499999999997</v>
      </c>
      <c r="HI29" s="2">
        <v>0.53045209999999998</v>
      </c>
      <c r="HJ29" s="2">
        <v>0.53049550000000001</v>
      </c>
      <c r="HK29" s="2">
        <v>0.53049579999999996</v>
      </c>
      <c r="HL29" s="2">
        <v>0.53025409999999995</v>
      </c>
      <c r="HM29" s="2">
        <v>0.52996299999999996</v>
      </c>
      <c r="HN29" s="2">
        <v>0.53006719999999996</v>
      </c>
      <c r="HO29" s="2">
        <v>0.52988060000000003</v>
      </c>
      <c r="HP29" s="2">
        <v>0.52964169999999999</v>
      </c>
      <c r="HQ29" s="2">
        <v>0.52947200000000005</v>
      </c>
      <c r="HR29" s="2">
        <v>0.52929950000000003</v>
      </c>
      <c r="HS29" s="2">
        <v>0.52909240000000002</v>
      </c>
      <c r="HT29" s="2">
        <v>0.52905999999999997</v>
      </c>
      <c r="HU29" s="2">
        <v>0.52888829999999998</v>
      </c>
      <c r="HV29" s="2">
        <v>0.52875269999999996</v>
      </c>
      <c r="HW29" s="2">
        <v>0.52852759999999999</v>
      </c>
      <c r="HX29" s="2">
        <v>0.52860090000000004</v>
      </c>
      <c r="HY29" s="2">
        <v>0.52833870000000005</v>
      </c>
      <c r="HZ29" s="2">
        <v>0.52808270000000002</v>
      </c>
      <c r="IA29" s="2">
        <v>0.52811680000000005</v>
      </c>
      <c r="IB29" s="2">
        <v>0.5282211</v>
      </c>
      <c r="IC29" s="2">
        <v>0.52798100000000003</v>
      </c>
      <c r="ID29" s="2">
        <v>0.52796549999999998</v>
      </c>
      <c r="IE29" s="2">
        <v>0.52799030000000002</v>
      </c>
      <c r="IF29" s="2">
        <v>0.52789799999999998</v>
      </c>
      <c r="IG29" s="2">
        <v>0.52776659999999997</v>
      </c>
      <c r="IH29" s="2">
        <v>0.52762759999999997</v>
      </c>
      <c r="II29" s="2">
        <v>0.52737780000000001</v>
      </c>
      <c r="IJ29" s="2">
        <v>0.52740260000000005</v>
      </c>
      <c r="IK29" s="2">
        <v>0.52733149999999995</v>
      </c>
      <c r="IL29" s="2">
        <v>0.52713220000000005</v>
      </c>
      <c r="IM29" s="2">
        <v>0.52686630000000001</v>
      </c>
      <c r="IN29" s="2">
        <v>0.52679370000000003</v>
      </c>
      <c r="IO29" s="2">
        <v>0.52647999999999995</v>
      </c>
      <c r="IP29" s="2">
        <v>0.5262829</v>
      </c>
      <c r="IQ29" s="2">
        <v>0.52615650000000003</v>
      </c>
      <c r="IR29" s="2">
        <v>0.52629199999999998</v>
      </c>
      <c r="IS29" s="2">
        <v>0.52625999999999995</v>
      </c>
      <c r="IT29" s="2">
        <v>0.52611030000000003</v>
      </c>
      <c r="IU29" s="2">
        <v>0.52600550000000001</v>
      </c>
      <c r="IV29" s="2">
        <v>0.52583780000000002</v>
      </c>
      <c r="IW29" s="2">
        <v>0.52560969999999996</v>
      </c>
      <c r="IX29" s="2">
        <v>0.52545739999999996</v>
      </c>
      <c r="IY29" s="2">
        <v>0.52566950000000001</v>
      </c>
      <c r="IZ29" s="2">
        <v>0.52581429999999996</v>
      </c>
      <c r="JA29" s="2">
        <v>0.52561449999999998</v>
      </c>
      <c r="JB29" s="2">
        <v>0.52549889999999999</v>
      </c>
      <c r="JC29" s="2">
        <v>0.52539190000000002</v>
      </c>
      <c r="JD29" s="2">
        <v>0.5253158</v>
      </c>
      <c r="JE29" s="2">
        <v>0.52502349999999998</v>
      </c>
      <c r="JF29" s="2">
        <v>0.52513100000000001</v>
      </c>
      <c r="JG29" s="2">
        <v>0.52522369999999996</v>
      </c>
      <c r="JH29" s="2">
        <v>0.52532559999999995</v>
      </c>
      <c r="JI29" s="2">
        <v>0.52506509999999995</v>
      </c>
      <c r="JJ29" s="2">
        <v>0.52467969999999997</v>
      </c>
      <c r="JK29" s="2">
        <v>0.52470950000000005</v>
      </c>
      <c r="JL29" s="2">
        <v>0.52494379999999996</v>
      </c>
      <c r="JM29" s="2">
        <v>0.52486049999999995</v>
      </c>
      <c r="JN29" s="2">
        <v>0.52480919999999998</v>
      </c>
      <c r="JO29" s="2">
        <v>0.52465680000000003</v>
      </c>
      <c r="JP29" s="2">
        <v>0.52479299999999995</v>
      </c>
      <c r="JQ29" s="2">
        <v>0.52457050000000005</v>
      </c>
      <c r="JR29" s="2">
        <v>0.52454049999999997</v>
      </c>
      <c r="JS29" s="2">
        <v>0.5247077</v>
      </c>
      <c r="JT29" s="2">
        <v>0.5246227</v>
      </c>
      <c r="JU29" s="2">
        <v>0.5244181</v>
      </c>
      <c r="JV29" s="2">
        <v>0.52450600000000003</v>
      </c>
      <c r="JW29" s="2">
        <v>0.52439150000000001</v>
      </c>
      <c r="JX29" s="2">
        <v>0.52424340000000003</v>
      </c>
      <c r="JY29" s="2">
        <v>0.52434530000000001</v>
      </c>
      <c r="JZ29" s="2">
        <v>0.52450010000000002</v>
      </c>
      <c r="KA29" s="2">
        <v>0.52441079999999995</v>
      </c>
      <c r="KB29" s="2">
        <v>0.52434789999999998</v>
      </c>
      <c r="KC29" s="2">
        <v>0.52436990000000006</v>
      </c>
      <c r="KD29" s="2">
        <v>0.52467379999999997</v>
      </c>
      <c r="KE29" s="2">
        <v>0.52473049999999999</v>
      </c>
      <c r="KF29" s="2">
        <v>0.52473040000000004</v>
      </c>
      <c r="KG29" s="2">
        <v>0.52470320000000004</v>
      </c>
      <c r="KH29" s="2">
        <v>0.52478230000000003</v>
      </c>
      <c r="KI29" s="2">
        <v>0.52499119999999999</v>
      </c>
      <c r="KJ29" s="2">
        <v>0.52505420000000003</v>
      </c>
      <c r="KK29" s="2">
        <v>0.52514280000000002</v>
      </c>
      <c r="KL29" s="2">
        <v>0.52508949999999999</v>
      </c>
      <c r="KM29" s="2">
        <v>0.52518469999999995</v>
      </c>
      <c r="KN29" s="2">
        <v>0.52555779999999996</v>
      </c>
      <c r="KO29" s="2">
        <v>0.52572019999999997</v>
      </c>
      <c r="KP29" s="2">
        <v>0.52592499999999998</v>
      </c>
      <c r="KQ29" s="2">
        <v>0.52596350000000003</v>
      </c>
      <c r="KR29" s="2">
        <v>0.52627279999999999</v>
      </c>
      <c r="KS29" s="2">
        <v>0.52657399999999999</v>
      </c>
      <c r="KT29" s="2">
        <v>0.52677379999999996</v>
      </c>
      <c r="KU29" s="2">
        <v>0.52700579999999997</v>
      </c>
      <c r="KV29" s="2">
        <v>0.52722100000000005</v>
      </c>
      <c r="KW29" s="2">
        <v>0.52735010000000004</v>
      </c>
      <c r="KX29" s="2">
        <v>0.52758559999999999</v>
      </c>
      <c r="KY29" s="2">
        <v>0.5277849</v>
      </c>
      <c r="KZ29" s="2">
        <v>0.5280011</v>
      </c>
      <c r="LA29" s="2">
        <v>0.52820630000000002</v>
      </c>
      <c r="LB29" s="2">
        <v>0.52859719999999999</v>
      </c>
      <c r="LC29" s="2">
        <v>0.52888259999999998</v>
      </c>
      <c r="LD29" s="2">
        <v>0.52917590000000003</v>
      </c>
      <c r="LE29" s="2">
        <v>0.52936019999999995</v>
      </c>
      <c r="LF29" s="2">
        <v>0.52980490000000002</v>
      </c>
      <c r="LG29" s="2">
        <v>0.53030089999999996</v>
      </c>
      <c r="LH29" s="2">
        <v>0.53067819999999999</v>
      </c>
      <c r="LI29" s="2">
        <v>0.53091149999999998</v>
      </c>
      <c r="LJ29" s="2">
        <v>0.53127310000000005</v>
      </c>
      <c r="LK29" s="2">
        <v>0.53168119999999996</v>
      </c>
      <c r="LL29" s="2">
        <v>0.53215939999999995</v>
      </c>
      <c r="LM29" s="2">
        <v>0.5324721</v>
      </c>
      <c r="LN29" s="2">
        <v>0.53293480000000004</v>
      </c>
      <c r="LO29" s="2">
        <v>0.53332710000000005</v>
      </c>
      <c r="LP29" s="2">
        <v>0.53382339999999995</v>
      </c>
      <c r="LQ29" s="2">
        <v>0.53415809999999997</v>
      </c>
      <c r="LR29" s="2">
        <v>0.53455260000000004</v>
      </c>
      <c r="LS29" s="2">
        <v>0.53499929999999996</v>
      </c>
      <c r="LT29" s="2">
        <v>0.5355259</v>
      </c>
      <c r="LU29" s="2">
        <v>0.53598920000000005</v>
      </c>
      <c r="LV29" s="2">
        <v>0.53645770000000004</v>
      </c>
      <c r="LW29" s="2">
        <v>0.53692220000000002</v>
      </c>
      <c r="LX29" s="2">
        <v>0.53740410000000005</v>
      </c>
      <c r="LY29" s="2">
        <v>0.53793159999999995</v>
      </c>
      <c r="LZ29" s="2">
        <v>0.53862849999999995</v>
      </c>
      <c r="MA29" s="2">
        <v>0.53914550000000006</v>
      </c>
      <c r="MB29" s="2">
        <v>0.53954709999999995</v>
      </c>
      <c r="MC29" s="2">
        <v>0.53997479999999998</v>
      </c>
      <c r="MD29" s="2">
        <v>0.54052270000000002</v>
      </c>
      <c r="ME29" s="2">
        <v>0.54109969999999996</v>
      </c>
      <c r="MF29" s="2">
        <v>0.54181550000000001</v>
      </c>
      <c r="MG29" s="2">
        <v>0.54231949999999995</v>
      </c>
      <c r="MH29" s="2">
        <v>0.54272089999999995</v>
      </c>
      <c r="MI29" s="2">
        <v>0.54307709999999998</v>
      </c>
      <c r="MJ29" s="2">
        <v>0.54353059999999997</v>
      </c>
      <c r="MK29" s="2">
        <v>0.54400510000000002</v>
      </c>
      <c r="ML29" s="2">
        <v>0.54469259999999997</v>
      </c>
      <c r="MM29" s="2">
        <v>0.5453945</v>
      </c>
      <c r="MN29" s="2">
        <v>0.54579909999999998</v>
      </c>
      <c r="MO29" s="2">
        <v>0.54593840000000005</v>
      </c>
      <c r="MP29" s="2">
        <v>0.54652239999999996</v>
      </c>
      <c r="MQ29" s="2">
        <v>0.54702629999999997</v>
      </c>
      <c r="MR29" s="2">
        <v>0.54759239999999998</v>
      </c>
      <c r="MS29" s="2">
        <v>0.54828809999999994</v>
      </c>
      <c r="MT29" s="2">
        <v>0.54895400000000005</v>
      </c>
      <c r="MU29" s="2">
        <v>0.54954250000000004</v>
      </c>
      <c r="MV29" s="2">
        <v>0.55013219999999996</v>
      </c>
      <c r="MW29" s="2">
        <v>0.55074860000000003</v>
      </c>
      <c r="MX29" s="2">
        <v>0.55130310000000005</v>
      </c>
      <c r="MY29" s="2">
        <v>0.55186780000000002</v>
      </c>
      <c r="MZ29" s="2">
        <v>0.55244059999999995</v>
      </c>
      <c r="NA29" s="2">
        <v>0.55297110000000005</v>
      </c>
      <c r="NB29" s="2">
        <v>0.55345929999999999</v>
      </c>
      <c r="NC29" s="2">
        <v>0.55389699999999997</v>
      </c>
      <c r="ND29" s="2">
        <v>0.55445339999999999</v>
      </c>
      <c r="NE29" s="2">
        <v>0.55503950000000002</v>
      </c>
      <c r="NF29" s="2">
        <v>0.55543450000000005</v>
      </c>
      <c r="NG29" s="2">
        <v>0.55578179999999999</v>
      </c>
      <c r="NH29" s="2">
        <v>0.55620930000000002</v>
      </c>
      <c r="NI29" s="2">
        <v>0.55673459999999997</v>
      </c>
      <c r="NJ29" s="2">
        <v>0.55698809999999999</v>
      </c>
      <c r="NK29" s="2">
        <v>0.55709759999999997</v>
      </c>
      <c r="NL29" s="2">
        <v>0.55743849999999995</v>
      </c>
      <c r="NM29" s="2">
        <v>0.55776150000000002</v>
      </c>
      <c r="NN29" s="2">
        <v>0.55803599999999998</v>
      </c>
      <c r="NO29" s="2">
        <v>0.55819920000000001</v>
      </c>
      <c r="NP29" s="2">
        <v>0.55853269999999999</v>
      </c>
      <c r="NQ29" s="2">
        <v>0.55882799999999999</v>
      </c>
      <c r="NR29" s="2">
        <v>0.55903579999999997</v>
      </c>
      <c r="NS29" s="2">
        <v>0.55925279999999999</v>
      </c>
      <c r="NT29" s="2">
        <v>0.55945880000000003</v>
      </c>
      <c r="NU29" s="2">
        <v>0.55963799999999997</v>
      </c>
      <c r="NV29" s="2">
        <v>0.55996349999999995</v>
      </c>
      <c r="NW29" s="2">
        <v>0.56026120000000001</v>
      </c>
      <c r="NX29" s="2">
        <v>0.56058779999999997</v>
      </c>
      <c r="NY29" s="2">
        <v>0.56096509999999999</v>
      </c>
      <c r="NZ29" s="2">
        <v>0.56123190000000001</v>
      </c>
      <c r="OA29" s="2">
        <v>0.56140679999999998</v>
      </c>
      <c r="OB29" s="2">
        <v>0.56167029999999996</v>
      </c>
      <c r="OC29" s="2">
        <v>0.56197169999999996</v>
      </c>
      <c r="OD29" s="2">
        <v>0.56235069999999998</v>
      </c>
      <c r="OE29" s="2">
        <v>0.56270379999999998</v>
      </c>
      <c r="OF29" s="2">
        <v>0.56296780000000002</v>
      </c>
      <c r="OG29" s="2">
        <v>0.56331779999999998</v>
      </c>
      <c r="OH29" s="2">
        <v>0.56375090000000005</v>
      </c>
      <c r="OI29" s="2">
        <v>0.56394699999999998</v>
      </c>
      <c r="OJ29" s="2">
        <v>0.56415459999999995</v>
      </c>
      <c r="OK29" s="2">
        <v>0.56454119999999997</v>
      </c>
      <c r="OL29" s="2">
        <v>0.56495379999999995</v>
      </c>
      <c r="OM29" s="2">
        <v>0.56545389999999995</v>
      </c>
      <c r="ON29" s="2">
        <v>0.5657837</v>
      </c>
      <c r="OO29" s="2">
        <v>0.56597779999999998</v>
      </c>
      <c r="OP29" s="2">
        <v>0.56637669999999996</v>
      </c>
      <c r="OQ29" s="2">
        <v>0.56670670000000001</v>
      </c>
      <c r="OR29" s="2">
        <v>0.56696959999999996</v>
      </c>
      <c r="OS29" s="2">
        <v>0.56725429999999999</v>
      </c>
      <c r="OT29" s="2">
        <v>0.56765960000000004</v>
      </c>
      <c r="OU29" s="2">
        <v>0.56790450000000003</v>
      </c>
      <c r="OV29" s="2">
        <v>0.56814100000000001</v>
      </c>
      <c r="OW29" s="2">
        <v>0.56819070000000005</v>
      </c>
      <c r="OX29" s="2">
        <v>0.568326</v>
      </c>
      <c r="OY29" s="2">
        <v>0.56842550000000003</v>
      </c>
      <c r="OZ29" s="2">
        <v>0.5685209</v>
      </c>
      <c r="PA29" s="2">
        <v>0.56868819999999998</v>
      </c>
      <c r="PB29" s="2">
        <v>0.56891449999999999</v>
      </c>
      <c r="PC29" s="2">
        <v>0.56899330000000004</v>
      </c>
      <c r="PD29" s="2">
        <v>0.56914560000000003</v>
      </c>
      <c r="PE29" s="2">
        <v>0.56925859999999995</v>
      </c>
      <c r="PF29" s="2">
        <v>0.56941580000000003</v>
      </c>
      <c r="PG29" s="2">
        <v>0.56946870000000005</v>
      </c>
      <c r="PH29" s="2">
        <v>0.56961150000000005</v>
      </c>
      <c r="PI29" s="2">
        <v>0.56973059999999998</v>
      </c>
      <c r="PJ29" s="2">
        <v>0.56984999999999997</v>
      </c>
      <c r="PK29" s="2">
        <v>0.56981199999999999</v>
      </c>
      <c r="PL29" s="2">
        <v>0.56985189999999997</v>
      </c>
      <c r="PM29" s="2">
        <v>0.56989619999999996</v>
      </c>
      <c r="PN29" s="2">
        <v>0.56996610000000003</v>
      </c>
      <c r="PO29" s="2">
        <v>0.57009109999999996</v>
      </c>
      <c r="PP29" s="2">
        <v>0.57027779999999995</v>
      </c>
      <c r="PQ29" s="2">
        <v>0.57032070000000001</v>
      </c>
      <c r="PR29" s="2">
        <v>0.57038789999999995</v>
      </c>
      <c r="PS29" s="2">
        <v>0.57045349999999995</v>
      </c>
      <c r="PT29" s="2">
        <v>0.57070900000000002</v>
      </c>
      <c r="PU29" s="2">
        <v>0.57065759999999999</v>
      </c>
      <c r="PV29" s="2">
        <v>0.57069110000000001</v>
      </c>
      <c r="PW29" s="2">
        <v>0.57075169999999997</v>
      </c>
      <c r="PX29" s="2">
        <v>0.57091579999999997</v>
      </c>
      <c r="PY29" s="2">
        <v>0.57108159999999997</v>
      </c>
      <c r="PZ29" s="2">
        <v>0.57120020000000005</v>
      </c>
      <c r="QA29" s="2">
        <v>0.57123380000000001</v>
      </c>
      <c r="QB29" s="2">
        <v>0.57131489999999996</v>
      </c>
      <c r="QC29" s="2">
        <v>0.57135829999999999</v>
      </c>
      <c r="QD29" s="2">
        <v>0.57154660000000002</v>
      </c>
      <c r="QE29" s="2">
        <v>0.57163520000000001</v>
      </c>
      <c r="QF29" s="2">
        <v>0.57178470000000003</v>
      </c>
      <c r="QG29" s="2">
        <v>0.57179679999999999</v>
      </c>
      <c r="QH29" s="2">
        <v>0.5717641</v>
      </c>
      <c r="QI29" s="2">
        <v>0.57177659999999997</v>
      </c>
      <c r="QJ29" s="2">
        <v>0.57176689999999997</v>
      </c>
      <c r="QK29" s="2">
        <v>0.57174689999999995</v>
      </c>
      <c r="QL29" s="2">
        <v>0.57158759999999997</v>
      </c>
      <c r="QM29" s="2">
        <v>0.57143960000000005</v>
      </c>
      <c r="QN29" s="2">
        <v>0.57151010000000002</v>
      </c>
      <c r="QO29" s="2">
        <v>0.57133409999999996</v>
      </c>
      <c r="QP29" s="2">
        <v>0.57126529999999998</v>
      </c>
      <c r="QQ29" s="2">
        <v>0.57105079999999997</v>
      </c>
      <c r="QR29" s="2">
        <v>0.57093919999999998</v>
      </c>
      <c r="QS29" s="2">
        <v>0.57077670000000003</v>
      </c>
      <c r="QT29" s="2">
        <v>0.57061329999999999</v>
      </c>
      <c r="QU29" s="2">
        <v>0.57038679999999997</v>
      </c>
      <c r="QV29" s="2">
        <v>0.57015979999999999</v>
      </c>
      <c r="QW29" s="2">
        <v>0.56983479999999997</v>
      </c>
      <c r="QX29" s="2">
        <v>0.56966919999999999</v>
      </c>
      <c r="QY29" s="2">
        <v>0.56937159999999998</v>
      </c>
      <c r="QZ29" s="2">
        <v>0.56893179999999999</v>
      </c>
      <c r="RA29" s="2">
        <v>0.56844550000000005</v>
      </c>
      <c r="RB29" s="2">
        <v>0.56800989999999996</v>
      </c>
      <c r="RC29" s="2">
        <v>0.56735659999999999</v>
      </c>
      <c r="RD29" s="2">
        <v>0.5668628</v>
      </c>
      <c r="RE29" s="2">
        <v>0.56627559999999999</v>
      </c>
      <c r="RF29" s="2">
        <v>0.56581400000000004</v>
      </c>
      <c r="RG29" s="2">
        <v>0.56528259999999997</v>
      </c>
      <c r="RH29" s="2">
        <v>0.5647818</v>
      </c>
      <c r="RI29" s="2">
        <v>0.56418109999999999</v>
      </c>
      <c r="RJ29" s="2">
        <v>0.56361550000000005</v>
      </c>
      <c r="RK29" s="2">
        <v>0.56297280000000005</v>
      </c>
      <c r="RL29" s="2">
        <v>0.5625829</v>
      </c>
      <c r="RM29" s="2">
        <v>0.56210499999999997</v>
      </c>
      <c r="RN29" s="2">
        <v>0.56150880000000003</v>
      </c>
      <c r="RO29" s="2">
        <v>0.56098650000000005</v>
      </c>
      <c r="RP29" s="2">
        <v>0.56047119999999995</v>
      </c>
      <c r="RQ29" s="2">
        <v>0.55995819999999996</v>
      </c>
      <c r="RR29" s="2">
        <v>0.55948980000000004</v>
      </c>
      <c r="RS29" s="2">
        <v>0.55901719999999999</v>
      </c>
      <c r="RT29" s="2">
        <v>0.55846759999999995</v>
      </c>
      <c r="RU29" s="2">
        <v>0.55808630000000004</v>
      </c>
      <c r="RV29" s="2">
        <v>0.55763969999999996</v>
      </c>
      <c r="RW29" s="2">
        <v>0.55710999999999999</v>
      </c>
      <c r="RX29" s="2">
        <v>0.55675059999999998</v>
      </c>
      <c r="RY29" s="2">
        <v>0.55640880000000004</v>
      </c>
      <c r="RZ29" s="2">
        <v>0.55596670000000004</v>
      </c>
      <c r="SA29" s="2">
        <v>0.55553280000000005</v>
      </c>
      <c r="SB29" s="2">
        <v>0.55527859999999996</v>
      </c>
      <c r="SC29" s="2">
        <v>0.55496259999999997</v>
      </c>
      <c r="SD29" s="2">
        <v>0.55460359999999997</v>
      </c>
      <c r="SE29" s="2">
        <v>0.55405499999999996</v>
      </c>
      <c r="SF29" s="2">
        <v>0.55369699999999999</v>
      </c>
      <c r="SG29" s="2">
        <v>0.55346949999999995</v>
      </c>
      <c r="SH29" s="2">
        <v>0.55317620000000001</v>
      </c>
      <c r="SI29" s="2">
        <v>0.55278190000000005</v>
      </c>
      <c r="SJ29" s="2">
        <v>0.55251709999999998</v>
      </c>
      <c r="SK29" s="2">
        <v>0.55215760000000003</v>
      </c>
      <c r="SL29" s="2">
        <v>0.55176040000000004</v>
      </c>
      <c r="SM29" s="2">
        <v>0.5515023</v>
      </c>
      <c r="SN29" s="2">
        <v>0.55126370000000002</v>
      </c>
      <c r="SO29" s="2">
        <v>0.55098210000000003</v>
      </c>
      <c r="SP29" s="2">
        <v>0.55078629999999995</v>
      </c>
      <c r="SQ29" s="2">
        <v>0.5504656</v>
      </c>
      <c r="SR29" s="2">
        <v>0.55019399999999996</v>
      </c>
      <c r="SS29" s="2">
        <v>0.54994200000000004</v>
      </c>
      <c r="ST29" s="2">
        <v>0.54970169999999996</v>
      </c>
      <c r="SU29" s="2">
        <v>0.54946340000000005</v>
      </c>
      <c r="SV29" s="2">
        <v>0.54928500000000002</v>
      </c>
      <c r="SW29" s="2">
        <v>0.5490043</v>
      </c>
      <c r="SX29" s="2">
        <v>0.54868170000000005</v>
      </c>
      <c r="SY29" s="2">
        <v>0.54853260000000004</v>
      </c>
      <c r="SZ29" s="2">
        <v>0.54830780000000001</v>
      </c>
      <c r="TA29" s="2">
        <v>0.54791820000000002</v>
      </c>
      <c r="TB29" s="2">
        <v>0.54770560000000001</v>
      </c>
      <c r="TC29" s="2">
        <v>0.54764380000000001</v>
      </c>
      <c r="TD29" s="2">
        <v>0.54756389999999999</v>
      </c>
      <c r="TE29" s="2">
        <v>0.54727389999999998</v>
      </c>
      <c r="TF29" s="2">
        <v>0.54706659999999996</v>
      </c>
      <c r="TG29" s="2">
        <v>0.54699439999999999</v>
      </c>
      <c r="TH29" s="2">
        <v>0.54683110000000001</v>
      </c>
      <c r="TI29" s="2">
        <v>0.54656800000000005</v>
      </c>
      <c r="TJ29" s="2">
        <v>0.54633480000000001</v>
      </c>
      <c r="TK29" s="2">
        <v>0.54613319999999999</v>
      </c>
      <c r="TL29" s="2">
        <v>0.54599109999999995</v>
      </c>
      <c r="TM29" s="2">
        <v>0.54592280000000004</v>
      </c>
      <c r="TN29" s="2">
        <v>0.5457978</v>
      </c>
      <c r="TO29" s="2">
        <v>0.5455622</v>
      </c>
      <c r="TP29" s="2">
        <v>0.5454907</v>
      </c>
      <c r="TQ29" s="2">
        <v>0.54545310000000002</v>
      </c>
      <c r="TR29" s="2">
        <v>0.54517380000000004</v>
      </c>
      <c r="TS29" s="2">
        <v>0.54487379999999996</v>
      </c>
      <c r="TT29" s="2">
        <v>0.5449619</v>
      </c>
      <c r="TU29" s="2">
        <v>0.54492249999999998</v>
      </c>
      <c r="TV29" s="2">
        <v>0.54474509999999998</v>
      </c>
      <c r="TW29" s="2">
        <v>0.54452889999999998</v>
      </c>
      <c r="TX29" s="2">
        <v>0.54445160000000004</v>
      </c>
      <c r="TY29" s="2">
        <v>0.54442630000000003</v>
      </c>
      <c r="TZ29" s="2">
        <v>0.54450639999999995</v>
      </c>
      <c r="UA29" s="2">
        <v>0.54450330000000002</v>
      </c>
      <c r="UB29" s="2">
        <v>0.54439689999999996</v>
      </c>
      <c r="UC29" s="2">
        <v>0.54421109999999995</v>
      </c>
      <c r="UD29" s="2">
        <v>0.54421070000000005</v>
      </c>
      <c r="UE29" s="2">
        <v>0.54409240000000003</v>
      </c>
      <c r="UF29" s="2">
        <v>0.54401339999999998</v>
      </c>
      <c r="UG29" s="2">
        <v>0.54404090000000005</v>
      </c>
      <c r="UH29" s="2">
        <v>0.54391849999999997</v>
      </c>
      <c r="UI29" s="2">
        <v>0.543763</v>
      </c>
      <c r="UJ29" s="2">
        <v>0.5438672</v>
      </c>
      <c r="UK29" s="2">
        <v>0.54383490000000001</v>
      </c>
      <c r="UL29" s="2">
        <v>0.54372220000000004</v>
      </c>
      <c r="UM29" s="2">
        <v>0.54368810000000001</v>
      </c>
      <c r="UN29" s="2">
        <v>0.54381679999999999</v>
      </c>
      <c r="UO29" s="2">
        <v>0.54352809999999996</v>
      </c>
      <c r="UP29" s="2">
        <v>0.54341379999999995</v>
      </c>
      <c r="UQ29" s="2">
        <v>0.54336030000000002</v>
      </c>
      <c r="UR29" s="2">
        <v>0.54339590000000004</v>
      </c>
      <c r="US29" s="2">
        <v>0.54322029999999999</v>
      </c>
      <c r="UT29" s="2">
        <v>0.54316370000000003</v>
      </c>
      <c r="UU29" s="2">
        <v>0.54308559999999995</v>
      </c>
      <c r="UV29" s="2">
        <v>0.54296089999999997</v>
      </c>
      <c r="UW29" s="2">
        <v>0.54291769999999995</v>
      </c>
      <c r="UX29" s="2">
        <v>0.54311449999999994</v>
      </c>
      <c r="UY29" s="2">
        <v>0.54312170000000004</v>
      </c>
      <c r="UZ29" s="2">
        <v>0.54303000000000001</v>
      </c>
      <c r="VA29" s="2">
        <v>0.54291999999999996</v>
      </c>
      <c r="VB29" s="2">
        <v>0.54272140000000002</v>
      </c>
      <c r="VC29" s="2">
        <v>0.54232659999999999</v>
      </c>
      <c r="VD29" s="2">
        <v>0.54241490000000003</v>
      </c>
      <c r="VE29" s="2">
        <v>0.54254999999999998</v>
      </c>
      <c r="VF29" s="2">
        <v>0.5424525</v>
      </c>
      <c r="VG29" s="2">
        <v>0.54221600000000003</v>
      </c>
      <c r="VH29" s="2">
        <v>0.54235009999999995</v>
      </c>
      <c r="VI29" s="2">
        <v>0.54221739999999996</v>
      </c>
      <c r="VJ29" s="2">
        <v>0.54213730000000004</v>
      </c>
      <c r="VK29" s="2">
        <v>0.54215460000000004</v>
      </c>
      <c r="VL29" s="2">
        <v>0.5419638</v>
      </c>
      <c r="VM29" s="2">
        <v>0.54177240000000004</v>
      </c>
      <c r="VN29" s="2">
        <v>0.54192910000000005</v>
      </c>
      <c r="VO29" s="2">
        <v>0.54195700000000002</v>
      </c>
      <c r="VP29" s="2">
        <v>0.54199810000000004</v>
      </c>
      <c r="VQ29" s="2">
        <v>0.54191040000000001</v>
      </c>
      <c r="VR29" s="2">
        <v>0.54190059999999995</v>
      </c>
      <c r="VS29" s="2">
        <v>0.54198869999999999</v>
      </c>
      <c r="VT29" s="2">
        <v>0.54193690000000005</v>
      </c>
      <c r="VU29" s="2">
        <v>0.54183179999999997</v>
      </c>
      <c r="VV29" s="2">
        <v>0.54178079999999995</v>
      </c>
      <c r="VW29" s="2">
        <v>0.54182070000000004</v>
      </c>
      <c r="VX29" s="2">
        <v>0.54201140000000003</v>
      </c>
      <c r="VY29" s="2">
        <v>0.54221209999999997</v>
      </c>
      <c r="VZ29" s="2">
        <v>0.54218730000000004</v>
      </c>
      <c r="WA29" s="2">
        <v>0.5420566</v>
      </c>
      <c r="WB29" s="2">
        <v>0.54191999999999996</v>
      </c>
      <c r="WC29" s="2">
        <v>0.54196719999999998</v>
      </c>
      <c r="WD29" s="2">
        <v>0.54214200000000001</v>
      </c>
      <c r="WE29" s="2">
        <v>0.54227840000000005</v>
      </c>
      <c r="WF29" s="2">
        <v>0.54243390000000002</v>
      </c>
      <c r="WG29" s="2">
        <v>0.54251660000000002</v>
      </c>
      <c r="WH29" s="2">
        <v>0.54260059999999999</v>
      </c>
      <c r="WI29" s="2">
        <v>0.54256629999999995</v>
      </c>
      <c r="WJ29" s="2">
        <v>0.54262690000000002</v>
      </c>
      <c r="WK29" s="2">
        <v>0.5427225</v>
      </c>
      <c r="WL29" s="2">
        <v>0.54294529999999996</v>
      </c>
      <c r="WM29" s="2">
        <v>0.54312229999999995</v>
      </c>
      <c r="WN29" s="2">
        <v>0.54313239999999996</v>
      </c>
      <c r="WO29" s="2">
        <v>0.54333940000000003</v>
      </c>
      <c r="WP29" s="2">
        <v>0.5436202</v>
      </c>
      <c r="WQ29" s="2">
        <v>0.54374509999999998</v>
      </c>
      <c r="WR29" s="2">
        <v>0.5439022</v>
      </c>
      <c r="WS29" s="2">
        <v>0.54402700000000004</v>
      </c>
      <c r="WT29" s="2">
        <v>0.54411759999999998</v>
      </c>
      <c r="WU29" s="2">
        <v>0.54425699999999999</v>
      </c>
      <c r="WV29" s="2">
        <v>0.54449440000000005</v>
      </c>
      <c r="WW29" s="2">
        <v>0.54480450000000002</v>
      </c>
      <c r="WX29" s="2">
        <v>0.54497960000000001</v>
      </c>
      <c r="WY29" s="2">
        <v>0.54533580000000004</v>
      </c>
      <c r="WZ29" s="2">
        <v>0.54571000000000003</v>
      </c>
      <c r="XA29" s="2">
        <v>0.54582299999999995</v>
      </c>
      <c r="XB29" s="2">
        <v>0.54607640000000002</v>
      </c>
      <c r="XC29" s="2">
        <v>0.54636110000000004</v>
      </c>
      <c r="XD29" s="2">
        <v>0.54664880000000005</v>
      </c>
      <c r="XE29" s="2">
        <v>0.54698460000000004</v>
      </c>
      <c r="XF29" s="2">
        <v>0.54729629999999996</v>
      </c>
      <c r="XG29" s="2">
        <v>0.54758039999999997</v>
      </c>
      <c r="XH29" s="2">
        <v>0.54799059999999999</v>
      </c>
      <c r="XI29" s="2">
        <v>0.54835900000000004</v>
      </c>
      <c r="XJ29" s="2">
        <v>0.54869250000000003</v>
      </c>
      <c r="XK29" s="2">
        <v>0.54911829999999995</v>
      </c>
      <c r="XL29" s="2">
        <v>0.54962100000000003</v>
      </c>
      <c r="XM29" s="2">
        <v>0.5500507</v>
      </c>
      <c r="XN29" s="2">
        <v>0.55043690000000001</v>
      </c>
      <c r="XO29" s="2">
        <v>0.55089679999999996</v>
      </c>
      <c r="XP29" s="2">
        <v>0.55140909999999999</v>
      </c>
      <c r="XQ29" s="2">
        <v>0.55193740000000002</v>
      </c>
      <c r="XR29" s="2">
        <v>0.55252369999999995</v>
      </c>
      <c r="XS29" s="2">
        <v>0.55292560000000002</v>
      </c>
      <c r="XT29" s="2">
        <v>0.55336410000000003</v>
      </c>
      <c r="XU29" s="2">
        <v>0.55396679999999998</v>
      </c>
      <c r="XV29" s="2">
        <v>0.5545523</v>
      </c>
      <c r="XW29" s="2">
        <v>0.55504750000000003</v>
      </c>
      <c r="XX29" s="2">
        <v>0.55574179999999995</v>
      </c>
      <c r="XY29" s="2">
        <v>0.5564308</v>
      </c>
      <c r="XZ29" s="2">
        <v>0.5570891</v>
      </c>
      <c r="YA29" s="2">
        <v>0.55772140000000003</v>
      </c>
      <c r="YB29" s="2">
        <v>0.55841649999999998</v>
      </c>
      <c r="YC29" s="2">
        <v>0.55912589999999995</v>
      </c>
      <c r="YD29" s="2">
        <v>0.55977670000000002</v>
      </c>
      <c r="YE29" s="2">
        <v>0.56037400000000004</v>
      </c>
      <c r="YF29" s="2">
        <v>0.56114390000000003</v>
      </c>
      <c r="YG29" s="2">
        <v>0.56180110000000005</v>
      </c>
      <c r="YH29" s="2">
        <v>0.56259550000000003</v>
      </c>
      <c r="YI29" s="2">
        <v>0.56339600000000001</v>
      </c>
      <c r="YJ29" s="2">
        <v>0.56412890000000004</v>
      </c>
      <c r="YK29" s="2">
        <v>0.56475149999999996</v>
      </c>
      <c r="YL29" s="2">
        <v>0.56552340000000001</v>
      </c>
      <c r="YM29" s="2">
        <v>0.56643889999999997</v>
      </c>
      <c r="YN29" s="2">
        <v>0.56729220000000002</v>
      </c>
      <c r="YO29" s="2">
        <v>0.56807529999999995</v>
      </c>
      <c r="YP29" s="2">
        <v>0.56887909999999997</v>
      </c>
      <c r="YQ29" s="2">
        <v>0.56971369999999999</v>
      </c>
      <c r="YR29" s="2">
        <v>0.5705886</v>
      </c>
      <c r="YS29" s="2">
        <v>0.57130930000000002</v>
      </c>
      <c r="YT29" s="2">
        <v>0.57221909999999998</v>
      </c>
      <c r="YU29" s="2">
        <v>0.57294029999999996</v>
      </c>
      <c r="YV29" s="2">
        <v>0.57364000000000004</v>
      </c>
      <c r="YW29" s="2">
        <v>0.57440800000000003</v>
      </c>
      <c r="YX29" s="2">
        <v>0.57524350000000002</v>
      </c>
      <c r="YY29" s="2">
        <v>0.57596230000000004</v>
      </c>
      <c r="YZ29" s="2">
        <v>0.57676850000000002</v>
      </c>
      <c r="ZA29" s="2">
        <v>0.57751609999999998</v>
      </c>
      <c r="ZB29" s="2">
        <v>0.57831770000000005</v>
      </c>
      <c r="ZC29" s="2">
        <v>0.57909999999999995</v>
      </c>
      <c r="ZD29" s="2">
        <v>0.57987820000000001</v>
      </c>
      <c r="ZE29" s="2">
        <v>0.5805768</v>
      </c>
      <c r="ZF29" s="2">
        <v>0.58133849999999998</v>
      </c>
      <c r="ZG29" s="2">
        <v>0.58211000000000002</v>
      </c>
      <c r="ZH29" s="2">
        <v>0.58306139999999995</v>
      </c>
      <c r="ZI29" s="2">
        <v>0.58388359999999995</v>
      </c>
      <c r="ZJ29" s="2">
        <v>0.58455780000000002</v>
      </c>
      <c r="ZK29" s="2">
        <v>0.58523729999999996</v>
      </c>
      <c r="ZL29" s="2">
        <v>0.58605169999999995</v>
      </c>
      <c r="ZM29" s="2">
        <v>0.58687370000000005</v>
      </c>
      <c r="ZN29" s="2">
        <v>0.58750360000000001</v>
      </c>
      <c r="ZO29" s="2">
        <v>0.58800399999999997</v>
      </c>
      <c r="ZP29" s="2">
        <v>0.58867349999999996</v>
      </c>
      <c r="ZQ29" s="2">
        <v>0.58960089999999998</v>
      </c>
      <c r="ZR29" s="2">
        <v>0.59044830000000004</v>
      </c>
      <c r="ZS29" s="2">
        <v>0.59087590000000001</v>
      </c>
      <c r="ZT29" s="2">
        <v>0.59150429999999998</v>
      </c>
      <c r="ZU29" s="2">
        <v>0.5924566</v>
      </c>
      <c r="ZV29" s="2">
        <v>0.59339229999999998</v>
      </c>
      <c r="ZW29" s="2">
        <v>0.59395489999999995</v>
      </c>
      <c r="ZX29" s="2">
        <v>0.59464470000000003</v>
      </c>
      <c r="ZY29" s="2">
        <v>0.5955705</v>
      </c>
      <c r="ZZ29" s="2">
        <v>0.59658460000000002</v>
      </c>
      <c r="AAA29" s="2">
        <v>0.59734229999999999</v>
      </c>
      <c r="AAB29" s="2">
        <v>0.59810010000000002</v>
      </c>
      <c r="AAC29" s="2">
        <v>0.5989177</v>
      </c>
      <c r="AAD29" s="2">
        <v>0.59987469999999998</v>
      </c>
      <c r="AAE29" s="2">
        <v>0.60081499999999999</v>
      </c>
      <c r="AAF29" s="2">
        <v>0.60178200000000004</v>
      </c>
      <c r="AAG29" s="2">
        <v>0.60265769999999996</v>
      </c>
      <c r="AAH29" s="2">
        <v>0.60365170000000001</v>
      </c>
      <c r="AAI29" s="2">
        <v>0.60466330000000001</v>
      </c>
      <c r="AAJ29" s="2">
        <v>0.60572610000000005</v>
      </c>
      <c r="AAK29" s="2">
        <v>0.60688390000000003</v>
      </c>
      <c r="AAL29" s="2">
        <v>0.60805149999999997</v>
      </c>
      <c r="AAM29" s="2">
        <v>0.60912429999999995</v>
      </c>
      <c r="AAN29" s="2">
        <v>0.6106473</v>
      </c>
      <c r="AAO29" s="2">
        <v>0.61163489999999998</v>
      </c>
      <c r="AAP29" s="2">
        <v>0.61305339999999997</v>
      </c>
      <c r="AAQ29" s="2">
        <v>0.61476759999999997</v>
      </c>
      <c r="AAR29" s="2">
        <v>0.61605129999999997</v>
      </c>
      <c r="AAS29" s="2">
        <v>0.61788120000000002</v>
      </c>
      <c r="AAT29" s="2">
        <v>0.61995069999999997</v>
      </c>
      <c r="AAU29" s="2">
        <v>0.62173500000000004</v>
      </c>
      <c r="AAV29" s="2">
        <v>0.6237471</v>
      </c>
      <c r="AAW29" s="2">
        <v>0.62584890000000004</v>
      </c>
      <c r="AAX29" s="2">
        <v>0.62815659999999995</v>
      </c>
      <c r="AAY29" s="2">
        <v>0.63025030000000004</v>
      </c>
      <c r="AAZ29" s="2">
        <v>0.63276359999999998</v>
      </c>
      <c r="ABA29" s="2">
        <v>0.63547399999999998</v>
      </c>
      <c r="ABB29" s="2">
        <v>0.63808799999999999</v>
      </c>
      <c r="ABC29" s="2">
        <v>0.64074169999999997</v>
      </c>
      <c r="ABD29" s="2">
        <v>0.64337270000000002</v>
      </c>
      <c r="ABE29" s="2">
        <v>0.64591580000000004</v>
      </c>
      <c r="ABF29" s="2">
        <v>0.64898</v>
      </c>
      <c r="ABG29" s="2">
        <v>0.65194070000000004</v>
      </c>
      <c r="ABH29" s="2">
        <v>0.65451970000000004</v>
      </c>
      <c r="ABI29" s="2">
        <v>0.65704430000000003</v>
      </c>
      <c r="ABJ29" s="2">
        <v>0.65972609999999998</v>
      </c>
      <c r="ABK29" s="2">
        <v>0.66253969999999995</v>
      </c>
      <c r="ABL29" s="2">
        <v>0.6657303</v>
      </c>
      <c r="ABM29" s="2">
        <v>0.66883199999999998</v>
      </c>
      <c r="ABN29" s="2">
        <v>0.67187070000000004</v>
      </c>
      <c r="ABO29" s="2">
        <v>0.67478009999999999</v>
      </c>
      <c r="ABP29" s="2">
        <v>0.67796469999999998</v>
      </c>
      <c r="ABQ29" s="2">
        <v>0.68136350000000001</v>
      </c>
      <c r="ABR29" s="2">
        <v>0.68493510000000002</v>
      </c>
      <c r="ABS29" s="2">
        <v>0.68836039999999998</v>
      </c>
      <c r="ABT29" s="2">
        <v>0.69183059999999996</v>
      </c>
      <c r="ABU29" s="2">
        <v>0.69508499999999995</v>
      </c>
      <c r="ABV29" s="2">
        <v>0.69861799999999996</v>
      </c>
      <c r="ABW29" s="2">
        <v>0.70232539999999999</v>
      </c>
      <c r="ABX29" s="2">
        <v>0.70580410000000005</v>
      </c>
      <c r="ABY29" s="2">
        <v>0.70923950000000002</v>
      </c>
      <c r="ABZ29" s="2">
        <v>0.71296219999999999</v>
      </c>
      <c r="ACA29" s="2">
        <v>0.71638290000000004</v>
      </c>
      <c r="ACB29" s="2">
        <v>0.7199991</v>
      </c>
      <c r="ACC29" s="2">
        <v>0.72365570000000001</v>
      </c>
      <c r="ACD29" s="2">
        <v>0.72712560000000004</v>
      </c>
      <c r="ACE29" s="2">
        <v>0.73047550000000006</v>
      </c>
      <c r="ACF29" s="2">
        <v>0.73402769999999995</v>
      </c>
      <c r="ACG29" s="2">
        <v>0.7373324</v>
      </c>
      <c r="ACH29" s="2">
        <v>0.74052039999999997</v>
      </c>
      <c r="ACI29" s="2">
        <v>0.7439171</v>
      </c>
      <c r="ACJ29" s="2">
        <v>0.74720180000000003</v>
      </c>
      <c r="ACK29" s="2">
        <v>0.75025260000000005</v>
      </c>
      <c r="ACL29" s="2">
        <v>0.75325819999999999</v>
      </c>
      <c r="ACM29" s="2">
        <v>0.7561021</v>
      </c>
      <c r="ACN29" s="2">
        <v>0.7588357</v>
      </c>
      <c r="ACO29" s="2">
        <v>0.76166670000000003</v>
      </c>
      <c r="ACP29" s="2">
        <v>0.76457229999999998</v>
      </c>
      <c r="ACQ29" s="2">
        <v>0.76732800000000001</v>
      </c>
      <c r="ACR29" s="2">
        <v>0.77011430000000003</v>
      </c>
      <c r="ACS29" s="2">
        <v>0.7726189</v>
      </c>
      <c r="ACT29" s="2">
        <v>0.77504209999999996</v>
      </c>
      <c r="ACU29" s="2">
        <v>0.77736490000000003</v>
      </c>
      <c r="ACV29" s="2">
        <v>0.77981500000000004</v>
      </c>
      <c r="ACW29" s="2">
        <v>0.78203449999999997</v>
      </c>
      <c r="ACX29" s="2">
        <v>0.78430060000000001</v>
      </c>
      <c r="ACY29" s="2">
        <v>0.78633589999999998</v>
      </c>
      <c r="ACZ29" s="2">
        <v>0.78828690000000001</v>
      </c>
      <c r="ADA29" s="2">
        <v>0.79020210000000002</v>
      </c>
      <c r="ADB29" s="2">
        <v>0.79223189999999999</v>
      </c>
      <c r="ADC29" s="2">
        <v>0.7941049</v>
      </c>
      <c r="ADD29" s="2">
        <v>0.79580519999999999</v>
      </c>
      <c r="ADE29" s="2">
        <v>0.7975004</v>
      </c>
      <c r="ADF29" s="2">
        <v>0.7992435</v>
      </c>
      <c r="ADG29" s="2">
        <v>0.8007358</v>
      </c>
      <c r="ADH29" s="2">
        <v>0.80214540000000001</v>
      </c>
      <c r="ADI29" s="2">
        <v>0.80357409999999996</v>
      </c>
      <c r="ADJ29" s="2">
        <v>0.80495240000000001</v>
      </c>
      <c r="ADK29" s="2">
        <v>0.80615420000000004</v>
      </c>
      <c r="ADL29" s="2">
        <v>0.80734839999999997</v>
      </c>
      <c r="ADM29" s="2">
        <v>0.80850540000000004</v>
      </c>
      <c r="ADN29" s="2">
        <v>0.80961159999999999</v>
      </c>
      <c r="ADO29" s="2">
        <v>0.81057000000000001</v>
      </c>
      <c r="ADP29" s="2">
        <v>0.81140420000000002</v>
      </c>
      <c r="ADQ29" s="2">
        <v>0.81218140000000005</v>
      </c>
      <c r="ADR29" s="2">
        <v>0.81302459999999999</v>
      </c>
      <c r="ADS29" s="2">
        <v>0.81394730000000004</v>
      </c>
      <c r="ADT29" s="2">
        <v>0.81473759999999995</v>
      </c>
      <c r="ADU29" s="2">
        <v>0.8152739</v>
      </c>
      <c r="ADV29" s="2">
        <v>0.81588419999999995</v>
      </c>
      <c r="ADW29" s="2">
        <v>0.81648920000000003</v>
      </c>
      <c r="ADX29" s="2">
        <v>0.81707359999999996</v>
      </c>
      <c r="ADY29" s="2">
        <v>0.81765810000000005</v>
      </c>
      <c r="ADZ29" s="2">
        <v>0.81824330000000001</v>
      </c>
      <c r="AEA29" s="2">
        <v>0.81861689999999998</v>
      </c>
      <c r="AEB29" s="2">
        <v>0.8189843</v>
      </c>
      <c r="AEC29" s="2">
        <v>0.8194205</v>
      </c>
      <c r="AED29" s="2">
        <v>0.81985850000000005</v>
      </c>
      <c r="AEE29" s="2">
        <v>0.82027439999999996</v>
      </c>
      <c r="AEF29" s="2">
        <v>0.82064420000000005</v>
      </c>
      <c r="AEG29" s="2">
        <v>0.82093729999999998</v>
      </c>
      <c r="AEH29" s="2">
        <v>0.82124419999999998</v>
      </c>
      <c r="AEI29" s="2">
        <v>0.82165690000000002</v>
      </c>
      <c r="AEJ29" s="2">
        <v>0.8220345</v>
      </c>
      <c r="AEK29" s="2">
        <v>0.82237610000000005</v>
      </c>
      <c r="AEL29" s="2">
        <v>0.82263240000000004</v>
      </c>
      <c r="AEM29" s="2">
        <v>0.82292529999999997</v>
      </c>
      <c r="AEN29" s="2">
        <v>0.8231754</v>
      </c>
      <c r="AEO29" s="2">
        <v>0.82342090000000001</v>
      </c>
      <c r="AEP29" s="2">
        <v>0.82382069999999996</v>
      </c>
      <c r="AEQ29" s="2">
        <v>0.8240073</v>
      </c>
      <c r="AER29" s="2">
        <v>0.82415609999999995</v>
      </c>
      <c r="AES29" s="2">
        <v>0.82434070000000004</v>
      </c>
      <c r="AET29" s="2">
        <v>0.82454280000000002</v>
      </c>
      <c r="AEU29" s="2">
        <v>0.82455880000000004</v>
      </c>
      <c r="AEV29" s="2">
        <v>0.82449720000000004</v>
      </c>
      <c r="AEW29" s="2">
        <v>0.82442879999999996</v>
      </c>
      <c r="AEX29" s="2">
        <v>0.82437130000000003</v>
      </c>
      <c r="AEY29" s="2">
        <v>0.82429770000000002</v>
      </c>
      <c r="AEZ29" s="2">
        <v>0.82414759999999998</v>
      </c>
      <c r="AFA29" s="2">
        <v>0.82387589999999999</v>
      </c>
      <c r="AFB29" s="2">
        <v>0.82369320000000001</v>
      </c>
      <c r="AFC29" s="2">
        <v>0.82354609999999995</v>
      </c>
      <c r="AFD29" s="2">
        <v>0.82324929999999996</v>
      </c>
      <c r="AFE29" s="2">
        <v>0.82286210000000004</v>
      </c>
      <c r="AFF29" s="2">
        <v>0.82248350000000003</v>
      </c>
      <c r="AFG29" s="2">
        <v>0.82206920000000006</v>
      </c>
      <c r="AFH29" s="2">
        <v>0.82158540000000002</v>
      </c>
      <c r="AFI29" s="2">
        <v>0.82112229999999997</v>
      </c>
      <c r="AFJ29" s="2">
        <v>0.82070670000000001</v>
      </c>
      <c r="AFK29" s="2">
        <v>0.82031739999999997</v>
      </c>
      <c r="AFL29" s="2">
        <v>0.81985710000000001</v>
      </c>
      <c r="AFM29" s="2">
        <v>0.81934269999999998</v>
      </c>
      <c r="AFN29" s="2">
        <v>0.81874849999999999</v>
      </c>
      <c r="AFO29" s="2">
        <v>0.81833</v>
      </c>
      <c r="AFP29" s="2">
        <v>0.81790980000000002</v>
      </c>
      <c r="AFQ29" s="2">
        <v>0.8174051</v>
      </c>
      <c r="AFR29" s="2">
        <v>0.81690410000000002</v>
      </c>
      <c r="AFS29" s="2">
        <v>0.81630380000000002</v>
      </c>
      <c r="AFT29" s="2">
        <v>0.8158396</v>
      </c>
      <c r="AFU29" s="2">
        <v>0.81538359999999999</v>
      </c>
      <c r="AFV29" s="2">
        <v>0.81480640000000004</v>
      </c>
      <c r="AFW29" s="2">
        <v>0.81424019999999997</v>
      </c>
      <c r="AFX29" s="2">
        <v>0.81374610000000003</v>
      </c>
      <c r="AFY29" s="2">
        <v>0.81312709999999999</v>
      </c>
      <c r="AFZ29" s="2">
        <v>0.81254389999999999</v>
      </c>
      <c r="AGA29" s="2">
        <v>0.81205700000000003</v>
      </c>
      <c r="AGB29" s="2">
        <v>0.81135120000000005</v>
      </c>
      <c r="AGC29" s="2">
        <v>0.81059599999999998</v>
      </c>
      <c r="AGD29" s="2">
        <v>0.80996020000000002</v>
      </c>
      <c r="AGE29" s="2">
        <v>0.80934209999999995</v>
      </c>
      <c r="AGF29" s="2">
        <v>0.80863090000000004</v>
      </c>
      <c r="AGG29" s="2">
        <v>0.80789420000000001</v>
      </c>
      <c r="AGH29" s="2">
        <v>0.8072144</v>
      </c>
      <c r="AGI29" s="2">
        <v>0.80648730000000002</v>
      </c>
      <c r="AGJ29" s="2">
        <v>0.80574259999999998</v>
      </c>
      <c r="AGK29" s="2">
        <v>0.80502459999999998</v>
      </c>
      <c r="AGL29" s="2">
        <v>0.80427170000000003</v>
      </c>
      <c r="AGM29" s="2">
        <v>0.80342499999999994</v>
      </c>
      <c r="AGN29" s="2">
        <v>0.80262639999999996</v>
      </c>
      <c r="AGO29" s="2">
        <v>0.80196020000000001</v>
      </c>
      <c r="AGP29" s="2">
        <v>0.80115239999999999</v>
      </c>
      <c r="AGQ29" s="2">
        <v>0.80034459999999996</v>
      </c>
      <c r="AGR29" s="2">
        <v>0.79946640000000002</v>
      </c>
      <c r="AGS29" s="2">
        <v>0.79872739999999998</v>
      </c>
      <c r="AGT29" s="2">
        <v>0.79801390000000005</v>
      </c>
      <c r="AGU29" s="2">
        <v>0.79717389999999999</v>
      </c>
      <c r="AGV29" s="2">
        <v>0.79634090000000002</v>
      </c>
      <c r="AGW29" s="2">
        <v>0.79555419999999999</v>
      </c>
      <c r="AGX29" s="2">
        <v>0.79473159999999998</v>
      </c>
      <c r="AGY29" s="2">
        <v>0.7939872</v>
      </c>
      <c r="AGZ29" s="2">
        <v>0.79317839999999995</v>
      </c>
      <c r="AHA29" s="2">
        <v>0.79229139999999998</v>
      </c>
      <c r="AHB29" s="2">
        <v>0.79155450000000005</v>
      </c>
      <c r="AHC29" s="2">
        <v>0.79080059999999996</v>
      </c>
      <c r="AHD29" s="2">
        <v>0.79001129999999997</v>
      </c>
      <c r="AHE29" s="2">
        <v>0.78932310000000006</v>
      </c>
      <c r="AHF29" s="2">
        <v>0.78851179999999998</v>
      </c>
      <c r="AHG29" s="2">
        <v>0.78770379999999995</v>
      </c>
      <c r="AHH29" s="2">
        <v>0.78694459999999999</v>
      </c>
      <c r="AHI29" s="2">
        <v>0.7862498</v>
      </c>
      <c r="AHJ29" s="2">
        <v>0.7855491</v>
      </c>
      <c r="AHK29" s="2">
        <v>0.78481190000000001</v>
      </c>
      <c r="AHL29" s="2">
        <v>0.78413149999999998</v>
      </c>
      <c r="AHM29" s="2">
        <v>0.78352359999999999</v>
      </c>
      <c r="AHN29" s="2">
        <v>0.78286579999999995</v>
      </c>
      <c r="AHO29" s="2">
        <v>0.78220990000000001</v>
      </c>
      <c r="AHP29" s="2">
        <v>0.78164739999999999</v>
      </c>
      <c r="AHQ29" s="2">
        <v>0.78100689999999995</v>
      </c>
      <c r="AHR29" s="2">
        <v>0.78034820000000005</v>
      </c>
      <c r="AHS29" s="2">
        <v>0.77975179999999999</v>
      </c>
      <c r="AHT29" s="2">
        <v>0.77920619999999996</v>
      </c>
      <c r="AHU29" s="2">
        <v>0.77868879999999996</v>
      </c>
      <c r="AHV29" s="2">
        <v>0.77810820000000003</v>
      </c>
      <c r="AHW29" s="2">
        <v>0.777532</v>
      </c>
      <c r="AHX29" s="2">
        <v>0.77700519999999995</v>
      </c>
      <c r="AHY29" s="2">
        <v>0.77650770000000002</v>
      </c>
      <c r="AHZ29" s="2">
        <v>0.77602289999999996</v>
      </c>
      <c r="AIA29" s="2">
        <v>0.77554920000000005</v>
      </c>
      <c r="AIB29" s="2">
        <v>0.77503509999999998</v>
      </c>
      <c r="AIC29" s="2">
        <v>0.77450169999999996</v>
      </c>
      <c r="AID29" s="2">
        <v>0.77403840000000002</v>
      </c>
      <c r="AIE29" s="2">
        <v>0.77356150000000001</v>
      </c>
      <c r="AIF29" s="2">
        <v>0.77312159999999996</v>
      </c>
      <c r="AIG29" s="2">
        <v>0.77264429999999995</v>
      </c>
      <c r="AIH29" s="2">
        <v>0.77217930000000001</v>
      </c>
      <c r="AII29" s="2">
        <v>0.7717695</v>
      </c>
      <c r="AIJ29" s="2">
        <v>0.77132480000000003</v>
      </c>
      <c r="AIK29" s="2">
        <v>0.77080820000000005</v>
      </c>
      <c r="AIL29" s="2">
        <v>0.77031620000000001</v>
      </c>
      <c r="AIM29" s="2">
        <v>0.76995659999999999</v>
      </c>
      <c r="AIN29" s="2">
        <v>0.76946380000000003</v>
      </c>
      <c r="AIO29" s="2">
        <v>0.76902300000000001</v>
      </c>
      <c r="AIP29" s="2">
        <v>0.76864030000000005</v>
      </c>
      <c r="AIQ29" s="2">
        <v>0.76826479999999997</v>
      </c>
      <c r="AIR29" s="2">
        <v>0.767814</v>
      </c>
      <c r="AIS29" s="2">
        <v>0.76740129999999995</v>
      </c>
      <c r="AIT29" s="2">
        <v>0.76706810000000003</v>
      </c>
      <c r="AIU29" s="2">
        <v>0.76674149999999996</v>
      </c>
      <c r="AIV29" s="2">
        <v>0.76638819999999996</v>
      </c>
      <c r="AIW29" s="2">
        <v>0.76604139999999998</v>
      </c>
      <c r="AIX29" s="2">
        <v>0.76569909999999997</v>
      </c>
      <c r="AIY29" s="2">
        <v>0.76543139999999998</v>
      </c>
      <c r="AIZ29" s="2">
        <v>0.76514179999999998</v>
      </c>
      <c r="AJA29" s="2">
        <v>0.76480820000000005</v>
      </c>
      <c r="AJB29" s="2">
        <v>0.76450600000000002</v>
      </c>
      <c r="AJC29" s="2">
        <v>0.76426430000000001</v>
      </c>
      <c r="AJD29" s="2">
        <v>0.76398980000000005</v>
      </c>
      <c r="AJE29" s="2">
        <v>0.76364889999999996</v>
      </c>
      <c r="AJF29" s="2">
        <v>0.76330569999999998</v>
      </c>
      <c r="AJG29" s="2">
        <v>0.76300959999999995</v>
      </c>
      <c r="AJH29" s="2">
        <v>0.76276739999999998</v>
      </c>
      <c r="AJI29" s="2">
        <v>0.76247480000000001</v>
      </c>
      <c r="AJJ29" s="2">
        <v>0.76212959999999996</v>
      </c>
      <c r="AJK29" s="2">
        <v>0.76187780000000005</v>
      </c>
      <c r="AJL29" s="2">
        <v>0.76159759999999999</v>
      </c>
      <c r="AJM29" s="2">
        <v>0.76125419999999999</v>
      </c>
      <c r="AJN29" s="2">
        <v>0.76088979999999995</v>
      </c>
      <c r="AJO29" s="2">
        <v>0.76047109999999996</v>
      </c>
      <c r="AJP29" s="2">
        <v>0.76012179999999996</v>
      </c>
      <c r="AJQ29" s="2">
        <v>0.75976840000000001</v>
      </c>
      <c r="AJR29" s="2">
        <v>0.75937140000000003</v>
      </c>
      <c r="AJS29" s="2">
        <v>0.75901649999999998</v>
      </c>
      <c r="AJT29" s="2">
        <v>0.75867640000000003</v>
      </c>
      <c r="AJU29" s="2">
        <v>0.75831329999999997</v>
      </c>
      <c r="AJV29" s="2">
        <v>0.75791739999999996</v>
      </c>
      <c r="AJW29" s="2">
        <v>0.75751579999999996</v>
      </c>
      <c r="AJX29" s="2">
        <v>0.7570848</v>
      </c>
      <c r="AJY29" s="2">
        <v>0.7566041</v>
      </c>
      <c r="AJZ29" s="2">
        <v>0.75619139999999996</v>
      </c>
      <c r="AKA29" s="2">
        <v>0.75574319999999995</v>
      </c>
      <c r="AKB29" s="2">
        <v>0.7552314</v>
      </c>
      <c r="AKC29" s="2">
        <v>0.7547258</v>
      </c>
      <c r="AKD29" s="2">
        <v>0.75422889999999998</v>
      </c>
      <c r="AKE29" s="2">
        <v>0.75376010000000004</v>
      </c>
      <c r="AKF29" s="2">
        <v>0.75322909999999998</v>
      </c>
      <c r="AKG29" s="2">
        <v>0.75267700000000004</v>
      </c>
      <c r="AKH29" s="2">
        <v>0.75211099999999997</v>
      </c>
      <c r="AKI29" s="2">
        <v>0.75156710000000004</v>
      </c>
      <c r="AKJ29" s="2">
        <v>0.75107199999999996</v>
      </c>
      <c r="AKK29" s="2">
        <v>0.75051250000000003</v>
      </c>
      <c r="AKL29" s="2">
        <v>0.74995060000000002</v>
      </c>
      <c r="AKM29" s="2">
        <v>0.74936150000000001</v>
      </c>
      <c r="AKN29" s="2">
        <v>0.74880910000000001</v>
      </c>
      <c r="AKO29" s="2">
        <v>0.74825870000000005</v>
      </c>
      <c r="AKP29" s="2">
        <v>0.7477357</v>
      </c>
      <c r="AKQ29" s="2">
        <v>0.74722770000000005</v>
      </c>
      <c r="AKR29" s="2">
        <v>0.74671259999999995</v>
      </c>
      <c r="AKS29" s="2">
        <v>0.74612469999999997</v>
      </c>
      <c r="AKT29" s="2">
        <v>0.74550879999999997</v>
      </c>
      <c r="AKU29" s="2">
        <v>0.74502000000000002</v>
      </c>
      <c r="AKV29" s="2">
        <v>0.74455819999999995</v>
      </c>
      <c r="AKW29" s="2">
        <v>0.74409460000000005</v>
      </c>
      <c r="AKX29" s="2">
        <v>0.74362490000000003</v>
      </c>
      <c r="AKY29" s="2">
        <v>0.74312780000000001</v>
      </c>
      <c r="AKZ29" s="2">
        <v>0.7425908</v>
      </c>
      <c r="ALA29" s="2">
        <v>0.74205810000000005</v>
      </c>
      <c r="ALB29" s="2">
        <v>0.74153599999999997</v>
      </c>
      <c r="ALC29" s="2">
        <v>0.74112679999999997</v>
      </c>
      <c r="ALD29" s="2">
        <v>0.74070409999999998</v>
      </c>
      <c r="ALE29" s="2">
        <v>0.74026409999999998</v>
      </c>
      <c r="ALF29" s="2">
        <v>0.73983719999999997</v>
      </c>
      <c r="ALG29" s="2">
        <v>0.73942490000000005</v>
      </c>
      <c r="ALH29" s="2">
        <v>0.73898649999999999</v>
      </c>
      <c r="ALI29" s="2">
        <v>0.73854019999999998</v>
      </c>
      <c r="ALJ29" s="2">
        <v>0.73811190000000004</v>
      </c>
      <c r="ALK29" s="2">
        <v>0.73772579999999999</v>
      </c>
      <c r="ALL29" s="2">
        <v>0.73730499999999999</v>
      </c>
      <c r="ALM29" s="2">
        <v>0.73687599999999998</v>
      </c>
      <c r="ALN29" s="2">
        <v>0.73647300000000004</v>
      </c>
      <c r="ALO29" s="2">
        <v>0.73608340000000005</v>
      </c>
      <c r="ALP29" s="2">
        <v>0.73569240000000002</v>
      </c>
      <c r="ALQ29" s="2">
        <v>0.73534569999999999</v>
      </c>
      <c r="ALR29" s="2">
        <v>0.73496309999999998</v>
      </c>
      <c r="ALS29" s="2">
        <v>0.73465829999999999</v>
      </c>
      <c r="ALT29" s="2">
        <v>0.73433539999999997</v>
      </c>
      <c r="ALU29" s="2">
        <v>0.73398969999999997</v>
      </c>
      <c r="ALV29" s="2">
        <v>0.73362119999999997</v>
      </c>
      <c r="ALW29" s="2">
        <v>0.73336509999999999</v>
      </c>
      <c r="ALX29" s="2">
        <v>0.73315980000000003</v>
      </c>
      <c r="ALY29" s="2">
        <v>0.7328749</v>
      </c>
      <c r="ALZ29" s="2">
        <v>0.73262070000000001</v>
      </c>
      <c r="AMA29" s="2">
        <v>0.73238780000000003</v>
      </c>
      <c r="AMB29" s="2">
        <v>0.73216970000000003</v>
      </c>
      <c r="AMC29" s="2">
        <v>0.73198169999999996</v>
      </c>
      <c r="AMD29" s="2">
        <v>0.73182700000000001</v>
      </c>
      <c r="AME29" s="2">
        <v>0.73176439999999998</v>
      </c>
      <c r="AMF29" s="2">
        <v>0.73163149999999999</v>
      </c>
      <c r="AMG29" s="2">
        <v>0.73158540000000005</v>
      </c>
      <c r="AMH29" s="2">
        <v>0.73156279999999996</v>
      </c>
      <c r="AMI29" s="2">
        <v>0.73157850000000002</v>
      </c>
      <c r="AMJ29" s="2">
        <v>0.73168500000000003</v>
      </c>
      <c r="AMK29" s="2">
        <v>0.73182729999999996</v>
      </c>
      <c r="AML29" s="2">
        <v>0.73194369999999997</v>
      </c>
      <c r="AMM29" s="2">
        <v>0.73213329999999999</v>
      </c>
      <c r="AMN29" s="2">
        <v>0.7324138</v>
      </c>
      <c r="AMO29" s="2">
        <v>0.7327842</v>
      </c>
      <c r="AMP29" s="2">
        <v>0.73316300000000001</v>
      </c>
      <c r="AMQ29" s="2">
        <v>0.73349339999999996</v>
      </c>
      <c r="AMR29" s="2">
        <v>0.73386059999999997</v>
      </c>
      <c r="AMS29" s="2">
        <v>0.73433269999999995</v>
      </c>
      <c r="AMT29" s="2">
        <v>0.73479439999999996</v>
      </c>
      <c r="AMU29" s="2">
        <v>0.73534549999999999</v>
      </c>
      <c r="AMV29" s="2">
        <v>0.73592389999999996</v>
      </c>
      <c r="AMW29" s="2">
        <v>0.73649690000000001</v>
      </c>
      <c r="AMX29" s="2">
        <v>0.73698819999999998</v>
      </c>
      <c r="AMY29" s="2">
        <v>0.73748990000000003</v>
      </c>
      <c r="AMZ29" s="2">
        <v>0.73800109999999997</v>
      </c>
      <c r="ANA29" s="2">
        <v>0.73857740000000005</v>
      </c>
      <c r="ANB29" s="2">
        <v>0.73917949999999999</v>
      </c>
      <c r="ANC29" s="2">
        <v>0.7398806</v>
      </c>
      <c r="AND29" s="2">
        <v>0.74052799999999996</v>
      </c>
      <c r="ANE29" s="2">
        <v>0.74114500000000005</v>
      </c>
      <c r="ANF29" s="2">
        <v>0.74186700000000005</v>
      </c>
      <c r="ANG29" s="2">
        <v>0.74270239999999998</v>
      </c>
      <c r="ANH29" s="2">
        <v>0.74351469999999997</v>
      </c>
      <c r="ANI29" s="2">
        <v>0.74432010000000004</v>
      </c>
      <c r="ANJ29" s="2">
        <v>0.74502900000000005</v>
      </c>
      <c r="ANK29" s="2">
        <v>0.74578840000000002</v>
      </c>
      <c r="ANL29" s="2">
        <v>0.74651500000000004</v>
      </c>
      <c r="ANM29" s="2">
        <v>0.74725339999999996</v>
      </c>
      <c r="ANN29" s="2">
        <v>0.74792219999999998</v>
      </c>
      <c r="ANO29" s="2">
        <v>0.7486488</v>
      </c>
      <c r="ANP29" s="2">
        <v>0.74945070000000003</v>
      </c>
      <c r="ANQ29" s="2">
        <v>0.75030569999999996</v>
      </c>
      <c r="ANR29" s="2">
        <v>0.75117250000000002</v>
      </c>
      <c r="ANS29" s="2">
        <v>0.75203140000000002</v>
      </c>
      <c r="ANT29" s="2">
        <v>0.75270049999999999</v>
      </c>
      <c r="ANU29" s="2">
        <v>0.75331369999999997</v>
      </c>
      <c r="ANV29" s="2">
        <v>0.75393580000000004</v>
      </c>
      <c r="ANW29" s="2">
        <v>0.75443389999999999</v>
      </c>
      <c r="ANX29" s="2">
        <v>0.75474569999999996</v>
      </c>
      <c r="ANY29" s="2">
        <v>0.75506139999999999</v>
      </c>
      <c r="ANZ29" s="2">
        <v>0.75541510000000001</v>
      </c>
      <c r="AOA29" s="2">
        <v>0.75584379999999995</v>
      </c>
      <c r="AOB29" s="2">
        <v>0.7564265</v>
      </c>
      <c r="AOC29" s="2">
        <v>0.75716499999999998</v>
      </c>
      <c r="AOD29" s="2">
        <v>0.75792440000000005</v>
      </c>
      <c r="AOE29" s="2">
        <v>0.75887380000000004</v>
      </c>
      <c r="AOF29" s="2">
        <v>0.75980289999999995</v>
      </c>
      <c r="AOG29" s="2">
        <v>0.76080409999999998</v>
      </c>
      <c r="AOH29" s="2">
        <v>0.76179699999999995</v>
      </c>
      <c r="AOI29" s="2">
        <v>0.76276670000000002</v>
      </c>
      <c r="AOJ29" s="2">
        <v>0.76363919999999996</v>
      </c>
      <c r="AOK29" s="2">
        <v>0.76465490000000003</v>
      </c>
      <c r="AOL29" s="2">
        <v>0.76573310000000006</v>
      </c>
      <c r="AOM29" s="2">
        <v>0.7669665</v>
      </c>
      <c r="AON29" s="2">
        <v>0.7681962</v>
      </c>
      <c r="AOO29" s="2">
        <v>0.76949860000000003</v>
      </c>
      <c r="AOP29" s="2">
        <v>0.77073429999999998</v>
      </c>
      <c r="AOQ29" s="2">
        <v>0.77206810000000003</v>
      </c>
      <c r="AOR29" s="2">
        <v>0.77345589999999997</v>
      </c>
      <c r="AOS29" s="2">
        <v>0.77480599999999999</v>
      </c>
      <c r="AOT29" s="2">
        <v>0.77603549999999999</v>
      </c>
      <c r="AOU29" s="2">
        <v>0.77731910000000004</v>
      </c>
      <c r="AOV29" s="2">
        <v>0.77847960000000005</v>
      </c>
      <c r="AOW29" s="2">
        <v>0.77951720000000002</v>
      </c>
      <c r="AOX29" s="2">
        <v>0.78041680000000002</v>
      </c>
      <c r="AOY29" s="2">
        <v>0.78131479999999998</v>
      </c>
      <c r="AOZ29" s="2">
        <v>0.78215679999999999</v>
      </c>
      <c r="APA29" s="2">
        <v>0.78290930000000003</v>
      </c>
      <c r="APB29" s="2">
        <v>0.78358280000000002</v>
      </c>
      <c r="APC29" s="2">
        <v>0.78418290000000002</v>
      </c>
      <c r="APD29" s="2">
        <v>0.78461610000000004</v>
      </c>
      <c r="APE29" s="2">
        <v>0.78494629999999999</v>
      </c>
      <c r="APF29" s="2">
        <v>0.78500780000000003</v>
      </c>
      <c r="APG29" s="2">
        <v>0.78488139999999995</v>
      </c>
      <c r="APH29" s="2">
        <v>0.78450690000000001</v>
      </c>
      <c r="API29" s="2">
        <v>0.78403599999999996</v>
      </c>
      <c r="APJ29" s="2">
        <v>0.78356139999999996</v>
      </c>
      <c r="APK29" s="2">
        <v>0.78322599999999998</v>
      </c>
      <c r="APL29" s="2">
        <v>0.78287660000000003</v>
      </c>
      <c r="APM29" s="2">
        <v>0.78266919999999995</v>
      </c>
      <c r="APN29" s="2">
        <v>0.78248180000000001</v>
      </c>
      <c r="APO29" s="2">
        <v>0.78232409999999997</v>
      </c>
      <c r="APP29" s="2">
        <v>0.78225089999999997</v>
      </c>
      <c r="APQ29" s="2">
        <v>0.78233180000000002</v>
      </c>
      <c r="APR29" s="2">
        <v>0.78236479999999997</v>
      </c>
      <c r="APS29" s="2">
        <v>0.78236490000000003</v>
      </c>
      <c r="APT29" s="2">
        <v>0.78241539999999998</v>
      </c>
      <c r="APU29" s="2">
        <v>0.78259330000000005</v>
      </c>
      <c r="APV29" s="2">
        <v>0.78271829999999998</v>
      </c>
      <c r="APW29" s="2">
        <v>0.78291880000000003</v>
      </c>
      <c r="APX29" s="2">
        <v>0.78316470000000005</v>
      </c>
      <c r="APY29" s="2">
        <v>0.78347020000000001</v>
      </c>
      <c r="APZ29" s="2">
        <v>0.78373780000000004</v>
      </c>
      <c r="AQA29" s="2">
        <v>0.78402810000000001</v>
      </c>
      <c r="AQB29" s="2">
        <v>0.78431899999999999</v>
      </c>
      <c r="AQC29" s="2">
        <v>0.78469940000000005</v>
      </c>
      <c r="AQD29" s="2">
        <v>0.78494260000000005</v>
      </c>
      <c r="AQE29" s="2">
        <v>0.78522800000000004</v>
      </c>
      <c r="AQF29" s="2">
        <v>0.78541519999999998</v>
      </c>
      <c r="AQG29" s="2">
        <v>0.78562489999999996</v>
      </c>
      <c r="AQH29" s="2">
        <v>0.78565260000000003</v>
      </c>
      <c r="AQI29" s="2">
        <v>0.78553110000000004</v>
      </c>
      <c r="AQJ29" s="2">
        <v>0.78525690000000004</v>
      </c>
      <c r="AQK29" s="2">
        <v>0.78493210000000002</v>
      </c>
      <c r="AQL29" s="2">
        <v>0.78450189999999997</v>
      </c>
      <c r="AQM29" s="2">
        <v>0.78423889999999996</v>
      </c>
      <c r="AQN29" s="2">
        <v>0.78395110000000001</v>
      </c>
      <c r="AQO29" s="2">
        <v>0.78376749999999995</v>
      </c>
      <c r="AQP29" s="2">
        <v>0.78354449999999998</v>
      </c>
      <c r="AQQ29" s="2">
        <v>0.78340410000000005</v>
      </c>
      <c r="AQR29" s="2">
        <v>0.78325460000000002</v>
      </c>
      <c r="AQS29" s="2">
        <v>0.78317800000000004</v>
      </c>
      <c r="AQT29" s="2">
        <v>0.78298789999999996</v>
      </c>
      <c r="AQU29" s="2">
        <v>0.78291509999999997</v>
      </c>
      <c r="AQV29" s="2">
        <v>0.78277890000000006</v>
      </c>
      <c r="AQW29" s="2">
        <v>0.78270039999999996</v>
      </c>
      <c r="AQX29" s="2">
        <v>0.78252840000000001</v>
      </c>
      <c r="AQY29" s="2">
        <v>0.78248640000000003</v>
      </c>
      <c r="AQZ29" s="2">
        <v>0.78237100000000004</v>
      </c>
      <c r="ARA29" s="2">
        <v>0.7822829</v>
      </c>
      <c r="ARB29" s="2">
        <v>0.78215749999999995</v>
      </c>
      <c r="ARC29" s="2">
        <v>0.78211600000000003</v>
      </c>
      <c r="ARD29" s="2">
        <v>0.78194859999999999</v>
      </c>
      <c r="ARE29" s="2">
        <v>0.7818408</v>
      </c>
      <c r="ARF29" s="2">
        <v>0.78160399999999997</v>
      </c>
      <c r="ARG29" s="2">
        <v>0.78145560000000003</v>
      </c>
      <c r="ARH29" s="2">
        <v>0.78118659999999995</v>
      </c>
      <c r="ARI29" s="2">
        <v>0.78092969999999995</v>
      </c>
      <c r="ARJ29" s="2">
        <v>0.78067149999999996</v>
      </c>
      <c r="ARK29" s="2">
        <v>0.78040609999999999</v>
      </c>
      <c r="ARL29" s="2">
        <v>0.77999200000000002</v>
      </c>
      <c r="ARM29" s="2">
        <v>0.77977379999999996</v>
      </c>
      <c r="ARN29" s="2">
        <v>0.77949109999999999</v>
      </c>
      <c r="ARO29" s="2">
        <v>0.77908460000000002</v>
      </c>
      <c r="ARP29" s="2">
        <v>0.77867280000000005</v>
      </c>
      <c r="ARQ29" s="2">
        <v>0.77840969999999998</v>
      </c>
      <c r="ARR29" s="2">
        <v>0.77801750000000003</v>
      </c>
      <c r="ARS29" s="2">
        <v>0.77760680000000004</v>
      </c>
      <c r="ART29" s="2">
        <v>0.77708429999999995</v>
      </c>
      <c r="ARU29" s="2">
        <v>0.77686809999999995</v>
      </c>
      <c r="ARV29" s="2">
        <v>0.77659370000000005</v>
      </c>
      <c r="ARW29" s="2">
        <v>0.77613509999999997</v>
      </c>
      <c r="ARX29" s="2">
        <v>0.77573060000000005</v>
      </c>
      <c r="ARY29" s="2">
        <v>0.77548249999999996</v>
      </c>
      <c r="ARZ29" s="2">
        <v>0.7749163</v>
      </c>
      <c r="ASA29" s="2">
        <v>0.77420100000000003</v>
      </c>
      <c r="ASB29" s="2">
        <v>0.77376909999999999</v>
      </c>
      <c r="ASC29" s="2">
        <v>0.77372529999999995</v>
      </c>
      <c r="ASD29" s="2">
        <v>0.77334899999999995</v>
      </c>
      <c r="ASE29" s="2">
        <v>0.77273890000000001</v>
      </c>
      <c r="ASF29" s="2">
        <v>0.77194359999999995</v>
      </c>
      <c r="ASG29" s="2">
        <v>0.77156530000000001</v>
      </c>
      <c r="ASH29" s="2">
        <v>0.77089669999999999</v>
      </c>
      <c r="ASI29" s="2">
        <v>0.77047200000000005</v>
      </c>
      <c r="ASJ29" s="2">
        <v>0.76998829999999996</v>
      </c>
      <c r="ASK29" s="2">
        <v>0.76982209999999995</v>
      </c>
      <c r="ASL29" s="2">
        <v>0.76917250000000004</v>
      </c>
      <c r="ASM29" s="2">
        <v>0.76851449999999999</v>
      </c>
      <c r="ASN29" s="2">
        <v>0.76795979999999997</v>
      </c>
      <c r="ASO29" s="2">
        <v>0.76794629999999997</v>
      </c>
      <c r="ASP29" s="2">
        <v>0.76758219999999999</v>
      </c>
      <c r="ASQ29" s="2">
        <v>0.76728390000000002</v>
      </c>
      <c r="ASR29" s="2">
        <v>0.76707669999999994</v>
      </c>
      <c r="ASS29" s="2">
        <v>0.76743030000000001</v>
      </c>
      <c r="AST29" s="2">
        <v>0.76740560000000002</v>
      </c>
      <c r="ASU29" s="2">
        <v>0.76707069999999999</v>
      </c>
      <c r="ASV29" s="2">
        <v>0.76645129999999995</v>
      </c>
      <c r="ASW29" s="2">
        <v>0.76718160000000002</v>
      </c>
      <c r="ASX29" s="2">
        <v>0.76788529999999999</v>
      </c>
      <c r="ASY29" s="2">
        <v>0.76856139999999995</v>
      </c>
      <c r="ASZ29" s="2">
        <v>0.76871900000000004</v>
      </c>
      <c r="ATA29" s="2">
        <v>0.76943919999999999</v>
      </c>
      <c r="ATB29" s="2">
        <v>0.77035180000000003</v>
      </c>
      <c r="ATC29" s="2">
        <v>0.77128980000000003</v>
      </c>
      <c r="ATD29" s="2">
        <v>0.77252699999999996</v>
      </c>
      <c r="ATE29" s="2">
        <v>0.77364319999999998</v>
      </c>
      <c r="ATF29" s="2">
        <v>0.77526550000000005</v>
      </c>
      <c r="ATG29" s="2">
        <v>0.77741959999999999</v>
      </c>
      <c r="ATH29" s="2">
        <v>0.77917270000000005</v>
      </c>
      <c r="ATI29" s="2">
        <v>0.78164389999999995</v>
      </c>
      <c r="ATJ29" s="2">
        <v>0.78404890000000005</v>
      </c>
      <c r="ATK29" s="2">
        <v>0.78658130000000004</v>
      </c>
      <c r="ATL29" s="2">
        <v>0.78967279999999995</v>
      </c>
      <c r="ATM29" s="2">
        <v>0.79318920000000004</v>
      </c>
      <c r="ATN29" s="2">
        <v>0.7970621</v>
      </c>
      <c r="ATO29" s="2">
        <v>0.80160980000000004</v>
      </c>
      <c r="ATP29" s="2">
        <v>0.80671999999999999</v>
      </c>
      <c r="ATQ29" s="2">
        <v>0.81235760000000001</v>
      </c>
      <c r="ATR29" s="2">
        <v>0.81831699999999996</v>
      </c>
      <c r="ATS29" s="2">
        <v>0.8254669</v>
      </c>
      <c r="ATT29" s="2">
        <v>0.83256509999999995</v>
      </c>
      <c r="ATU29" s="2">
        <v>0.84078819999999999</v>
      </c>
      <c r="ATV29" s="2">
        <v>0.84921190000000002</v>
      </c>
      <c r="ATW29" s="2">
        <v>0.85870389999999996</v>
      </c>
      <c r="ATX29" s="2">
        <v>0.86902330000000005</v>
      </c>
      <c r="ATY29" s="2">
        <v>0.88038839999999996</v>
      </c>
      <c r="ATZ29" s="2">
        <v>0.89237949999999999</v>
      </c>
      <c r="AUA29" s="2">
        <v>0.90507059999999995</v>
      </c>
      <c r="AUB29" s="2">
        <v>0.91878309999999996</v>
      </c>
      <c r="AUC29" s="2">
        <v>0.93334039999999996</v>
      </c>
      <c r="AUD29" s="2">
        <v>0.94846370000000002</v>
      </c>
      <c r="AUE29" s="2">
        <v>0.96453169999999999</v>
      </c>
      <c r="AUF29" s="2">
        <v>0.98029999999999995</v>
      </c>
      <c r="AUG29" s="2">
        <v>0.99618419999999996</v>
      </c>
      <c r="AUH29" s="2">
        <v>1.0124519999999999</v>
      </c>
      <c r="AUI29" s="2">
        <v>1.029606</v>
      </c>
      <c r="AUJ29" s="2">
        <v>1.0452650000000001</v>
      </c>
      <c r="AUK29" s="2">
        <v>1.0607150000000001</v>
      </c>
      <c r="AUL29" s="2">
        <v>1.075375</v>
      </c>
      <c r="AUM29" s="2">
        <v>1.0897239999999999</v>
      </c>
      <c r="AUN29" s="2">
        <v>1.103858</v>
      </c>
      <c r="AUO29" s="2">
        <v>1.1162920000000001</v>
      </c>
      <c r="AUP29" s="2">
        <v>1.1278440000000001</v>
      </c>
      <c r="AUQ29" s="2">
        <v>1.138474</v>
      </c>
      <c r="AUR29" s="2">
        <v>1.1485479999999999</v>
      </c>
      <c r="AUS29" s="2">
        <v>1.1578930000000001</v>
      </c>
      <c r="AUT29" s="2">
        <v>1.166323</v>
      </c>
      <c r="AUU29" s="2">
        <v>1.1738420000000001</v>
      </c>
      <c r="AUV29" s="2">
        <v>1.1802090000000001</v>
      </c>
      <c r="AUW29" s="2">
        <v>1.1859949999999999</v>
      </c>
      <c r="AUX29" s="2">
        <v>1.1919439999999999</v>
      </c>
      <c r="AUY29" s="2">
        <v>1.1962520000000001</v>
      </c>
      <c r="AUZ29" s="2">
        <v>1.200296</v>
      </c>
      <c r="AVA29" s="2">
        <v>1.2033739999999999</v>
      </c>
      <c r="AVB29" s="2">
        <v>1.20587</v>
      </c>
      <c r="AVC29" s="2">
        <v>1.207768</v>
      </c>
      <c r="AVD29" s="2">
        <v>1.2094290000000001</v>
      </c>
      <c r="AVE29" s="2">
        <v>1.210272</v>
      </c>
      <c r="AVF29" s="2">
        <v>1.210968</v>
      </c>
      <c r="AVG29" s="2">
        <v>1.2108969999999999</v>
      </c>
      <c r="AVH29" s="2">
        <v>1.210307</v>
      </c>
      <c r="AVI29" s="2">
        <v>1.2091400000000001</v>
      </c>
      <c r="AVJ29" s="2">
        <v>1.2080379999999999</v>
      </c>
      <c r="AVK29" s="2">
        <v>1.206447</v>
      </c>
      <c r="AVL29" s="2">
        <v>1.204798</v>
      </c>
      <c r="AVM29" s="2">
        <v>1.20228</v>
      </c>
      <c r="AVN29" s="2">
        <v>1.199862</v>
      </c>
      <c r="AVO29" s="2">
        <v>1.197095</v>
      </c>
      <c r="AVP29" s="2">
        <v>1.194304</v>
      </c>
      <c r="AVQ29" s="2">
        <v>1.19099</v>
      </c>
      <c r="AVR29" s="2">
        <v>1.188129</v>
      </c>
      <c r="AVS29" s="2">
        <v>1.1848479999999999</v>
      </c>
      <c r="AVT29" s="2">
        <v>1.18164</v>
      </c>
      <c r="AVU29" s="2">
        <v>1.1780010000000001</v>
      </c>
      <c r="AVV29" s="2">
        <v>1.174782</v>
      </c>
      <c r="AVW29" s="2">
        <v>1.1710640000000001</v>
      </c>
      <c r="AVX29" s="2">
        <v>1.1675990000000001</v>
      </c>
      <c r="AVY29" s="2">
        <v>1.163862</v>
      </c>
      <c r="AVZ29" s="2">
        <v>1.1603829999999999</v>
      </c>
      <c r="AWA29" s="2">
        <v>1.1566510000000001</v>
      </c>
      <c r="AWB29" s="2">
        <v>1.153233</v>
      </c>
      <c r="AWC29" s="2">
        <v>1.14957</v>
      </c>
      <c r="AWD29" s="2">
        <v>1.1460920000000001</v>
      </c>
      <c r="AWE29" s="2">
        <v>1.1425019999999999</v>
      </c>
      <c r="AWF29" s="2">
        <v>1.1390750000000001</v>
      </c>
      <c r="AWG29" s="2">
        <v>1.1353279999999999</v>
      </c>
      <c r="AWH29" s="2">
        <v>1.131775</v>
      </c>
      <c r="AWI29" s="2">
        <v>1.127894</v>
      </c>
      <c r="AWJ29" s="2">
        <v>1.124377</v>
      </c>
      <c r="AWK29" s="2">
        <v>1.120393</v>
      </c>
      <c r="AWL29" s="2">
        <v>1.1168880000000001</v>
      </c>
      <c r="AWM29" s="2">
        <v>1.113218</v>
      </c>
      <c r="AWN29" s="2">
        <v>1.109577</v>
      </c>
      <c r="AWO29" s="2">
        <v>1.1057669999999999</v>
      </c>
      <c r="AWP29" s="2">
        <v>1.1022909999999999</v>
      </c>
      <c r="AWQ29" s="2">
        <v>1.098376</v>
      </c>
      <c r="AWR29" s="2">
        <v>1.094735</v>
      </c>
      <c r="AWS29" s="2">
        <v>1.0910770000000001</v>
      </c>
      <c r="AWT29" s="2">
        <v>1.0877270000000001</v>
      </c>
      <c r="AWU29" s="2">
        <v>1.0841069999999999</v>
      </c>
      <c r="AWV29" s="2">
        <v>1.0807979999999999</v>
      </c>
      <c r="AWW29" s="2">
        <v>1.0772980000000001</v>
      </c>
      <c r="AWX29" s="2">
        <v>1.0742259999999999</v>
      </c>
      <c r="AWY29" s="2">
        <v>1.0710120000000001</v>
      </c>
      <c r="AWZ29" s="2">
        <v>1.06806</v>
      </c>
      <c r="AXA29" s="2">
        <v>1.0649930000000001</v>
      </c>
      <c r="AXB29" s="2">
        <v>1.062403</v>
      </c>
      <c r="AXC29" s="2">
        <v>1.05976</v>
      </c>
      <c r="AXD29" s="2">
        <v>1.0574190000000001</v>
      </c>
      <c r="AXE29" s="2">
        <v>1.0549200000000001</v>
      </c>
      <c r="AXF29" s="2">
        <v>1.052902</v>
      </c>
      <c r="AXG29" s="2">
        <v>1.0509580000000001</v>
      </c>
      <c r="AXH29" s="2">
        <v>1.049358</v>
      </c>
      <c r="AXI29" s="2">
        <v>1.0477399999999999</v>
      </c>
      <c r="AXJ29" s="2">
        <v>1.046546</v>
      </c>
      <c r="AXK29" s="2">
        <v>1.0452950000000001</v>
      </c>
      <c r="AXL29" s="2">
        <v>1.0443499999999999</v>
      </c>
      <c r="AXM29" s="2">
        <v>1.043639</v>
      </c>
      <c r="AXN29" s="2">
        <v>1.0431699999999999</v>
      </c>
      <c r="AXO29" s="2">
        <v>1.042645</v>
      </c>
      <c r="AXP29" s="2">
        <v>1.042611</v>
      </c>
      <c r="AXQ29" s="2">
        <v>1.0424910000000001</v>
      </c>
      <c r="AXR29" s="2">
        <v>1.0426599999999999</v>
      </c>
      <c r="AXS29" s="2">
        <v>1.0429170000000001</v>
      </c>
      <c r="AXT29" s="2">
        <v>1.043544</v>
      </c>
      <c r="AXU29" s="2">
        <v>1.0440419999999999</v>
      </c>
      <c r="AXV29" s="2">
        <v>1.044756</v>
      </c>
      <c r="AXW29" s="2">
        <v>1.045372</v>
      </c>
      <c r="AXX29" s="2">
        <v>1.0465450000000001</v>
      </c>
      <c r="AXY29" s="2">
        <v>1.04756</v>
      </c>
      <c r="AXZ29" s="2">
        <v>1.0487869999999999</v>
      </c>
      <c r="AYA29" s="2">
        <v>1.0498050000000001</v>
      </c>
      <c r="AYB29" s="2">
        <v>1.0511509999999999</v>
      </c>
      <c r="AYC29" s="2">
        <v>1.052376</v>
      </c>
      <c r="AYD29" s="2">
        <v>1.0537000000000001</v>
      </c>
      <c r="AYE29" s="2">
        <v>1.0548029999999999</v>
      </c>
      <c r="AYF29" s="2">
        <v>1.056017</v>
      </c>
      <c r="AYG29" s="2">
        <v>1.056827</v>
      </c>
      <c r="AYH29" s="2">
        <v>1.0575619999999999</v>
      </c>
      <c r="AYI29" s="2">
        <v>1.05802</v>
      </c>
      <c r="AYJ29" s="2">
        <v>1.0584690000000001</v>
      </c>
      <c r="AYK29" s="2">
        <v>1.058586</v>
      </c>
      <c r="AYL29" s="2">
        <v>1.058773</v>
      </c>
      <c r="AYM29" s="2">
        <v>1.0585979999999999</v>
      </c>
      <c r="AYN29" s="2">
        <v>1.0586120000000001</v>
      </c>
      <c r="AYO29" s="2">
        <v>1.0584009999999999</v>
      </c>
      <c r="AYP29" s="2">
        <v>1.0584420000000001</v>
      </c>
      <c r="AYQ29" s="2">
        <v>1.058325</v>
      </c>
      <c r="AYR29" s="2">
        <v>1.058378</v>
      </c>
      <c r="AYS29" s="2">
        <v>1.058184</v>
      </c>
      <c r="AYT29" s="2">
        <v>1.0583290000000001</v>
      </c>
      <c r="AYU29" s="2">
        <v>1.0582579999999999</v>
      </c>
      <c r="AYV29" s="2">
        <v>1.0583370000000001</v>
      </c>
      <c r="AYW29" s="2">
        <v>1.058392</v>
      </c>
      <c r="AYX29" s="2">
        <v>1.058465</v>
      </c>
      <c r="AYY29" s="2">
        <v>1.0583279999999999</v>
      </c>
      <c r="AYZ29" s="2">
        <v>1.0586249999999999</v>
      </c>
      <c r="AZA29" s="2">
        <v>1.058748</v>
      </c>
      <c r="AZB29" s="2">
        <v>1.0590029999999999</v>
      </c>
      <c r="AZC29" s="2">
        <v>1.0590999999999999</v>
      </c>
      <c r="AZD29" s="2">
        <v>1.0594159999999999</v>
      </c>
      <c r="AZE29" s="2">
        <v>1.0597430000000001</v>
      </c>
      <c r="AZF29" s="2">
        <v>1.0602499999999999</v>
      </c>
      <c r="AZG29" s="2">
        <v>1.060457</v>
      </c>
      <c r="AZH29" s="2">
        <v>1.0607789999999999</v>
      </c>
      <c r="AZI29" s="2">
        <v>1.0609189999999999</v>
      </c>
      <c r="AZJ29" s="2">
        <v>1.061269</v>
      </c>
      <c r="AZK29" s="2">
        <v>1.0614840000000001</v>
      </c>
      <c r="AZL29" s="2">
        <v>1.061822</v>
      </c>
      <c r="AZM29" s="2">
        <v>1.061966</v>
      </c>
      <c r="AZN29" s="2">
        <v>1.062198</v>
      </c>
      <c r="AZO29" s="2">
        <v>1.062295</v>
      </c>
      <c r="AZP29" s="2">
        <v>1.062516</v>
      </c>
      <c r="AZQ29" s="2">
        <v>1.062665</v>
      </c>
      <c r="AZR29" s="2">
        <v>1.0630170000000001</v>
      </c>
      <c r="AZS29" s="2">
        <v>1.063107</v>
      </c>
      <c r="AZT29" s="2">
        <v>1.063269</v>
      </c>
      <c r="AZU29" s="2">
        <v>1.0634030000000001</v>
      </c>
      <c r="AZV29" s="2">
        <v>1.0637369999999999</v>
      </c>
      <c r="AZW29" s="2">
        <v>1.063699</v>
      </c>
      <c r="AZX29" s="2">
        <v>1.0639590000000001</v>
      </c>
      <c r="AZY29" s="2">
        <v>1.0641229999999999</v>
      </c>
      <c r="AZZ29" s="2">
        <v>1.064457</v>
      </c>
      <c r="BAA29" s="2">
        <v>1.064711</v>
      </c>
      <c r="BAB29" s="2">
        <v>1.0650679999999999</v>
      </c>
      <c r="BAC29" s="2">
        <v>1.065218</v>
      </c>
      <c r="BAD29" s="2">
        <v>1.0655380000000001</v>
      </c>
      <c r="BAE29" s="2">
        <v>1.065585</v>
      </c>
      <c r="BAF29" s="2">
        <v>1.0658399999999999</v>
      </c>
      <c r="BAG29" s="2">
        <v>1.0657570000000001</v>
      </c>
      <c r="BAH29" s="2">
        <v>1.06555</v>
      </c>
      <c r="BAI29" s="2">
        <v>1.065078</v>
      </c>
      <c r="BAJ29" s="2">
        <v>1.0647869999999999</v>
      </c>
      <c r="BAK29" s="2">
        <v>1.0642389999999999</v>
      </c>
      <c r="BAL29" s="2">
        <v>1.06386</v>
      </c>
      <c r="BAM29" s="2">
        <v>1.063393</v>
      </c>
      <c r="BAN29" s="2">
        <v>1.063097</v>
      </c>
      <c r="BAO29" s="2">
        <v>1.062659</v>
      </c>
      <c r="BAP29" s="2">
        <v>1.0622529999999999</v>
      </c>
      <c r="BAQ29" s="2">
        <v>1.0616019999999999</v>
      </c>
      <c r="BAR29" s="2">
        <v>1.061037</v>
      </c>
      <c r="BAS29" s="2">
        <v>1.060295</v>
      </c>
      <c r="BAT29" s="2">
        <v>1.0597350000000001</v>
      </c>
      <c r="BAU29" s="2">
        <v>1.0588580000000001</v>
      </c>
      <c r="BAV29" s="2">
        <v>1.057884</v>
      </c>
      <c r="BAW29" s="2">
        <v>1.0566150000000001</v>
      </c>
      <c r="BAX29" s="2">
        <v>1.0555099999999999</v>
      </c>
      <c r="BAY29" s="2">
        <v>1.0541849999999999</v>
      </c>
      <c r="BAZ29" s="2">
        <v>1.0529299999999999</v>
      </c>
      <c r="BBA29" s="2">
        <v>1.0515220000000001</v>
      </c>
      <c r="BBB29" s="2">
        <v>1.050238</v>
      </c>
      <c r="BBC29" s="2">
        <v>1.0487930000000001</v>
      </c>
      <c r="BBD29" s="2">
        <v>1.04739</v>
      </c>
      <c r="BBE29" s="2">
        <v>1.0456810000000001</v>
      </c>
      <c r="BBF29" s="2">
        <v>1.0440750000000001</v>
      </c>
      <c r="BBG29" s="2">
        <v>1.0423659999999999</v>
      </c>
      <c r="BBH29" s="2">
        <v>1.040818</v>
      </c>
      <c r="BBI29" s="2">
        <v>1.039142</v>
      </c>
      <c r="BBJ29" s="2">
        <v>1.037736</v>
      </c>
      <c r="BBK29" s="2">
        <v>1.0362819999999999</v>
      </c>
      <c r="BBL29" s="2">
        <v>1.0351520000000001</v>
      </c>
      <c r="BBM29" s="2">
        <v>1.0339449999999999</v>
      </c>
      <c r="BBN29" s="2">
        <v>1.0328710000000001</v>
      </c>
      <c r="BBO29" s="2">
        <v>1.0316559999999999</v>
      </c>
      <c r="BBP29" s="2">
        <v>1.0306420000000001</v>
      </c>
      <c r="BBQ29" s="2">
        <v>1.029318</v>
      </c>
      <c r="BBR29" s="2">
        <v>1.028049</v>
      </c>
      <c r="BBS29" s="2">
        <v>1.026486</v>
      </c>
      <c r="BBT29" s="2">
        <v>1.025053</v>
      </c>
      <c r="BBU29" s="2">
        <v>1.0235289999999999</v>
      </c>
      <c r="BBV29" s="2">
        <v>1.022213</v>
      </c>
      <c r="BBW29" s="2">
        <v>1.0208200000000001</v>
      </c>
      <c r="BBX29" s="2">
        <v>1.019755</v>
      </c>
      <c r="BBY29" s="2">
        <v>1.0188140000000001</v>
      </c>
      <c r="BBZ29" s="2">
        <v>1.018392</v>
      </c>
      <c r="BCA29" s="2">
        <v>1.018205</v>
      </c>
      <c r="BCB29" s="2">
        <v>1.0184979999999999</v>
      </c>
      <c r="BCC29" s="2">
        <v>1.0191269999999999</v>
      </c>
      <c r="BCD29" s="2">
        <v>1.020707</v>
      </c>
      <c r="BCE29" s="2">
        <v>1.0225709999999999</v>
      </c>
      <c r="BCF29" s="2">
        <v>1.0252129999999999</v>
      </c>
      <c r="BCG29" s="2">
        <v>1.028456</v>
      </c>
      <c r="BCH29" s="2">
        <v>1.032384</v>
      </c>
      <c r="BCI29" s="2">
        <v>1.0366679999999999</v>
      </c>
      <c r="BCJ29" s="2">
        <v>1.0414859999999999</v>
      </c>
      <c r="BCK29" s="2">
        <v>1.046154</v>
      </c>
      <c r="BCL29" s="2">
        <v>1.0510489999999999</v>
      </c>
      <c r="BCM29" s="2">
        <v>1.055731</v>
      </c>
      <c r="BCN29" s="2">
        <v>1.060357</v>
      </c>
      <c r="BCO29" s="2">
        <v>1.064484</v>
      </c>
      <c r="BCP29" s="2">
        <v>1.0686709999999999</v>
      </c>
      <c r="BCQ29" s="2">
        <v>1.0723609999999999</v>
      </c>
      <c r="BCR29" s="2">
        <v>1.0760000000000001</v>
      </c>
      <c r="BCS29" s="2">
        <v>1.079129</v>
      </c>
      <c r="BCT29" s="2">
        <v>1.082257</v>
      </c>
      <c r="BCU29" s="2">
        <v>1.08534</v>
      </c>
      <c r="BCV29" s="2">
        <v>1.088552</v>
      </c>
      <c r="BCW29" s="2">
        <v>1.091423</v>
      </c>
      <c r="BCX29" s="2">
        <v>1.094314</v>
      </c>
      <c r="BCY29" s="2">
        <v>1.096902</v>
      </c>
      <c r="BCZ29" s="2">
        <v>1.0994550000000001</v>
      </c>
      <c r="BDA29" s="2">
        <v>1.1016570000000001</v>
      </c>
      <c r="BDB29" s="2">
        <v>1.1039680000000001</v>
      </c>
      <c r="BDC29" s="2">
        <v>1.1063270000000001</v>
      </c>
      <c r="BDD29" s="2">
        <v>1.1090120000000001</v>
      </c>
      <c r="BDE29" s="2">
        <v>1.111645</v>
      </c>
      <c r="BDF29" s="2">
        <v>1.1146780000000001</v>
      </c>
      <c r="BDG29" s="2">
        <v>1.117651</v>
      </c>
      <c r="BDH29" s="2">
        <v>1.120806</v>
      </c>
      <c r="BDI29" s="2">
        <v>1.1237779999999999</v>
      </c>
      <c r="BDJ29" s="2">
        <v>1.1269370000000001</v>
      </c>
      <c r="BDK29" s="2">
        <v>1.129813</v>
      </c>
      <c r="BDL29" s="2">
        <v>1.132838</v>
      </c>
      <c r="BDM29" s="2">
        <v>1.135478</v>
      </c>
      <c r="BDN29" s="2">
        <v>1.138334</v>
      </c>
      <c r="BDO29" s="2">
        <v>1.141005</v>
      </c>
      <c r="BDP29" s="2">
        <v>1.1435679999999999</v>
      </c>
      <c r="BDQ29" s="2">
        <v>1.1457040000000001</v>
      </c>
      <c r="BDR29" s="2">
        <v>1.1474439999999999</v>
      </c>
      <c r="BDS29" s="2">
        <v>1.1478630000000001</v>
      </c>
      <c r="BDT29" s="2">
        <v>1.147699</v>
      </c>
      <c r="BDU29" s="2">
        <v>1.147392</v>
      </c>
      <c r="BDV29" s="2">
        <v>1.147818</v>
      </c>
      <c r="BDW29" s="2">
        <v>1.1485320000000001</v>
      </c>
      <c r="BDX29" s="2">
        <v>1.1496850000000001</v>
      </c>
      <c r="BDY29" s="2">
        <v>1.150784</v>
      </c>
      <c r="BDZ29" s="2">
        <v>1.152369</v>
      </c>
      <c r="BEA29" s="2">
        <v>1.154039</v>
      </c>
      <c r="BEB29" s="2">
        <v>1.1561650000000001</v>
      </c>
      <c r="BEC29" s="2">
        <v>1.1581459999999999</v>
      </c>
      <c r="BED29" s="2">
        <v>1.160339</v>
      </c>
      <c r="BEE29" s="2">
        <v>1.1626540000000001</v>
      </c>
      <c r="BEF29" s="2">
        <v>1.1651769999999999</v>
      </c>
      <c r="BEG29" s="2">
        <v>1.1674789999999999</v>
      </c>
      <c r="BEH29" s="2">
        <v>1.169934</v>
      </c>
      <c r="BEI29" s="2">
        <v>1.171951</v>
      </c>
      <c r="BEJ29" s="2">
        <v>1.1735120000000001</v>
      </c>
      <c r="BEK29" s="2">
        <v>1.173818</v>
      </c>
      <c r="BEL29" s="2">
        <v>1.173834</v>
      </c>
      <c r="BEM29" s="2">
        <v>1.1737340000000001</v>
      </c>
      <c r="BEN29" s="2">
        <v>1.174121</v>
      </c>
      <c r="BEO29" s="2">
        <v>1.174226</v>
      </c>
      <c r="BEP29" s="2">
        <v>1.174614</v>
      </c>
      <c r="BEQ29" s="2">
        <v>1.1750309999999999</v>
      </c>
      <c r="BER29" s="2">
        <v>1.1755450000000001</v>
      </c>
      <c r="BES29" s="2">
        <v>1.1759329999999999</v>
      </c>
      <c r="BET29" s="2">
        <v>1.17659</v>
      </c>
      <c r="BEU29" s="2">
        <v>1.17723</v>
      </c>
      <c r="BEV29" s="2">
        <v>1.1783189999999999</v>
      </c>
      <c r="BEW29" s="2">
        <v>1.1793819999999999</v>
      </c>
      <c r="BEX29" s="2">
        <v>1.1810320000000001</v>
      </c>
      <c r="BEY29" s="2">
        <v>1.1828339999999999</v>
      </c>
      <c r="BEZ29" s="2">
        <v>1.1848780000000001</v>
      </c>
      <c r="BFA29" s="2">
        <v>1.186966</v>
      </c>
      <c r="BFB29" s="2">
        <v>1.189398</v>
      </c>
      <c r="BFC29" s="2">
        <v>1.1916549999999999</v>
      </c>
      <c r="BFD29" s="2">
        <v>1.1942699999999999</v>
      </c>
      <c r="BFE29" s="2">
        <v>1.196801</v>
      </c>
      <c r="BFF29" s="2">
        <v>1.199489</v>
      </c>
      <c r="BFG29" s="2">
        <v>1.20234</v>
      </c>
      <c r="BFH29" s="2">
        <v>1.2057020000000001</v>
      </c>
      <c r="BFI29" s="2">
        <v>1.209198</v>
      </c>
      <c r="BFJ29" s="2">
        <v>1.213271</v>
      </c>
      <c r="BFK29" s="2">
        <v>1.2171749999999999</v>
      </c>
      <c r="BFL29" s="2">
        <v>1.2214020000000001</v>
      </c>
      <c r="BFM29" s="2">
        <v>1.225525</v>
      </c>
      <c r="BFN29" s="2">
        <v>1.230129</v>
      </c>
      <c r="BFO29" s="2">
        <v>1.234524</v>
      </c>
      <c r="BFP29" s="2">
        <v>1.239627</v>
      </c>
      <c r="BFQ29" s="2">
        <v>1.244475</v>
      </c>
      <c r="BFR29" s="2">
        <v>1.2495989999999999</v>
      </c>
      <c r="BFS29" s="2">
        <v>1.255069</v>
      </c>
      <c r="BFT29" s="2">
        <v>1.260885</v>
      </c>
      <c r="BFU29" s="2">
        <v>1.2668429999999999</v>
      </c>
      <c r="BFV29" s="2">
        <v>1.2731950000000001</v>
      </c>
      <c r="BFW29" s="2">
        <v>1.279426</v>
      </c>
      <c r="BFX29" s="2">
        <v>1.2863599999999999</v>
      </c>
      <c r="BFY29" s="2">
        <v>1.292915</v>
      </c>
      <c r="BFZ29" s="2">
        <v>1.299491</v>
      </c>
      <c r="BGA29" s="2">
        <v>1.3058240000000001</v>
      </c>
      <c r="BGB29" s="2">
        <v>1.3123819999999999</v>
      </c>
      <c r="BGC29" s="2">
        <v>1.318667</v>
      </c>
      <c r="BGD29" s="2">
        <v>1.3251930000000001</v>
      </c>
      <c r="BGE29" s="2">
        <v>1.3313109999999999</v>
      </c>
      <c r="BGF29" s="2">
        <v>1.3376680000000001</v>
      </c>
      <c r="BGG29" s="2">
        <v>1.343593</v>
      </c>
      <c r="BGH29" s="2">
        <v>1.349275</v>
      </c>
      <c r="BGI29" s="2">
        <v>1.354535</v>
      </c>
      <c r="BGJ29" s="2">
        <v>1.359831</v>
      </c>
      <c r="BGK29" s="2">
        <v>1.3649450000000001</v>
      </c>
      <c r="BGL29" s="2">
        <v>1.3700220000000001</v>
      </c>
      <c r="BGM29" s="2">
        <v>1.3744590000000001</v>
      </c>
      <c r="BGN29" s="2">
        <v>1.3788590000000001</v>
      </c>
      <c r="BGO29" s="2">
        <v>1.3829119999999999</v>
      </c>
      <c r="BGP29" s="2">
        <v>1.3867050000000001</v>
      </c>
      <c r="BGQ29" s="2">
        <v>1.3897839999999999</v>
      </c>
      <c r="BGR29" s="2">
        <v>1.39272</v>
      </c>
      <c r="BGS29" s="2">
        <v>1.395467</v>
      </c>
      <c r="BGT29" s="2">
        <v>1.39781</v>
      </c>
      <c r="BGU29" s="2">
        <v>1.399546</v>
      </c>
      <c r="BGV29" s="2">
        <v>1.401411</v>
      </c>
      <c r="BGW29" s="2">
        <v>1.402649</v>
      </c>
      <c r="BGX29" s="2">
        <v>1.403923</v>
      </c>
      <c r="BGY29">
        <v>7.74</v>
      </c>
      <c r="BGZ29" s="6">
        <v>38.39479</v>
      </c>
    </row>
    <row r="30" spans="1:1560" x14ac:dyDescent="0.25">
      <c r="A30" s="1">
        <f t="shared" si="0"/>
        <v>29</v>
      </c>
      <c r="B30" s="2">
        <v>0.58314129999999997</v>
      </c>
      <c r="C30" s="2">
        <v>0.58257930000000002</v>
      </c>
      <c r="D30" s="2">
        <v>0.58234140000000001</v>
      </c>
      <c r="E30" s="2">
        <v>0.58243500000000004</v>
      </c>
      <c r="F30" s="2">
        <v>0.58188240000000002</v>
      </c>
      <c r="G30" s="2">
        <v>0.58150109999999999</v>
      </c>
      <c r="H30" s="2">
        <v>0.58100989999999997</v>
      </c>
      <c r="I30" s="2">
        <v>0.58081559999999999</v>
      </c>
      <c r="J30" s="2">
        <v>0.58103990000000005</v>
      </c>
      <c r="K30" s="2">
        <v>0.58093220000000001</v>
      </c>
      <c r="L30" s="2">
        <v>0.58025420000000005</v>
      </c>
      <c r="M30" s="2">
        <v>0.57999829999999997</v>
      </c>
      <c r="N30" s="2">
        <v>0.58008210000000004</v>
      </c>
      <c r="O30" s="2">
        <v>0.57998450000000001</v>
      </c>
      <c r="P30" s="2">
        <v>0.57943999999999996</v>
      </c>
      <c r="Q30" s="2">
        <v>0.57918230000000004</v>
      </c>
      <c r="R30" s="2">
        <v>0.57910600000000001</v>
      </c>
      <c r="S30" s="2">
        <v>0.57852159999999997</v>
      </c>
      <c r="T30" s="2">
        <v>0.57793640000000002</v>
      </c>
      <c r="U30" s="2">
        <v>0.57783609999999996</v>
      </c>
      <c r="V30" s="2">
        <v>0.57790059999999999</v>
      </c>
      <c r="W30" s="2">
        <v>0.57760120000000004</v>
      </c>
      <c r="X30" s="2">
        <v>0.57770469999999996</v>
      </c>
      <c r="Y30" s="2">
        <v>0.57758540000000003</v>
      </c>
      <c r="Z30" s="2">
        <v>0.57711040000000002</v>
      </c>
      <c r="AA30" s="2">
        <v>0.5769107</v>
      </c>
      <c r="AB30" s="2">
        <v>0.57644320000000004</v>
      </c>
      <c r="AC30" s="2">
        <v>0.57625930000000003</v>
      </c>
      <c r="AD30" s="2">
        <v>0.57596159999999996</v>
      </c>
      <c r="AE30" s="2">
        <v>0.57570829999999995</v>
      </c>
      <c r="AF30" s="2">
        <v>0.57541220000000004</v>
      </c>
      <c r="AG30" s="2">
        <v>0.57518970000000003</v>
      </c>
      <c r="AH30" s="2">
        <v>0.57513440000000005</v>
      </c>
      <c r="AI30" s="2">
        <v>0.57469099999999995</v>
      </c>
      <c r="AJ30" s="2">
        <v>0.57420970000000005</v>
      </c>
      <c r="AK30" s="2">
        <v>0.57428360000000001</v>
      </c>
      <c r="AL30" s="2">
        <v>0.57416219999999996</v>
      </c>
      <c r="AM30" s="2">
        <v>0.57349919999999999</v>
      </c>
      <c r="AN30" s="2">
        <v>0.57313879999999995</v>
      </c>
      <c r="AO30" s="2">
        <v>0.573492</v>
      </c>
      <c r="AP30" s="2">
        <v>0.57336719999999997</v>
      </c>
      <c r="AQ30" s="2">
        <v>0.57298760000000004</v>
      </c>
      <c r="AR30" s="2">
        <v>0.57253860000000001</v>
      </c>
      <c r="AS30" s="2">
        <v>0.57201489999999999</v>
      </c>
      <c r="AT30" s="2">
        <v>0.57193099999999997</v>
      </c>
      <c r="AU30" s="2">
        <v>0.57162590000000002</v>
      </c>
      <c r="AV30" s="2">
        <v>0.57160069999999996</v>
      </c>
      <c r="AW30" s="2">
        <v>0.57141609999999998</v>
      </c>
      <c r="AX30" s="2">
        <v>0.57077020000000001</v>
      </c>
      <c r="AY30" s="2">
        <v>0.57009379999999998</v>
      </c>
      <c r="AZ30" s="2">
        <v>0.57042199999999998</v>
      </c>
      <c r="BA30" s="2">
        <v>0.57054919999999998</v>
      </c>
      <c r="BB30" s="2">
        <v>0.57001690000000005</v>
      </c>
      <c r="BC30" s="2">
        <v>0.56954510000000003</v>
      </c>
      <c r="BD30" s="2">
        <v>0.56957040000000003</v>
      </c>
      <c r="BE30" s="2">
        <v>0.56932899999999997</v>
      </c>
      <c r="BF30" s="2">
        <v>0.5687354</v>
      </c>
      <c r="BG30" s="2">
        <v>0.56833460000000002</v>
      </c>
      <c r="BH30" s="2">
        <v>0.56813630000000004</v>
      </c>
      <c r="BI30" s="2">
        <v>0.56812790000000002</v>
      </c>
      <c r="BJ30" s="2">
        <v>0.56787909999999997</v>
      </c>
      <c r="BK30" s="2">
        <v>0.56738109999999997</v>
      </c>
      <c r="BL30" s="2">
        <v>0.56722919999999999</v>
      </c>
      <c r="BM30" s="2">
        <v>0.56692580000000004</v>
      </c>
      <c r="BN30" s="2">
        <v>0.56675439999999999</v>
      </c>
      <c r="BO30" s="2">
        <v>0.56645730000000005</v>
      </c>
      <c r="BP30" s="2">
        <v>0.56607810000000003</v>
      </c>
      <c r="BQ30" s="2">
        <v>0.56618740000000001</v>
      </c>
      <c r="BR30" s="2">
        <v>0.56597019999999998</v>
      </c>
      <c r="BS30" s="2">
        <v>0.56554939999999998</v>
      </c>
      <c r="BT30" s="2">
        <v>0.56508060000000004</v>
      </c>
      <c r="BU30" s="2">
        <v>0.56495919999999999</v>
      </c>
      <c r="BV30" s="2">
        <v>0.56493610000000005</v>
      </c>
      <c r="BW30" s="2">
        <v>0.56477509999999997</v>
      </c>
      <c r="BX30" s="2">
        <v>0.56478070000000002</v>
      </c>
      <c r="BY30" s="2">
        <v>0.56423440000000002</v>
      </c>
      <c r="BZ30" s="2">
        <v>0.56357670000000004</v>
      </c>
      <c r="CA30" s="2">
        <v>0.56345670000000003</v>
      </c>
      <c r="CB30" s="2">
        <v>0.56342970000000003</v>
      </c>
      <c r="CC30" s="2">
        <v>0.56317629999999996</v>
      </c>
      <c r="CD30" s="2">
        <v>0.56293210000000005</v>
      </c>
      <c r="CE30" s="2">
        <v>0.56278830000000002</v>
      </c>
      <c r="CF30" s="2">
        <v>0.56275649999999999</v>
      </c>
      <c r="CG30" s="2">
        <v>0.56255599999999994</v>
      </c>
      <c r="CH30" s="2">
        <v>0.56187120000000002</v>
      </c>
      <c r="CI30" s="2">
        <v>0.56135060000000003</v>
      </c>
      <c r="CJ30" s="2">
        <v>0.56134700000000004</v>
      </c>
      <c r="CK30" s="2">
        <v>0.56117289999999997</v>
      </c>
      <c r="CL30" s="2">
        <v>0.56109149999999997</v>
      </c>
      <c r="CM30" s="2">
        <v>0.56081970000000003</v>
      </c>
      <c r="CN30" s="2">
        <v>0.56037159999999997</v>
      </c>
      <c r="CO30" s="2">
        <v>0.56029269999999998</v>
      </c>
      <c r="CP30" s="2">
        <v>0.56047219999999998</v>
      </c>
      <c r="CQ30" s="2">
        <v>0.55992419999999998</v>
      </c>
      <c r="CR30" s="2">
        <v>0.55960759999999998</v>
      </c>
      <c r="CS30" s="2">
        <v>0.55954820000000005</v>
      </c>
      <c r="CT30" s="2">
        <v>0.55929450000000003</v>
      </c>
      <c r="CU30" s="2">
        <v>0.55885989999999997</v>
      </c>
      <c r="CV30" s="2">
        <v>0.558728</v>
      </c>
      <c r="CW30" s="2">
        <v>0.55857349999999995</v>
      </c>
      <c r="CX30" s="2">
        <v>0.55854579999999998</v>
      </c>
      <c r="CY30" s="2">
        <v>0.55830990000000003</v>
      </c>
      <c r="CZ30" s="2">
        <v>0.55798950000000003</v>
      </c>
      <c r="DA30" s="2">
        <v>0.55749470000000001</v>
      </c>
      <c r="DB30" s="2">
        <v>0.55728960000000005</v>
      </c>
      <c r="DC30" s="2">
        <v>0.55709830000000005</v>
      </c>
      <c r="DD30" s="2">
        <v>0.55662979999999995</v>
      </c>
      <c r="DE30" s="2">
        <v>0.55638030000000005</v>
      </c>
      <c r="DF30" s="2">
        <v>0.55648439999999999</v>
      </c>
      <c r="DG30" s="2">
        <v>0.55651870000000003</v>
      </c>
      <c r="DH30" s="2">
        <v>0.55646569999999995</v>
      </c>
      <c r="DI30" s="2">
        <v>0.5559056</v>
      </c>
      <c r="DJ30" s="2">
        <v>0.55575249999999998</v>
      </c>
      <c r="DK30" s="2">
        <v>0.55558810000000003</v>
      </c>
      <c r="DL30" s="2">
        <v>0.55521799999999999</v>
      </c>
      <c r="DM30" s="2">
        <v>0.55498610000000004</v>
      </c>
      <c r="DN30" s="2">
        <v>0.55515689999999995</v>
      </c>
      <c r="DO30" s="2">
        <v>0.55467160000000004</v>
      </c>
      <c r="DP30" s="2">
        <v>0.5541933</v>
      </c>
      <c r="DQ30" s="2">
        <v>0.55380430000000003</v>
      </c>
      <c r="DR30" s="2">
        <v>0.55364199999999997</v>
      </c>
      <c r="DS30" s="2">
        <v>0.5537434</v>
      </c>
      <c r="DT30" s="2">
        <v>0.55380370000000001</v>
      </c>
      <c r="DU30" s="2">
        <v>0.55310809999999999</v>
      </c>
      <c r="DV30" s="2">
        <v>0.55268439999999996</v>
      </c>
      <c r="DW30" s="2">
        <v>0.55261740000000004</v>
      </c>
      <c r="DX30" s="2">
        <v>0.552319</v>
      </c>
      <c r="DY30" s="2">
        <v>0.55226799999999998</v>
      </c>
      <c r="DZ30" s="2">
        <v>0.55245770000000005</v>
      </c>
      <c r="EA30" s="2">
        <v>0.55208780000000002</v>
      </c>
      <c r="EB30" s="2">
        <v>0.55158770000000001</v>
      </c>
      <c r="EC30" s="2">
        <v>0.55138050000000005</v>
      </c>
      <c r="ED30" s="2">
        <v>0.55115460000000005</v>
      </c>
      <c r="EE30" s="2">
        <v>0.55099129999999996</v>
      </c>
      <c r="EF30" s="2">
        <v>0.55047710000000005</v>
      </c>
      <c r="EG30" s="2">
        <v>0.5501376</v>
      </c>
      <c r="EH30" s="2">
        <v>0.55008190000000001</v>
      </c>
      <c r="EI30" s="2">
        <v>0.54970889999999994</v>
      </c>
      <c r="EJ30" s="2">
        <v>0.54946430000000002</v>
      </c>
      <c r="EK30" s="2">
        <v>0.54932150000000002</v>
      </c>
      <c r="EL30" s="2">
        <v>0.54917749999999999</v>
      </c>
      <c r="EM30" s="2">
        <v>0.54884739999999999</v>
      </c>
      <c r="EN30" s="2">
        <v>0.54870430000000003</v>
      </c>
      <c r="EO30" s="2">
        <v>0.54854780000000003</v>
      </c>
      <c r="EP30" s="2">
        <v>0.54843589999999998</v>
      </c>
      <c r="EQ30" s="2">
        <v>0.54822749999999998</v>
      </c>
      <c r="ER30" s="2">
        <v>0.54819229999999997</v>
      </c>
      <c r="ES30" s="2">
        <v>0.54809439999999998</v>
      </c>
      <c r="ET30" s="2">
        <v>0.54774920000000005</v>
      </c>
      <c r="EU30" s="2">
        <v>0.54716169999999997</v>
      </c>
      <c r="EV30" s="2">
        <v>0.54709969999999997</v>
      </c>
      <c r="EW30" s="2">
        <v>0.54683859999999995</v>
      </c>
      <c r="EX30" s="2">
        <v>0.5465565</v>
      </c>
      <c r="EY30" s="2">
        <v>0.54642840000000004</v>
      </c>
      <c r="EZ30" s="2">
        <v>0.54618909999999998</v>
      </c>
      <c r="FA30" s="2">
        <v>0.5459524</v>
      </c>
      <c r="FB30" s="2">
        <v>0.54575149999999994</v>
      </c>
      <c r="FC30" s="2">
        <v>0.54539689999999996</v>
      </c>
      <c r="FD30" s="2">
        <v>0.54562259999999996</v>
      </c>
      <c r="FE30" s="2">
        <v>0.54527380000000003</v>
      </c>
      <c r="FF30" s="2">
        <v>0.54504620000000004</v>
      </c>
      <c r="FG30" s="2">
        <v>0.54455580000000003</v>
      </c>
      <c r="FH30" s="2">
        <v>0.5441899</v>
      </c>
      <c r="FI30" s="2">
        <v>0.54418350000000004</v>
      </c>
      <c r="FJ30" s="2">
        <v>0.54425829999999997</v>
      </c>
      <c r="FK30" s="2">
        <v>0.54407539999999999</v>
      </c>
      <c r="FL30" s="2">
        <v>0.54384670000000002</v>
      </c>
      <c r="FM30" s="2">
        <v>0.54323869999999996</v>
      </c>
      <c r="FN30" s="2">
        <v>0.54326940000000001</v>
      </c>
      <c r="FO30" s="2">
        <v>0.54305650000000005</v>
      </c>
      <c r="FP30" s="2">
        <v>0.54306880000000002</v>
      </c>
      <c r="FQ30" s="2">
        <v>0.54277810000000004</v>
      </c>
      <c r="FR30" s="2">
        <v>0.54242769999999996</v>
      </c>
      <c r="FS30" s="2">
        <v>0.5419969</v>
      </c>
      <c r="FT30" s="2">
        <v>0.5418925</v>
      </c>
      <c r="FU30" s="2">
        <v>0.54167010000000004</v>
      </c>
      <c r="FV30" s="2">
        <v>0.54142049999999997</v>
      </c>
      <c r="FW30" s="2">
        <v>0.54136200000000001</v>
      </c>
      <c r="FX30" s="2">
        <v>0.54156329999999997</v>
      </c>
      <c r="FY30" s="2">
        <v>0.54153700000000005</v>
      </c>
      <c r="FZ30" s="2">
        <v>0.54108630000000002</v>
      </c>
      <c r="GA30" s="2">
        <v>0.54087269999999998</v>
      </c>
      <c r="GB30" s="2">
        <v>0.54068090000000002</v>
      </c>
      <c r="GC30" s="2">
        <v>0.54023770000000004</v>
      </c>
      <c r="GD30" s="2">
        <v>0.53993659999999999</v>
      </c>
      <c r="GE30" s="2">
        <v>0.53989739999999997</v>
      </c>
      <c r="GF30" s="2">
        <v>0.54012780000000005</v>
      </c>
      <c r="GG30" s="2">
        <v>0.54004940000000001</v>
      </c>
      <c r="GH30" s="2">
        <v>0.53976880000000005</v>
      </c>
      <c r="GI30" s="2">
        <v>0.53941539999999999</v>
      </c>
      <c r="GJ30" s="2">
        <v>0.53940840000000001</v>
      </c>
      <c r="GK30" s="2">
        <v>0.53901699999999997</v>
      </c>
      <c r="GL30" s="2">
        <v>0.53880760000000005</v>
      </c>
      <c r="GM30" s="2">
        <v>0.53856090000000001</v>
      </c>
      <c r="GN30" s="2">
        <v>0.53831929999999995</v>
      </c>
      <c r="GO30" s="2">
        <v>0.538412</v>
      </c>
      <c r="GP30" s="2">
        <v>0.53854579999999996</v>
      </c>
      <c r="GQ30" s="2">
        <v>0.53852370000000005</v>
      </c>
      <c r="GR30" s="2">
        <v>0.53796820000000001</v>
      </c>
      <c r="GS30" s="2">
        <v>0.53732250000000004</v>
      </c>
      <c r="GT30" s="2">
        <v>0.5372654</v>
      </c>
      <c r="GU30" s="2">
        <v>0.53734119999999996</v>
      </c>
      <c r="GV30" s="2">
        <v>0.53737380000000001</v>
      </c>
      <c r="GW30" s="2">
        <v>0.53721779999999997</v>
      </c>
      <c r="GX30" s="2">
        <v>0.53717990000000004</v>
      </c>
      <c r="GY30" s="2">
        <v>0.5367596</v>
      </c>
      <c r="GZ30" s="2">
        <v>0.53658430000000001</v>
      </c>
      <c r="HA30" s="2">
        <v>0.53611900000000001</v>
      </c>
      <c r="HB30" s="2">
        <v>0.53616240000000004</v>
      </c>
      <c r="HC30" s="2">
        <v>0.53618060000000001</v>
      </c>
      <c r="HD30" s="2">
        <v>0.53567710000000002</v>
      </c>
      <c r="HE30" s="2">
        <v>0.53518330000000003</v>
      </c>
      <c r="HF30" s="2">
        <v>0.53510029999999997</v>
      </c>
      <c r="HG30" s="2">
        <v>0.53489059999999999</v>
      </c>
      <c r="HH30" s="2">
        <v>0.5347558</v>
      </c>
      <c r="HI30" s="2">
        <v>0.53466080000000005</v>
      </c>
      <c r="HJ30" s="2">
        <v>0.53468179999999998</v>
      </c>
      <c r="HK30" s="2">
        <v>0.53464029999999996</v>
      </c>
      <c r="HL30" s="2">
        <v>0.53441139999999998</v>
      </c>
      <c r="HM30" s="2">
        <v>0.53418149999999998</v>
      </c>
      <c r="HN30" s="2">
        <v>0.53429329999999997</v>
      </c>
      <c r="HO30" s="2">
        <v>0.53409459999999997</v>
      </c>
      <c r="HP30" s="2">
        <v>0.53395269999999995</v>
      </c>
      <c r="HQ30" s="2">
        <v>0.53387739999999995</v>
      </c>
      <c r="HR30" s="2">
        <v>0.53371040000000003</v>
      </c>
      <c r="HS30" s="2">
        <v>0.53352120000000003</v>
      </c>
      <c r="HT30" s="2">
        <v>0.5332519</v>
      </c>
      <c r="HU30" s="2">
        <v>0.53311620000000004</v>
      </c>
      <c r="HV30" s="2">
        <v>0.53311679999999995</v>
      </c>
      <c r="HW30" s="2">
        <v>0.53295680000000001</v>
      </c>
      <c r="HX30" s="2">
        <v>0.53293869999999999</v>
      </c>
      <c r="HY30" s="2">
        <v>0.53278080000000005</v>
      </c>
      <c r="HZ30" s="2">
        <v>0.53252670000000002</v>
      </c>
      <c r="IA30" s="2">
        <v>0.53243269999999998</v>
      </c>
      <c r="IB30" s="2">
        <v>0.53241039999999995</v>
      </c>
      <c r="IC30" s="2">
        <v>0.53208180000000005</v>
      </c>
      <c r="ID30" s="2">
        <v>0.53205809999999998</v>
      </c>
      <c r="IE30" s="2">
        <v>0.53214649999999997</v>
      </c>
      <c r="IF30" s="2">
        <v>0.53226609999999996</v>
      </c>
      <c r="IG30" s="2">
        <v>0.53224740000000004</v>
      </c>
      <c r="IH30" s="2">
        <v>0.53205610000000003</v>
      </c>
      <c r="II30" s="2">
        <v>0.53167880000000001</v>
      </c>
      <c r="IJ30" s="2">
        <v>0.53154239999999997</v>
      </c>
      <c r="IK30" s="2">
        <v>0.53163839999999996</v>
      </c>
      <c r="IL30" s="2">
        <v>0.53154619999999997</v>
      </c>
      <c r="IM30" s="2">
        <v>0.53129820000000005</v>
      </c>
      <c r="IN30" s="2">
        <v>0.53123869999999995</v>
      </c>
      <c r="IO30" s="2">
        <v>0.53084929999999997</v>
      </c>
      <c r="IP30" s="2">
        <v>0.53057620000000005</v>
      </c>
      <c r="IQ30" s="2">
        <v>0.53056289999999995</v>
      </c>
      <c r="IR30" s="2">
        <v>0.53065600000000002</v>
      </c>
      <c r="IS30" s="2">
        <v>0.53063459999999996</v>
      </c>
      <c r="IT30" s="2">
        <v>0.53056360000000002</v>
      </c>
      <c r="IU30" s="2">
        <v>0.53042290000000003</v>
      </c>
      <c r="IV30" s="2">
        <v>0.53042180000000005</v>
      </c>
      <c r="IW30" s="2">
        <v>0.53024479999999996</v>
      </c>
      <c r="IX30" s="2">
        <v>0.52998020000000001</v>
      </c>
      <c r="IY30" s="2">
        <v>0.53005290000000005</v>
      </c>
      <c r="IZ30" s="2">
        <v>0.5302945</v>
      </c>
      <c r="JA30" s="2">
        <v>0.53009269999999997</v>
      </c>
      <c r="JB30" s="2">
        <v>0.52990230000000005</v>
      </c>
      <c r="JC30" s="2">
        <v>0.52977320000000006</v>
      </c>
      <c r="JD30" s="2">
        <v>0.52969069999999996</v>
      </c>
      <c r="JE30" s="2">
        <v>0.52945719999999996</v>
      </c>
      <c r="JF30" s="2">
        <v>0.52951870000000001</v>
      </c>
      <c r="JG30" s="2">
        <v>0.52956440000000005</v>
      </c>
      <c r="JH30" s="2">
        <v>0.52966069999999998</v>
      </c>
      <c r="JI30" s="2">
        <v>0.52941479999999996</v>
      </c>
      <c r="JJ30" s="2">
        <v>0.52923260000000005</v>
      </c>
      <c r="JK30" s="2">
        <v>0.52925250000000001</v>
      </c>
      <c r="JL30" s="2">
        <v>0.5293639</v>
      </c>
      <c r="JM30" s="2">
        <v>0.52930160000000004</v>
      </c>
      <c r="JN30" s="2">
        <v>0.52926609999999996</v>
      </c>
      <c r="JO30" s="2">
        <v>0.529088</v>
      </c>
      <c r="JP30" s="2">
        <v>0.52911359999999996</v>
      </c>
      <c r="JQ30" s="2">
        <v>0.52896140000000003</v>
      </c>
      <c r="JR30" s="2">
        <v>0.52888760000000001</v>
      </c>
      <c r="JS30" s="2">
        <v>0.52907760000000004</v>
      </c>
      <c r="JT30" s="2">
        <v>0.52902899999999997</v>
      </c>
      <c r="JU30" s="2">
        <v>0.52891920000000003</v>
      </c>
      <c r="JV30" s="2">
        <v>0.52898509999999999</v>
      </c>
      <c r="JW30" s="2">
        <v>0.52897819999999995</v>
      </c>
      <c r="JX30" s="2">
        <v>0.52885870000000001</v>
      </c>
      <c r="JY30" s="2">
        <v>0.5289606</v>
      </c>
      <c r="JZ30" s="2">
        <v>0.52894600000000003</v>
      </c>
      <c r="KA30" s="2">
        <v>0.52879080000000001</v>
      </c>
      <c r="KB30" s="2">
        <v>0.52891929999999998</v>
      </c>
      <c r="KC30" s="2">
        <v>0.52889280000000005</v>
      </c>
      <c r="KD30" s="2">
        <v>0.5290397</v>
      </c>
      <c r="KE30" s="2">
        <v>0.52908200000000005</v>
      </c>
      <c r="KF30" s="2">
        <v>0.52897110000000003</v>
      </c>
      <c r="KG30" s="2">
        <v>0.52887589999999995</v>
      </c>
      <c r="KH30" s="2">
        <v>0.52905769999999996</v>
      </c>
      <c r="KI30" s="2">
        <v>0.52925069999999996</v>
      </c>
      <c r="KJ30" s="2">
        <v>0.52929959999999998</v>
      </c>
      <c r="KK30" s="2">
        <v>0.52941780000000005</v>
      </c>
      <c r="KL30" s="2">
        <v>0.5294259</v>
      </c>
      <c r="KM30" s="2">
        <v>0.52949659999999998</v>
      </c>
      <c r="KN30" s="2">
        <v>0.52976920000000005</v>
      </c>
      <c r="KO30" s="2">
        <v>0.52987390000000001</v>
      </c>
      <c r="KP30" s="2">
        <v>0.53017320000000001</v>
      </c>
      <c r="KQ30" s="2">
        <v>0.53022009999999997</v>
      </c>
      <c r="KR30" s="2">
        <v>0.53040449999999995</v>
      </c>
      <c r="KS30" s="2">
        <v>0.53055739999999996</v>
      </c>
      <c r="KT30" s="2">
        <v>0.5308039</v>
      </c>
      <c r="KU30" s="2">
        <v>0.53095499999999995</v>
      </c>
      <c r="KV30" s="2">
        <v>0.53115009999999996</v>
      </c>
      <c r="KW30" s="2">
        <v>0.53128719999999996</v>
      </c>
      <c r="KX30" s="2">
        <v>0.5314063</v>
      </c>
      <c r="KY30" s="2">
        <v>0.53156879999999995</v>
      </c>
      <c r="KZ30" s="2">
        <v>0.53184030000000004</v>
      </c>
      <c r="LA30" s="2">
        <v>0.53203750000000005</v>
      </c>
      <c r="LB30" s="2">
        <v>0.53234760000000003</v>
      </c>
      <c r="LC30" s="2">
        <v>0.53262100000000001</v>
      </c>
      <c r="LD30" s="2">
        <v>0.5328427</v>
      </c>
      <c r="LE30" s="2">
        <v>0.53306560000000003</v>
      </c>
      <c r="LF30" s="2">
        <v>0.53343459999999998</v>
      </c>
      <c r="LG30" s="2">
        <v>0.53373579999999998</v>
      </c>
      <c r="LH30" s="2">
        <v>0.53404450000000003</v>
      </c>
      <c r="LI30" s="2">
        <v>0.53444389999999997</v>
      </c>
      <c r="LJ30" s="2">
        <v>0.53482790000000002</v>
      </c>
      <c r="LK30" s="2">
        <v>0.53501699999999996</v>
      </c>
      <c r="LL30" s="2">
        <v>0.53533770000000003</v>
      </c>
      <c r="LM30" s="2">
        <v>0.535744</v>
      </c>
      <c r="LN30" s="2">
        <v>0.53618129999999997</v>
      </c>
      <c r="LO30" s="2">
        <v>0.5364797</v>
      </c>
      <c r="LP30" s="2">
        <v>0.53691129999999998</v>
      </c>
      <c r="LQ30" s="2">
        <v>0.53726629999999997</v>
      </c>
      <c r="LR30" s="2">
        <v>0.53753289999999998</v>
      </c>
      <c r="LS30" s="2">
        <v>0.53791040000000001</v>
      </c>
      <c r="LT30" s="2">
        <v>0.53828370000000003</v>
      </c>
      <c r="LU30" s="2">
        <v>0.53873669999999996</v>
      </c>
      <c r="LV30" s="2">
        <v>0.53914200000000001</v>
      </c>
      <c r="LW30" s="2">
        <v>0.53954829999999998</v>
      </c>
      <c r="LX30" s="2">
        <v>0.54002539999999999</v>
      </c>
      <c r="LY30" s="2">
        <v>0.54036070000000003</v>
      </c>
      <c r="LZ30" s="2">
        <v>0.54089240000000005</v>
      </c>
      <c r="MA30" s="2">
        <v>0.54136700000000004</v>
      </c>
      <c r="MB30" s="2">
        <v>0.54174290000000003</v>
      </c>
      <c r="MC30" s="2">
        <v>0.54208029999999996</v>
      </c>
      <c r="MD30" s="2">
        <v>0.54255560000000003</v>
      </c>
      <c r="ME30" s="2">
        <v>0.54308199999999995</v>
      </c>
      <c r="MF30" s="2">
        <v>0.54362359999999998</v>
      </c>
      <c r="MG30" s="2">
        <v>0.54402019999999995</v>
      </c>
      <c r="MH30" s="2">
        <v>0.5444483</v>
      </c>
      <c r="MI30" s="2">
        <v>0.54487229999999998</v>
      </c>
      <c r="MJ30" s="2">
        <v>0.54518549999999999</v>
      </c>
      <c r="MK30" s="2">
        <v>0.54551269999999996</v>
      </c>
      <c r="ML30" s="2">
        <v>0.54605729999999997</v>
      </c>
      <c r="MM30" s="2">
        <v>0.5467128</v>
      </c>
      <c r="MN30" s="2">
        <v>0.54712810000000001</v>
      </c>
      <c r="MO30" s="2">
        <v>0.54710389999999998</v>
      </c>
      <c r="MP30" s="2">
        <v>0.54759570000000002</v>
      </c>
      <c r="MQ30" s="2">
        <v>0.54814870000000004</v>
      </c>
      <c r="MR30" s="2">
        <v>0.54865569999999997</v>
      </c>
      <c r="MS30" s="2">
        <v>0.5493323</v>
      </c>
      <c r="MT30" s="2">
        <v>0.54984679999999997</v>
      </c>
      <c r="MU30" s="2">
        <v>0.55028239999999995</v>
      </c>
      <c r="MV30" s="2">
        <v>0.5508094</v>
      </c>
      <c r="MW30" s="2">
        <v>0.55137440000000004</v>
      </c>
      <c r="MX30" s="2">
        <v>0.55181530000000001</v>
      </c>
      <c r="MY30" s="2">
        <v>0.55220950000000002</v>
      </c>
      <c r="MZ30" s="2">
        <v>0.55262940000000005</v>
      </c>
      <c r="NA30" s="2">
        <v>0.55305510000000002</v>
      </c>
      <c r="NB30" s="2">
        <v>0.55361530000000003</v>
      </c>
      <c r="NC30" s="2">
        <v>0.55404100000000001</v>
      </c>
      <c r="ND30" s="2">
        <v>0.55454820000000005</v>
      </c>
      <c r="NE30" s="2">
        <v>0.55492680000000005</v>
      </c>
      <c r="NF30" s="2">
        <v>0.5552378</v>
      </c>
      <c r="NG30" s="2">
        <v>0.55548739999999996</v>
      </c>
      <c r="NH30" s="2">
        <v>0.55580200000000002</v>
      </c>
      <c r="NI30" s="2">
        <v>0.55620999999999998</v>
      </c>
      <c r="NJ30" s="2">
        <v>0.55646070000000003</v>
      </c>
      <c r="NK30" s="2">
        <v>0.55661579999999999</v>
      </c>
      <c r="NL30" s="2">
        <v>0.55689390000000005</v>
      </c>
      <c r="NM30" s="2">
        <v>0.55712150000000005</v>
      </c>
      <c r="NN30" s="2">
        <v>0.55744610000000006</v>
      </c>
      <c r="NO30" s="2">
        <v>0.55766859999999996</v>
      </c>
      <c r="NP30" s="2">
        <v>0.55798460000000005</v>
      </c>
      <c r="NQ30" s="2">
        <v>0.55826030000000004</v>
      </c>
      <c r="NR30" s="2">
        <v>0.55839899999999998</v>
      </c>
      <c r="NS30" s="2">
        <v>0.55852170000000001</v>
      </c>
      <c r="NT30" s="2">
        <v>0.55880830000000004</v>
      </c>
      <c r="NU30" s="2">
        <v>0.55894960000000005</v>
      </c>
      <c r="NV30" s="2">
        <v>0.55909399999999998</v>
      </c>
      <c r="NW30" s="2">
        <v>0.55932230000000005</v>
      </c>
      <c r="NX30" s="2">
        <v>0.55965589999999998</v>
      </c>
      <c r="NY30" s="2">
        <v>0.55999390000000004</v>
      </c>
      <c r="NZ30" s="2">
        <v>0.56031819999999999</v>
      </c>
      <c r="OA30" s="2">
        <v>0.56044830000000001</v>
      </c>
      <c r="OB30" s="2">
        <v>0.56059990000000004</v>
      </c>
      <c r="OC30" s="2">
        <v>0.56081460000000005</v>
      </c>
      <c r="OD30" s="2">
        <v>0.56110139999999997</v>
      </c>
      <c r="OE30" s="2">
        <v>0.56136229999999998</v>
      </c>
      <c r="OF30" s="2">
        <v>0.56164769999999997</v>
      </c>
      <c r="OG30" s="2">
        <v>0.56202289999999999</v>
      </c>
      <c r="OH30" s="2">
        <v>0.56236560000000002</v>
      </c>
      <c r="OI30" s="2">
        <v>0.56258019999999997</v>
      </c>
      <c r="OJ30" s="2">
        <v>0.56281119999999996</v>
      </c>
      <c r="OK30" s="2">
        <v>0.5631176</v>
      </c>
      <c r="OL30" s="2">
        <v>0.56351019999999996</v>
      </c>
      <c r="OM30" s="2">
        <v>0.56389730000000005</v>
      </c>
      <c r="ON30" s="2">
        <v>0.56424019999999997</v>
      </c>
      <c r="OO30" s="2">
        <v>0.56438909999999998</v>
      </c>
      <c r="OP30" s="2">
        <v>0.56456329999999999</v>
      </c>
      <c r="OQ30" s="2">
        <v>0.56487200000000004</v>
      </c>
      <c r="OR30" s="2">
        <v>0.56512700000000005</v>
      </c>
      <c r="OS30" s="2">
        <v>0.56535360000000001</v>
      </c>
      <c r="OT30" s="2">
        <v>0.56574650000000004</v>
      </c>
      <c r="OU30" s="2">
        <v>0.56600629999999996</v>
      </c>
      <c r="OV30" s="2">
        <v>0.56612379999999995</v>
      </c>
      <c r="OW30" s="2">
        <v>0.56616350000000004</v>
      </c>
      <c r="OX30" s="2">
        <v>0.56631710000000002</v>
      </c>
      <c r="OY30" s="2">
        <v>0.56646129999999995</v>
      </c>
      <c r="OZ30" s="2">
        <v>0.56667579999999995</v>
      </c>
      <c r="PA30" s="2">
        <v>0.56686780000000003</v>
      </c>
      <c r="PB30" s="2">
        <v>0.56700830000000002</v>
      </c>
      <c r="PC30" s="2">
        <v>0.56707039999999997</v>
      </c>
      <c r="PD30" s="2">
        <v>0.56718100000000005</v>
      </c>
      <c r="PE30" s="2">
        <v>0.56725780000000003</v>
      </c>
      <c r="PF30" s="2">
        <v>0.56725340000000002</v>
      </c>
      <c r="PG30" s="2">
        <v>0.56723610000000002</v>
      </c>
      <c r="PH30" s="2">
        <v>0.56731960000000003</v>
      </c>
      <c r="PI30" s="2">
        <v>0.5674013</v>
      </c>
      <c r="PJ30" s="2">
        <v>0.56748949999999998</v>
      </c>
      <c r="PK30" s="2">
        <v>0.56749950000000005</v>
      </c>
      <c r="PL30" s="2">
        <v>0.56762420000000002</v>
      </c>
      <c r="PM30" s="2">
        <v>0.5676774</v>
      </c>
      <c r="PN30" s="2">
        <v>0.56771419999999995</v>
      </c>
      <c r="PO30" s="2">
        <v>0.56763379999999997</v>
      </c>
      <c r="PP30" s="2">
        <v>0.56777759999999999</v>
      </c>
      <c r="PQ30" s="2">
        <v>0.56788709999999998</v>
      </c>
      <c r="PR30" s="2">
        <v>0.56801860000000004</v>
      </c>
      <c r="PS30" s="2">
        <v>0.56813990000000003</v>
      </c>
      <c r="PT30" s="2">
        <v>0.5683376</v>
      </c>
      <c r="PU30" s="2">
        <v>0.56823380000000001</v>
      </c>
      <c r="PV30" s="2">
        <v>0.56830729999999996</v>
      </c>
      <c r="PW30" s="2">
        <v>0.56832320000000003</v>
      </c>
      <c r="PX30" s="2">
        <v>0.56840639999999998</v>
      </c>
      <c r="PY30" s="2">
        <v>0.56850069999999997</v>
      </c>
      <c r="PZ30" s="2">
        <v>0.56854890000000002</v>
      </c>
      <c r="QA30" s="2">
        <v>0.56858489999999995</v>
      </c>
      <c r="QB30" s="2">
        <v>0.5686869</v>
      </c>
      <c r="QC30" s="2">
        <v>0.56866810000000001</v>
      </c>
      <c r="QD30" s="2">
        <v>0.56881369999999998</v>
      </c>
      <c r="QE30" s="2">
        <v>0.56885770000000002</v>
      </c>
      <c r="QF30" s="2">
        <v>0.56885330000000001</v>
      </c>
      <c r="QG30" s="2">
        <v>0.56881300000000001</v>
      </c>
      <c r="QH30" s="2">
        <v>0.56884829999999997</v>
      </c>
      <c r="QI30" s="2">
        <v>0.56884460000000003</v>
      </c>
      <c r="QJ30" s="2">
        <v>0.56882330000000003</v>
      </c>
      <c r="QK30" s="2">
        <v>0.56883410000000001</v>
      </c>
      <c r="QL30" s="2">
        <v>0.56882080000000002</v>
      </c>
      <c r="QM30" s="2">
        <v>0.56869210000000003</v>
      </c>
      <c r="QN30" s="2">
        <v>0.56858909999999996</v>
      </c>
      <c r="QO30" s="2">
        <v>0.56847320000000001</v>
      </c>
      <c r="QP30" s="2">
        <v>0.56838420000000001</v>
      </c>
      <c r="QQ30" s="2">
        <v>0.5681505</v>
      </c>
      <c r="QR30" s="2">
        <v>0.56803389999999998</v>
      </c>
      <c r="QS30" s="2">
        <v>0.56794149999999999</v>
      </c>
      <c r="QT30" s="2">
        <v>0.56777630000000001</v>
      </c>
      <c r="QU30" s="2">
        <v>0.56747170000000002</v>
      </c>
      <c r="QV30" s="2">
        <v>0.56734910000000005</v>
      </c>
      <c r="QW30" s="2">
        <v>0.56710799999999995</v>
      </c>
      <c r="QX30" s="2">
        <v>0.56685079999999999</v>
      </c>
      <c r="QY30" s="2">
        <v>0.56657250000000003</v>
      </c>
      <c r="QZ30" s="2">
        <v>0.5662104</v>
      </c>
      <c r="RA30" s="2">
        <v>0.5658048</v>
      </c>
      <c r="RB30" s="2">
        <v>0.56542729999999997</v>
      </c>
      <c r="RC30" s="2">
        <v>0.56497549999999996</v>
      </c>
      <c r="RD30" s="2">
        <v>0.56458779999999997</v>
      </c>
      <c r="RE30" s="2">
        <v>0.56399160000000004</v>
      </c>
      <c r="RF30" s="2">
        <v>0.56362060000000003</v>
      </c>
      <c r="RG30" s="2">
        <v>0.56329410000000002</v>
      </c>
      <c r="RH30" s="2">
        <v>0.56278019999999995</v>
      </c>
      <c r="RI30" s="2">
        <v>0.56216129999999997</v>
      </c>
      <c r="RJ30" s="2">
        <v>0.56181840000000005</v>
      </c>
      <c r="RK30" s="2">
        <v>0.5614323</v>
      </c>
      <c r="RL30" s="2">
        <v>0.56108060000000004</v>
      </c>
      <c r="RM30" s="2">
        <v>0.560585</v>
      </c>
      <c r="RN30" s="2">
        <v>0.56008760000000002</v>
      </c>
      <c r="RO30" s="2">
        <v>0.55965920000000002</v>
      </c>
      <c r="RP30" s="2">
        <v>0.55927249999999995</v>
      </c>
      <c r="RQ30" s="2">
        <v>0.55889370000000005</v>
      </c>
      <c r="RR30" s="2">
        <v>0.55850659999999996</v>
      </c>
      <c r="RS30" s="2">
        <v>0.55804050000000005</v>
      </c>
      <c r="RT30" s="2">
        <v>0.55754199999999998</v>
      </c>
      <c r="RU30" s="2">
        <v>0.55729070000000003</v>
      </c>
      <c r="RV30" s="2">
        <v>0.55703720000000001</v>
      </c>
      <c r="RW30" s="2">
        <v>0.55653730000000001</v>
      </c>
      <c r="RX30" s="2">
        <v>0.5562319</v>
      </c>
      <c r="RY30" s="2">
        <v>0.55594679999999996</v>
      </c>
      <c r="RZ30" s="2">
        <v>0.55560410000000005</v>
      </c>
      <c r="SA30" s="2">
        <v>0.55518639999999997</v>
      </c>
      <c r="SB30" s="2">
        <v>0.55502980000000002</v>
      </c>
      <c r="SC30" s="2">
        <v>0.55481769999999997</v>
      </c>
      <c r="SD30" s="2">
        <v>0.55452920000000006</v>
      </c>
      <c r="SE30" s="2">
        <v>0.5540891</v>
      </c>
      <c r="SF30" s="2">
        <v>0.55369590000000002</v>
      </c>
      <c r="SG30" s="2">
        <v>0.55345109999999997</v>
      </c>
      <c r="SH30" s="2">
        <v>0.55321350000000002</v>
      </c>
      <c r="SI30" s="2">
        <v>0.55300590000000005</v>
      </c>
      <c r="SJ30" s="2">
        <v>0.55278769999999999</v>
      </c>
      <c r="SK30" s="2">
        <v>0.55239519999999998</v>
      </c>
      <c r="SL30" s="2">
        <v>0.55203809999999998</v>
      </c>
      <c r="SM30" s="2">
        <v>0.55185410000000001</v>
      </c>
      <c r="SN30" s="2">
        <v>0.55170730000000001</v>
      </c>
      <c r="SO30" s="2">
        <v>0.55137290000000005</v>
      </c>
      <c r="SP30" s="2">
        <v>0.55120740000000001</v>
      </c>
      <c r="SQ30" s="2">
        <v>0.55100859999999996</v>
      </c>
      <c r="SR30" s="2">
        <v>0.55075730000000001</v>
      </c>
      <c r="SS30" s="2">
        <v>0.55051139999999998</v>
      </c>
      <c r="ST30" s="2">
        <v>0.55040710000000004</v>
      </c>
      <c r="SU30" s="2">
        <v>0.55027219999999999</v>
      </c>
      <c r="SV30" s="2">
        <v>0.55001960000000005</v>
      </c>
      <c r="SW30" s="2">
        <v>0.54966939999999997</v>
      </c>
      <c r="SX30" s="2">
        <v>0.54941890000000004</v>
      </c>
      <c r="SY30" s="2">
        <v>0.54939919999999998</v>
      </c>
      <c r="SZ30" s="2">
        <v>0.54930190000000001</v>
      </c>
      <c r="TA30" s="2">
        <v>0.54896219999999996</v>
      </c>
      <c r="TB30" s="2">
        <v>0.54875280000000004</v>
      </c>
      <c r="TC30" s="2">
        <v>0.54864840000000004</v>
      </c>
      <c r="TD30" s="2">
        <v>0.54852880000000004</v>
      </c>
      <c r="TE30" s="2">
        <v>0.54834229999999995</v>
      </c>
      <c r="TF30" s="2">
        <v>0.54813080000000003</v>
      </c>
      <c r="TG30" s="2">
        <v>0.54797320000000005</v>
      </c>
      <c r="TH30" s="2">
        <v>0.54773899999999998</v>
      </c>
      <c r="TI30" s="2">
        <v>0.54758700000000005</v>
      </c>
      <c r="TJ30" s="2">
        <v>0.54753039999999997</v>
      </c>
      <c r="TK30" s="2">
        <v>0.54735920000000005</v>
      </c>
      <c r="TL30" s="2">
        <v>0.54721900000000001</v>
      </c>
      <c r="TM30" s="2">
        <v>0.54711790000000005</v>
      </c>
      <c r="TN30" s="2">
        <v>0.5470467</v>
      </c>
      <c r="TO30" s="2">
        <v>0.54688300000000001</v>
      </c>
      <c r="TP30" s="2">
        <v>0.54678599999999999</v>
      </c>
      <c r="TQ30" s="2">
        <v>0.54671979999999998</v>
      </c>
      <c r="TR30" s="2">
        <v>0.54639800000000005</v>
      </c>
      <c r="TS30" s="2">
        <v>0.54620880000000005</v>
      </c>
      <c r="TT30" s="2">
        <v>0.54626790000000003</v>
      </c>
      <c r="TU30" s="2">
        <v>0.54625699999999999</v>
      </c>
      <c r="TV30" s="2">
        <v>0.5461414</v>
      </c>
      <c r="TW30" s="2">
        <v>0.54600519999999997</v>
      </c>
      <c r="TX30" s="2">
        <v>0.54595289999999996</v>
      </c>
      <c r="TY30" s="2">
        <v>0.54591659999999997</v>
      </c>
      <c r="TZ30" s="2">
        <v>0.54606540000000003</v>
      </c>
      <c r="UA30" s="2">
        <v>0.54612090000000002</v>
      </c>
      <c r="UB30" s="2">
        <v>0.54600579999999999</v>
      </c>
      <c r="UC30" s="2">
        <v>0.54580969999999995</v>
      </c>
      <c r="UD30" s="2">
        <v>0.54580680000000004</v>
      </c>
      <c r="UE30" s="2">
        <v>0.54573479999999996</v>
      </c>
      <c r="UF30" s="2">
        <v>0.54557250000000002</v>
      </c>
      <c r="UG30" s="2">
        <v>0.54558569999999995</v>
      </c>
      <c r="UH30" s="2">
        <v>0.54559060000000004</v>
      </c>
      <c r="UI30" s="2">
        <v>0.54549720000000002</v>
      </c>
      <c r="UJ30" s="2">
        <v>0.54554360000000002</v>
      </c>
      <c r="UK30" s="2">
        <v>0.54545089999999996</v>
      </c>
      <c r="UL30" s="2">
        <v>0.54534740000000004</v>
      </c>
      <c r="UM30" s="2">
        <v>0.54531169999999995</v>
      </c>
      <c r="UN30" s="2">
        <v>0.54539439999999995</v>
      </c>
      <c r="UO30" s="2">
        <v>0.54518449999999996</v>
      </c>
      <c r="UP30" s="2">
        <v>0.5450933</v>
      </c>
      <c r="UQ30" s="2">
        <v>0.54504470000000005</v>
      </c>
      <c r="UR30" s="2">
        <v>0.54513979999999995</v>
      </c>
      <c r="US30" s="2">
        <v>0.54494209999999998</v>
      </c>
      <c r="UT30" s="2">
        <v>0.54488020000000004</v>
      </c>
      <c r="UU30" s="2">
        <v>0.54486460000000003</v>
      </c>
      <c r="UV30" s="2">
        <v>0.54473249999999995</v>
      </c>
      <c r="UW30" s="2">
        <v>0.5446375</v>
      </c>
      <c r="UX30" s="2">
        <v>0.54479460000000002</v>
      </c>
      <c r="UY30" s="2">
        <v>0.54486579999999996</v>
      </c>
      <c r="UZ30" s="2">
        <v>0.54474089999999997</v>
      </c>
      <c r="VA30" s="2">
        <v>0.54461740000000003</v>
      </c>
      <c r="VB30" s="2">
        <v>0.54451579999999999</v>
      </c>
      <c r="VC30" s="2">
        <v>0.54422559999999998</v>
      </c>
      <c r="VD30" s="2">
        <v>0.54421790000000003</v>
      </c>
      <c r="VE30" s="2">
        <v>0.5443228</v>
      </c>
      <c r="VF30" s="2">
        <v>0.54431189999999996</v>
      </c>
      <c r="VG30" s="2">
        <v>0.54414340000000005</v>
      </c>
      <c r="VH30" s="2">
        <v>0.54427340000000002</v>
      </c>
      <c r="VI30" s="2">
        <v>0.54407450000000002</v>
      </c>
      <c r="VJ30" s="2">
        <v>0.54395669999999996</v>
      </c>
      <c r="VK30" s="2">
        <v>0.5440431</v>
      </c>
      <c r="VL30" s="2">
        <v>0.54388230000000004</v>
      </c>
      <c r="VM30" s="2">
        <v>0.5437014</v>
      </c>
      <c r="VN30" s="2">
        <v>0.54386369999999995</v>
      </c>
      <c r="VO30" s="2">
        <v>0.54388309999999995</v>
      </c>
      <c r="VP30" s="2">
        <v>0.54388599999999998</v>
      </c>
      <c r="VQ30" s="2">
        <v>0.54383239999999999</v>
      </c>
      <c r="VR30" s="2">
        <v>0.54388400000000003</v>
      </c>
      <c r="VS30" s="2">
        <v>0.54392220000000002</v>
      </c>
      <c r="VT30" s="2">
        <v>0.5438617</v>
      </c>
      <c r="VU30" s="2">
        <v>0.54378000000000004</v>
      </c>
      <c r="VV30" s="2">
        <v>0.54371939999999996</v>
      </c>
      <c r="VW30" s="2">
        <v>0.54377019999999998</v>
      </c>
      <c r="VX30" s="2">
        <v>0.54398250000000004</v>
      </c>
      <c r="VY30" s="2">
        <v>0.54410550000000002</v>
      </c>
      <c r="VZ30" s="2">
        <v>0.54404490000000005</v>
      </c>
      <c r="WA30" s="2">
        <v>0.54394339999999997</v>
      </c>
      <c r="WB30" s="2">
        <v>0.54390099999999997</v>
      </c>
      <c r="WC30" s="2">
        <v>0.54390749999999999</v>
      </c>
      <c r="WD30" s="2">
        <v>0.54407150000000004</v>
      </c>
      <c r="WE30" s="2">
        <v>0.54425069999999998</v>
      </c>
      <c r="WF30" s="2">
        <v>0.54438750000000002</v>
      </c>
      <c r="WG30" s="2">
        <v>0.54442679999999999</v>
      </c>
      <c r="WH30" s="2">
        <v>0.54455480000000001</v>
      </c>
      <c r="WI30" s="2">
        <v>0.544512</v>
      </c>
      <c r="WJ30" s="2">
        <v>0.54454630000000004</v>
      </c>
      <c r="WK30" s="2">
        <v>0.54463090000000003</v>
      </c>
      <c r="WL30" s="2">
        <v>0.54480850000000003</v>
      </c>
      <c r="WM30" s="2">
        <v>0.54498190000000002</v>
      </c>
      <c r="WN30" s="2">
        <v>0.54497099999999998</v>
      </c>
      <c r="WO30" s="2">
        <v>0.54516600000000004</v>
      </c>
      <c r="WP30" s="2">
        <v>0.54543830000000004</v>
      </c>
      <c r="WQ30" s="2">
        <v>0.54553359999999995</v>
      </c>
      <c r="WR30" s="2">
        <v>0.54568399999999995</v>
      </c>
      <c r="WS30" s="2">
        <v>0.54582969999999997</v>
      </c>
      <c r="WT30" s="2">
        <v>0.54596449999999996</v>
      </c>
      <c r="WU30" s="2">
        <v>0.54608040000000002</v>
      </c>
      <c r="WV30" s="2">
        <v>0.54625559999999995</v>
      </c>
      <c r="WW30" s="2">
        <v>0.5465333</v>
      </c>
      <c r="WX30" s="2">
        <v>0.54673890000000003</v>
      </c>
      <c r="WY30" s="2">
        <v>0.54702989999999996</v>
      </c>
      <c r="WZ30" s="2">
        <v>0.5473867</v>
      </c>
      <c r="XA30" s="2">
        <v>0.54755379999999998</v>
      </c>
      <c r="XB30" s="2">
        <v>0.54770370000000002</v>
      </c>
      <c r="XC30" s="2">
        <v>0.54788400000000004</v>
      </c>
      <c r="XD30" s="2">
        <v>0.54816929999999997</v>
      </c>
      <c r="XE30" s="2">
        <v>0.54849219999999999</v>
      </c>
      <c r="XF30" s="2">
        <v>0.5487242</v>
      </c>
      <c r="XG30" s="2">
        <v>0.54895570000000005</v>
      </c>
      <c r="XH30" s="2">
        <v>0.54929070000000002</v>
      </c>
      <c r="XI30" s="2">
        <v>0.54965039999999998</v>
      </c>
      <c r="XJ30" s="2">
        <v>0.54999640000000005</v>
      </c>
      <c r="XK30" s="2">
        <v>0.55040169999999999</v>
      </c>
      <c r="XL30" s="2">
        <v>0.55081559999999996</v>
      </c>
      <c r="XM30" s="2">
        <v>0.55123250000000001</v>
      </c>
      <c r="XN30" s="2">
        <v>0.55164489999999999</v>
      </c>
      <c r="XO30" s="2">
        <v>0.5520389</v>
      </c>
      <c r="XP30" s="2">
        <v>0.55246629999999997</v>
      </c>
      <c r="XQ30" s="2">
        <v>0.55292739999999996</v>
      </c>
      <c r="XR30" s="2">
        <v>0.55337939999999997</v>
      </c>
      <c r="XS30" s="2">
        <v>0.55376510000000001</v>
      </c>
      <c r="XT30" s="2">
        <v>0.55414680000000005</v>
      </c>
      <c r="XU30" s="2">
        <v>0.55468569999999995</v>
      </c>
      <c r="XV30" s="2">
        <v>0.55525530000000001</v>
      </c>
      <c r="XW30" s="2">
        <v>0.55567809999999995</v>
      </c>
      <c r="XX30" s="2">
        <v>0.55626169999999997</v>
      </c>
      <c r="XY30" s="2">
        <v>0.55691869999999999</v>
      </c>
      <c r="XZ30" s="2">
        <v>0.55756410000000001</v>
      </c>
      <c r="YA30" s="2">
        <v>0.55812030000000001</v>
      </c>
      <c r="YB30" s="2">
        <v>0.55871130000000002</v>
      </c>
      <c r="YC30" s="2">
        <v>0.55933739999999998</v>
      </c>
      <c r="YD30" s="2">
        <v>0.55995830000000002</v>
      </c>
      <c r="YE30" s="2">
        <v>0.56050500000000003</v>
      </c>
      <c r="YF30" s="2">
        <v>0.56116739999999998</v>
      </c>
      <c r="YG30" s="2">
        <v>0.56177949999999999</v>
      </c>
      <c r="YH30" s="2">
        <v>0.56245089999999998</v>
      </c>
      <c r="YI30" s="2">
        <v>0.56311900000000004</v>
      </c>
      <c r="YJ30" s="2">
        <v>0.56387710000000002</v>
      </c>
      <c r="YK30" s="2">
        <v>0.56447630000000004</v>
      </c>
      <c r="YL30" s="2">
        <v>0.56508329999999996</v>
      </c>
      <c r="YM30" s="2">
        <v>0.56588609999999995</v>
      </c>
      <c r="YN30" s="2">
        <v>0.56668739999999995</v>
      </c>
      <c r="YO30" s="2">
        <v>0.56734379999999995</v>
      </c>
      <c r="YP30" s="2">
        <v>0.56802850000000005</v>
      </c>
      <c r="YQ30" s="2">
        <v>0.56871240000000001</v>
      </c>
      <c r="YR30" s="2">
        <v>0.56957780000000002</v>
      </c>
      <c r="YS30" s="2">
        <v>0.57021679999999997</v>
      </c>
      <c r="YT30" s="2">
        <v>0.57094900000000004</v>
      </c>
      <c r="YU30" s="2">
        <v>0.57168269999999999</v>
      </c>
      <c r="YV30" s="2">
        <v>0.57232959999999999</v>
      </c>
      <c r="YW30" s="2">
        <v>0.57298020000000005</v>
      </c>
      <c r="YX30" s="2">
        <v>0.57378169999999995</v>
      </c>
      <c r="YY30" s="2">
        <v>0.57443390000000005</v>
      </c>
      <c r="YZ30" s="2">
        <v>0.57513369999999997</v>
      </c>
      <c r="ZA30" s="2">
        <v>0.57588669999999997</v>
      </c>
      <c r="ZB30" s="2">
        <v>0.57658929999999997</v>
      </c>
      <c r="ZC30" s="2">
        <v>0.57728369999999996</v>
      </c>
      <c r="ZD30" s="2">
        <v>0.57803649999999995</v>
      </c>
      <c r="ZE30" s="2">
        <v>0.57870670000000002</v>
      </c>
      <c r="ZF30" s="2">
        <v>0.57931060000000001</v>
      </c>
      <c r="ZG30" s="2">
        <v>0.57998070000000002</v>
      </c>
      <c r="ZH30" s="2">
        <v>0.5808489</v>
      </c>
      <c r="ZI30" s="2">
        <v>0.58157950000000003</v>
      </c>
      <c r="ZJ30" s="2">
        <v>0.58224659999999995</v>
      </c>
      <c r="ZK30" s="2">
        <v>0.58296570000000003</v>
      </c>
      <c r="ZL30" s="2">
        <v>0.58354870000000003</v>
      </c>
      <c r="ZM30" s="2">
        <v>0.58425070000000001</v>
      </c>
      <c r="ZN30" s="2">
        <v>0.58492670000000002</v>
      </c>
      <c r="ZO30" s="2">
        <v>0.58541240000000005</v>
      </c>
      <c r="ZP30" s="2">
        <v>0.58585129999999996</v>
      </c>
      <c r="ZQ30" s="2">
        <v>0.58661969999999997</v>
      </c>
      <c r="ZR30" s="2">
        <v>0.58762369999999997</v>
      </c>
      <c r="ZS30" s="2">
        <v>0.58804259999999997</v>
      </c>
      <c r="ZT30" s="2">
        <v>0.58847450000000001</v>
      </c>
      <c r="ZU30" s="2">
        <v>0.58935269999999995</v>
      </c>
      <c r="ZV30" s="2">
        <v>0.59025590000000006</v>
      </c>
      <c r="ZW30" s="2">
        <v>0.59085069999999995</v>
      </c>
      <c r="ZX30" s="2">
        <v>0.59144759999999996</v>
      </c>
      <c r="ZY30" s="2">
        <v>0.59211829999999999</v>
      </c>
      <c r="ZZ30" s="2">
        <v>0.59305390000000002</v>
      </c>
      <c r="AAA30" s="2">
        <v>0.59378949999999997</v>
      </c>
      <c r="AAB30" s="2">
        <v>0.59443440000000003</v>
      </c>
      <c r="AAC30" s="2">
        <v>0.59514149999999999</v>
      </c>
      <c r="AAD30" s="2">
        <v>0.59602820000000001</v>
      </c>
      <c r="AAE30" s="2">
        <v>0.59684300000000001</v>
      </c>
      <c r="AAF30" s="2">
        <v>0.59780109999999997</v>
      </c>
      <c r="AAG30" s="2">
        <v>0.59869989999999995</v>
      </c>
      <c r="AAH30" s="2">
        <v>0.59952720000000004</v>
      </c>
      <c r="AAI30" s="2">
        <v>0.60042180000000001</v>
      </c>
      <c r="AAJ30" s="2">
        <v>0.60139710000000002</v>
      </c>
      <c r="AAK30" s="2">
        <v>0.60243250000000004</v>
      </c>
      <c r="AAL30" s="2">
        <v>0.60357510000000003</v>
      </c>
      <c r="AAM30" s="2">
        <v>0.60448740000000001</v>
      </c>
      <c r="AAN30" s="2">
        <v>0.60602069999999997</v>
      </c>
      <c r="AAO30" s="2">
        <v>0.60695670000000002</v>
      </c>
      <c r="AAP30" s="2">
        <v>0.60810070000000005</v>
      </c>
      <c r="AAQ30" s="2">
        <v>0.60988039999999999</v>
      </c>
      <c r="AAR30" s="2">
        <v>0.61090949999999999</v>
      </c>
      <c r="AAS30" s="2">
        <v>0.61239390000000005</v>
      </c>
      <c r="AAT30" s="2">
        <v>0.61447390000000002</v>
      </c>
      <c r="AAU30" s="2">
        <v>0.61616740000000003</v>
      </c>
      <c r="AAV30" s="2">
        <v>0.61801170000000005</v>
      </c>
      <c r="AAW30" s="2">
        <v>0.62003260000000004</v>
      </c>
      <c r="AAX30" s="2">
        <v>0.62224849999999998</v>
      </c>
      <c r="AAY30" s="2">
        <v>0.62416229999999995</v>
      </c>
      <c r="AAZ30" s="2">
        <v>0.62630889999999995</v>
      </c>
      <c r="ABA30" s="2">
        <v>0.62883789999999995</v>
      </c>
      <c r="ABB30" s="2">
        <v>0.63130299999999995</v>
      </c>
      <c r="ABC30" s="2">
        <v>0.63374019999999998</v>
      </c>
      <c r="ABD30" s="2">
        <v>0.63628960000000001</v>
      </c>
      <c r="ABE30" s="2">
        <v>0.63860950000000005</v>
      </c>
      <c r="ABF30" s="2">
        <v>0.64125200000000004</v>
      </c>
      <c r="ABG30" s="2">
        <v>0.64409119999999997</v>
      </c>
      <c r="ABH30" s="2">
        <v>0.64657279999999995</v>
      </c>
      <c r="ABI30" s="2">
        <v>0.64894280000000004</v>
      </c>
      <c r="ABJ30" s="2">
        <v>0.65155209999999997</v>
      </c>
      <c r="ABK30" s="2">
        <v>0.65422919999999996</v>
      </c>
      <c r="ABL30" s="2">
        <v>0.65721819999999997</v>
      </c>
      <c r="ABM30" s="2">
        <v>0.66015820000000003</v>
      </c>
      <c r="ABN30" s="2">
        <v>0.66313</v>
      </c>
      <c r="ABO30" s="2">
        <v>0.66590439999999995</v>
      </c>
      <c r="ABP30" s="2">
        <v>0.66877880000000001</v>
      </c>
      <c r="ABQ30" s="2">
        <v>0.67185839999999997</v>
      </c>
      <c r="ABR30" s="2">
        <v>0.67523739999999999</v>
      </c>
      <c r="ABS30" s="2">
        <v>0.67840840000000002</v>
      </c>
      <c r="ABT30" s="2">
        <v>0.68170439999999999</v>
      </c>
      <c r="ABU30" s="2">
        <v>0.68494049999999995</v>
      </c>
      <c r="ABV30" s="2">
        <v>0.68809849999999995</v>
      </c>
      <c r="ABW30" s="2">
        <v>0.69161609999999996</v>
      </c>
      <c r="ABX30" s="2">
        <v>0.69495980000000002</v>
      </c>
      <c r="ABY30" s="2">
        <v>0.69814209999999999</v>
      </c>
      <c r="ABZ30" s="2">
        <v>0.7016597</v>
      </c>
      <c r="ACA30" s="2">
        <v>0.70492200000000005</v>
      </c>
      <c r="ACB30" s="2">
        <v>0.70821829999999997</v>
      </c>
      <c r="ACC30" s="2">
        <v>0.71164260000000001</v>
      </c>
      <c r="ACD30" s="2">
        <v>0.71504719999999999</v>
      </c>
      <c r="ACE30" s="2">
        <v>0.71825459999999997</v>
      </c>
      <c r="ACF30" s="2">
        <v>0.72148290000000004</v>
      </c>
      <c r="ACG30" s="2">
        <v>0.72462910000000003</v>
      </c>
      <c r="ACH30" s="2">
        <v>0.72765979999999997</v>
      </c>
      <c r="ACI30" s="2">
        <v>0.73080319999999999</v>
      </c>
      <c r="ACJ30" s="2">
        <v>0.7339002</v>
      </c>
      <c r="ACK30" s="2">
        <v>0.73667349999999998</v>
      </c>
      <c r="ACL30" s="2">
        <v>0.73944209999999999</v>
      </c>
      <c r="ACM30" s="2">
        <v>0.74219139999999995</v>
      </c>
      <c r="ACN30" s="2">
        <v>0.74490319999999999</v>
      </c>
      <c r="ACO30" s="2">
        <v>0.74749940000000004</v>
      </c>
      <c r="ACP30" s="2">
        <v>0.75020810000000004</v>
      </c>
      <c r="ACQ30" s="2">
        <v>0.75277300000000003</v>
      </c>
      <c r="ACR30" s="2">
        <v>0.75539889999999998</v>
      </c>
      <c r="ACS30" s="2">
        <v>0.75780130000000001</v>
      </c>
      <c r="ACT30" s="2">
        <v>0.76006899999999999</v>
      </c>
      <c r="ACU30" s="2">
        <v>0.76223059999999998</v>
      </c>
      <c r="ACV30" s="2">
        <v>0.76446630000000004</v>
      </c>
      <c r="ACW30" s="2">
        <v>0.76660790000000001</v>
      </c>
      <c r="ACX30" s="2">
        <v>0.76872779999999996</v>
      </c>
      <c r="ACY30" s="2">
        <v>0.77064350000000004</v>
      </c>
      <c r="ACZ30" s="2">
        <v>0.77258139999999997</v>
      </c>
      <c r="ADA30" s="2">
        <v>0.77445889999999995</v>
      </c>
      <c r="ADB30" s="2">
        <v>0.77625409999999995</v>
      </c>
      <c r="ADC30" s="2">
        <v>0.7778735</v>
      </c>
      <c r="ADD30" s="2">
        <v>0.7794605</v>
      </c>
      <c r="ADE30" s="2">
        <v>0.78105170000000002</v>
      </c>
      <c r="ADF30" s="2">
        <v>0.78262100000000001</v>
      </c>
      <c r="ADG30" s="2">
        <v>0.78397479999999997</v>
      </c>
      <c r="ADH30" s="2">
        <v>0.78532400000000002</v>
      </c>
      <c r="ADI30" s="2">
        <v>0.786721</v>
      </c>
      <c r="ADJ30" s="2">
        <v>0.78792850000000003</v>
      </c>
      <c r="ADK30" s="2">
        <v>0.78906399999999999</v>
      </c>
      <c r="ADL30" s="2">
        <v>0.79016310000000001</v>
      </c>
      <c r="ADM30" s="2">
        <v>0.79125129999999999</v>
      </c>
      <c r="ADN30" s="2">
        <v>0.79228750000000003</v>
      </c>
      <c r="ADO30" s="2">
        <v>0.79316580000000003</v>
      </c>
      <c r="ADP30" s="2">
        <v>0.79400159999999997</v>
      </c>
      <c r="ADQ30" s="2">
        <v>0.79472350000000003</v>
      </c>
      <c r="ADR30" s="2">
        <v>0.79552659999999997</v>
      </c>
      <c r="ADS30" s="2">
        <v>0.79635480000000003</v>
      </c>
      <c r="ADT30" s="2">
        <v>0.79709569999999996</v>
      </c>
      <c r="ADU30" s="2">
        <v>0.79760189999999997</v>
      </c>
      <c r="ADV30" s="2">
        <v>0.79819580000000001</v>
      </c>
      <c r="ADW30" s="2">
        <v>0.79878649999999995</v>
      </c>
      <c r="ADX30" s="2">
        <v>0.79924240000000002</v>
      </c>
      <c r="ADY30" s="2">
        <v>0.79974820000000002</v>
      </c>
      <c r="ADZ30" s="2">
        <v>0.80027309999999996</v>
      </c>
      <c r="AEA30" s="2">
        <v>0.80064820000000003</v>
      </c>
      <c r="AEB30" s="2">
        <v>0.80101290000000003</v>
      </c>
      <c r="AEC30" s="2">
        <v>0.80148079999999999</v>
      </c>
      <c r="AED30" s="2">
        <v>0.80197050000000003</v>
      </c>
      <c r="AEE30" s="2">
        <v>0.80229260000000002</v>
      </c>
      <c r="AEF30" s="2">
        <v>0.80266079999999995</v>
      </c>
      <c r="AEG30" s="2">
        <v>0.80300240000000001</v>
      </c>
      <c r="AEH30" s="2">
        <v>0.8032783</v>
      </c>
      <c r="AEI30" s="2">
        <v>0.80358059999999998</v>
      </c>
      <c r="AEJ30" s="2">
        <v>0.80388660000000001</v>
      </c>
      <c r="AEK30" s="2">
        <v>0.80417720000000004</v>
      </c>
      <c r="AEL30" s="2">
        <v>0.80452690000000004</v>
      </c>
      <c r="AEM30" s="2">
        <v>0.80484370000000005</v>
      </c>
      <c r="AEN30" s="2">
        <v>0.80508670000000004</v>
      </c>
      <c r="AEO30" s="2">
        <v>0.80532210000000004</v>
      </c>
      <c r="AEP30" s="2">
        <v>0.80565830000000005</v>
      </c>
      <c r="AEQ30" s="2">
        <v>0.80583850000000001</v>
      </c>
      <c r="AER30" s="2">
        <v>0.80593340000000002</v>
      </c>
      <c r="AES30" s="2">
        <v>0.80604330000000002</v>
      </c>
      <c r="AET30" s="2">
        <v>0.80624810000000002</v>
      </c>
      <c r="AEU30" s="2">
        <v>0.80631759999999997</v>
      </c>
      <c r="AEV30" s="2">
        <v>0.80631430000000004</v>
      </c>
      <c r="AEW30" s="2">
        <v>0.80625610000000003</v>
      </c>
      <c r="AEX30" s="2">
        <v>0.80627320000000002</v>
      </c>
      <c r="AEY30" s="2">
        <v>0.80619079999999999</v>
      </c>
      <c r="AEZ30" s="2">
        <v>0.80599929999999997</v>
      </c>
      <c r="AFA30" s="2">
        <v>0.80581630000000004</v>
      </c>
      <c r="AFB30" s="2">
        <v>0.80557259999999997</v>
      </c>
      <c r="AFC30" s="2">
        <v>0.80531160000000002</v>
      </c>
      <c r="AFD30" s="2">
        <v>0.80508849999999998</v>
      </c>
      <c r="AFE30" s="2">
        <v>0.80482260000000005</v>
      </c>
      <c r="AFF30" s="2">
        <v>0.8045059</v>
      </c>
      <c r="AFG30" s="2">
        <v>0.80414560000000002</v>
      </c>
      <c r="AFH30" s="2">
        <v>0.8037299</v>
      </c>
      <c r="AFI30" s="2">
        <v>0.80330219999999997</v>
      </c>
      <c r="AFJ30" s="2">
        <v>0.80291319999999999</v>
      </c>
      <c r="AFK30" s="2">
        <v>0.80250560000000004</v>
      </c>
      <c r="AFL30" s="2">
        <v>0.80202629999999997</v>
      </c>
      <c r="AFM30" s="2">
        <v>0.80160030000000004</v>
      </c>
      <c r="AFN30" s="2">
        <v>0.80113310000000004</v>
      </c>
      <c r="AFO30" s="2">
        <v>0.80066950000000003</v>
      </c>
      <c r="AFP30" s="2">
        <v>0.80025829999999998</v>
      </c>
      <c r="AFQ30" s="2">
        <v>0.79979089999999997</v>
      </c>
      <c r="AFR30" s="2">
        <v>0.79937650000000005</v>
      </c>
      <c r="AFS30" s="2">
        <v>0.79893879999999995</v>
      </c>
      <c r="AFT30" s="2">
        <v>0.79846980000000001</v>
      </c>
      <c r="AFU30" s="2">
        <v>0.79799439999999999</v>
      </c>
      <c r="AFV30" s="2">
        <v>0.79751989999999995</v>
      </c>
      <c r="AFW30" s="2">
        <v>0.79702079999999997</v>
      </c>
      <c r="AFX30" s="2">
        <v>0.79651890000000003</v>
      </c>
      <c r="AFY30" s="2">
        <v>0.79602850000000003</v>
      </c>
      <c r="AFZ30" s="2">
        <v>0.79549780000000003</v>
      </c>
      <c r="AGA30" s="2">
        <v>0.79492770000000001</v>
      </c>
      <c r="AGB30" s="2">
        <v>0.79431280000000004</v>
      </c>
      <c r="AGC30" s="2">
        <v>0.79365019999999997</v>
      </c>
      <c r="AGD30" s="2">
        <v>0.79307000000000005</v>
      </c>
      <c r="AGE30" s="2">
        <v>0.79244110000000001</v>
      </c>
      <c r="AGF30" s="2">
        <v>0.79182339999999996</v>
      </c>
      <c r="AGG30" s="2">
        <v>0.79123650000000001</v>
      </c>
      <c r="AGH30" s="2">
        <v>0.79054089999999999</v>
      </c>
      <c r="AGI30" s="2">
        <v>0.78978539999999997</v>
      </c>
      <c r="AGJ30" s="2">
        <v>0.78905999999999998</v>
      </c>
      <c r="AGK30" s="2">
        <v>0.78831209999999996</v>
      </c>
      <c r="AGL30" s="2">
        <v>0.7874911</v>
      </c>
      <c r="AGM30" s="2">
        <v>0.78679129999999997</v>
      </c>
      <c r="AGN30" s="2">
        <v>0.78616759999999997</v>
      </c>
      <c r="AGO30" s="2">
        <v>0.78548899999999999</v>
      </c>
      <c r="AGP30" s="2">
        <v>0.78475079999999997</v>
      </c>
      <c r="AGQ30" s="2">
        <v>0.78393979999999996</v>
      </c>
      <c r="AGR30" s="2">
        <v>0.78312749999999998</v>
      </c>
      <c r="AGS30" s="2">
        <v>0.78242730000000005</v>
      </c>
      <c r="AGT30" s="2">
        <v>0.78164330000000004</v>
      </c>
      <c r="AGU30" s="2">
        <v>0.78081049999999996</v>
      </c>
      <c r="AGV30" s="2">
        <v>0.78004589999999996</v>
      </c>
      <c r="AGW30" s="2">
        <v>0.77929320000000002</v>
      </c>
      <c r="AGX30" s="2">
        <v>0.77856809999999999</v>
      </c>
      <c r="AGY30" s="2">
        <v>0.77774319999999997</v>
      </c>
      <c r="AGZ30" s="2">
        <v>0.7768716</v>
      </c>
      <c r="AHA30" s="2">
        <v>0.77597039999999995</v>
      </c>
      <c r="AHB30" s="2">
        <v>0.77526019999999995</v>
      </c>
      <c r="AHC30" s="2">
        <v>0.77461270000000004</v>
      </c>
      <c r="AHD30" s="2">
        <v>0.77384019999999998</v>
      </c>
      <c r="AHE30" s="2">
        <v>0.77305789999999996</v>
      </c>
      <c r="AHF30" s="2">
        <v>0.77232350000000005</v>
      </c>
      <c r="AHG30" s="2">
        <v>0.77162750000000002</v>
      </c>
      <c r="AHH30" s="2">
        <v>0.77090639999999999</v>
      </c>
      <c r="AHI30" s="2">
        <v>0.77021289999999998</v>
      </c>
      <c r="AHJ30" s="2">
        <v>0.76952129999999996</v>
      </c>
      <c r="AHK30" s="2">
        <v>0.76886169999999998</v>
      </c>
      <c r="AHL30" s="2">
        <v>0.7681808</v>
      </c>
      <c r="AHM30" s="2">
        <v>0.76745980000000003</v>
      </c>
      <c r="AHN30" s="2">
        <v>0.76681440000000001</v>
      </c>
      <c r="AHO30" s="2">
        <v>0.76619110000000001</v>
      </c>
      <c r="AHP30" s="2">
        <v>0.76556729999999995</v>
      </c>
      <c r="AHQ30" s="2">
        <v>0.76500480000000004</v>
      </c>
      <c r="AHR30" s="2">
        <v>0.76442370000000004</v>
      </c>
      <c r="AHS30" s="2">
        <v>0.76383420000000002</v>
      </c>
      <c r="AHT30" s="2">
        <v>0.76326879999999997</v>
      </c>
      <c r="AHU30" s="2">
        <v>0.76270210000000005</v>
      </c>
      <c r="AHV30" s="2">
        <v>0.76221459999999996</v>
      </c>
      <c r="AHW30" s="2">
        <v>0.76173369999999996</v>
      </c>
      <c r="AHX30" s="2">
        <v>0.76111249999999997</v>
      </c>
      <c r="AHY30" s="2">
        <v>0.76051840000000004</v>
      </c>
      <c r="AHZ30" s="2">
        <v>0.76006620000000003</v>
      </c>
      <c r="AIA30" s="2">
        <v>0.75960709999999998</v>
      </c>
      <c r="AIB30" s="2">
        <v>0.75919340000000002</v>
      </c>
      <c r="AIC30" s="2">
        <v>0.75872609999999996</v>
      </c>
      <c r="AID30" s="2">
        <v>0.75823560000000001</v>
      </c>
      <c r="AIE30" s="2">
        <v>0.75778380000000001</v>
      </c>
      <c r="AIF30" s="2">
        <v>0.75734100000000004</v>
      </c>
      <c r="AIG30" s="2">
        <v>0.75684430000000003</v>
      </c>
      <c r="AIH30" s="2">
        <v>0.75629869999999999</v>
      </c>
      <c r="AII30" s="2">
        <v>0.75579859999999999</v>
      </c>
      <c r="AIJ30" s="2">
        <v>0.75542920000000002</v>
      </c>
      <c r="AIK30" s="2">
        <v>0.75505359999999999</v>
      </c>
      <c r="AIL30" s="2">
        <v>0.75456210000000001</v>
      </c>
      <c r="AIM30" s="2">
        <v>0.75410840000000001</v>
      </c>
      <c r="AIN30" s="2">
        <v>0.75362320000000005</v>
      </c>
      <c r="AIO30" s="2">
        <v>0.75317000000000001</v>
      </c>
      <c r="AIP30" s="2">
        <v>0.75284510000000004</v>
      </c>
      <c r="AIQ30" s="2">
        <v>0.7524729</v>
      </c>
      <c r="AIR30" s="2">
        <v>0.75205420000000001</v>
      </c>
      <c r="AIS30" s="2">
        <v>0.75169419999999998</v>
      </c>
      <c r="AIT30" s="2">
        <v>0.75131769999999998</v>
      </c>
      <c r="AIU30" s="2">
        <v>0.75093940000000003</v>
      </c>
      <c r="AIV30" s="2">
        <v>0.75060199999999999</v>
      </c>
      <c r="AIW30" s="2">
        <v>0.75029069999999998</v>
      </c>
      <c r="AIX30" s="2">
        <v>0.74998620000000005</v>
      </c>
      <c r="AIY30" s="2">
        <v>0.74963440000000003</v>
      </c>
      <c r="AIZ30" s="2">
        <v>0.74929369999999995</v>
      </c>
      <c r="AJA30" s="2">
        <v>0.74904999999999999</v>
      </c>
      <c r="AJB30" s="2">
        <v>0.74884309999999998</v>
      </c>
      <c r="AJC30" s="2">
        <v>0.74856999999999996</v>
      </c>
      <c r="AJD30" s="2">
        <v>0.74832350000000003</v>
      </c>
      <c r="AJE30" s="2">
        <v>0.74800469999999997</v>
      </c>
      <c r="AJF30" s="2">
        <v>0.74770639999999999</v>
      </c>
      <c r="AJG30" s="2">
        <v>0.74745830000000002</v>
      </c>
      <c r="AJH30" s="2">
        <v>0.74720220000000004</v>
      </c>
      <c r="AJI30" s="2">
        <v>0.74693200000000004</v>
      </c>
      <c r="AJJ30" s="2">
        <v>0.74654450000000006</v>
      </c>
      <c r="AJK30" s="2">
        <v>0.74622540000000004</v>
      </c>
      <c r="AJL30" s="2">
        <v>0.74593529999999997</v>
      </c>
      <c r="AJM30" s="2">
        <v>0.74563100000000004</v>
      </c>
      <c r="AJN30" s="2">
        <v>0.74526519999999996</v>
      </c>
      <c r="AJO30" s="2">
        <v>0.74485409999999996</v>
      </c>
      <c r="AJP30" s="2">
        <v>0.74453270000000005</v>
      </c>
      <c r="AJQ30" s="2">
        <v>0.74419709999999994</v>
      </c>
      <c r="AJR30" s="2">
        <v>0.7438766</v>
      </c>
      <c r="AJS30" s="2">
        <v>0.74355320000000003</v>
      </c>
      <c r="AJT30" s="2">
        <v>0.74315770000000003</v>
      </c>
      <c r="AJU30" s="2">
        <v>0.74275009999999997</v>
      </c>
      <c r="AJV30" s="2">
        <v>0.74234940000000005</v>
      </c>
      <c r="AJW30" s="2">
        <v>0.74194179999999998</v>
      </c>
      <c r="AJX30" s="2">
        <v>0.74155959999999999</v>
      </c>
      <c r="AJY30" s="2">
        <v>0.74114720000000001</v>
      </c>
      <c r="AJZ30" s="2">
        <v>0.74069940000000001</v>
      </c>
      <c r="AKA30" s="2">
        <v>0.74022619999999995</v>
      </c>
      <c r="AKB30" s="2">
        <v>0.73976459999999999</v>
      </c>
      <c r="AKC30" s="2">
        <v>0.7392685</v>
      </c>
      <c r="AKD30" s="2">
        <v>0.73872020000000005</v>
      </c>
      <c r="AKE30" s="2">
        <v>0.73820660000000005</v>
      </c>
      <c r="AKF30" s="2">
        <v>0.73769019999999996</v>
      </c>
      <c r="AKG30" s="2">
        <v>0.73717060000000001</v>
      </c>
      <c r="AKH30" s="2">
        <v>0.73660230000000004</v>
      </c>
      <c r="AKI30" s="2">
        <v>0.73606190000000005</v>
      </c>
      <c r="AKJ30" s="2">
        <v>0.73550700000000002</v>
      </c>
      <c r="AKK30" s="2">
        <v>0.73499320000000001</v>
      </c>
      <c r="AKL30" s="2">
        <v>0.73448440000000004</v>
      </c>
      <c r="AKM30" s="2">
        <v>0.73395500000000002</v>
      </c>
      <c r="AKN30" s="2">
        <v>0.73337889999999994</v>
      </c>
      <c r="AKO30" s="2">
        <v>0.73283330000000002</v>
      </c>
      <c r="AKP30" s="2">
        <v>0.73228959999999998</v>
      </c>
      <c r="AKQ30" s="2">
        <v>0.731742</v>
      </c>
      <c r="AKR30" s="2">
        <v>0.73116049999999999</v>
      </c>
      <c r="AKS30" s="2">
        <v>0.73064359999999995</v>
      </c>
      <c r="AKT30" s="2">
        <v>0.73007889999999998</v>
      </c>
      <c r="AKU30" s="2">
        <v>0.72952539999999999</v>
      </c>
      <c r="AKV30" s="2">
        <v>0.72901579999999999</v>
      </c>
      <c r="AKW30" s="2">
        <v>0.72851140000000003</v>
      </c>
      <c r="AKX30" s="2">
        <v>0.72806280000000001</v>
      </c>
      <c r="AKY30" s="2">
        <v>0.72755040000000004</v>
      </c>
      <c r="AKZ30" s="2">
        <v>0.72702540000000004</v>
      </c>
      <c r="ALA30" s="2">
        <v>0.72655179999999997</v>
      </c>
      <c r="ALB30" s="2">
        <v>0.72610629999999998</v>
      </c>
      <c r="ALC30" s="2">
        <v>0.72561560000000003</v>
      </c>
      <c r="ALD30" s="2">
        <v>0.72512739999999998</v>
      </c>
      <c r="ALE30" s="2">
        <v>0.72466160000000002</v>
      </c>
      <c r="ALF30" s="2">
        <v>0.72423649999999995</v>
      </c>
      <c r="ALG30" s="2">
        <v>0.72384740000000003</v>
      </c>
      <c r="ALH30" s="2">
        <v>0.72347839999999997</v>
      </c>
      <c r="ALI30" s="2">
        <v>0.72302230000000001</v>
      </c>
      <c r="ALJ30" s="2">
        <v>0.72254649999999998</v>
      </c>
      <c r="ALK30" s="2">
        <v>0.72218830000000001</v>
      </c>
      <c r="ALL30" s="2">
        <v>0.72175889999999998</v>
      </c>
      <c r="ALM30" s="2">
        <v>0.72129759999999998</v>
      </c>
      <c r="ALN30" s="2">
        <v>0.72088649999999999</v>
      </c>
      <c r="ALO30" s="2">
        <v>0.72053060000000002</v>
      </c>
      <c r="ALP30" s="2">
        <v>0.72014319999999998</v>
      </c>
      <c r="ALQ30" s="2">
        <v>0.71977659999999999</v>
      </c>
      <c r="ALR30" s="2">
        <v>0.71942930000000005</v>
      </c>
      <c r="ALS30" s="2">
        <v>0.71911559999999997</v>
      </c>
      <c r="ALT30" s="2">
        <v>0.71874190000000004</v>
      </c>
      <c r="ALU30" s="2">
        <v>0.71834929999999997</v>
      </c>
      <c r="ALV30" s="2">
        <v>0.71803720000000004</v>
      </c>
      <c r="ALW30" s="2">
        <v>0.71778560000000002</v>
      </c>
      <c r="ALX30" s="2">
        <v>0.7175224</v>
      </c>
      <c r="ALY30" s="2">
        <v>0.71725899999999998</v>
      </c>
      <c r="ALZ30" s="2">
        <v>0.7169683</v>
      </c>
      <c r="AMA30" s="2">
        <v>0.71676799999999996</v>
      </c>
      <c r="AMB30" s="2">
        <v>0.71661059999999999</v>
      </c>
      <c r="AMC30" s="2">
        <v>0.71643599999999996</v>
      </c>
      <c r="AMD30" s="2">
        <v>0.71623400000000004</v>
      </c>
      <c r="AME30" s="2">
        <v>0.71612189999999998</v>
      </c>
      <c r="AMF30" s="2">
        <v>0.71601780000000004</v>
      </c>
      <c r="AMG30" s="2">
        <v>0.71594639999999998</v>
      </c>
      <c r="AMH30" s="2">
        <v>0.71586959999999999</v>
      </c>
      <c r="AMI30" s="2">
        <v>0.71586530000000004</v>
      </c>
      <c r="AMJ30" s="2">
        <v>0.71590359999999997</v>
      </c>
      <c r="AMK30" s="2">
        <v>0.71601619999999999</v>
      </c>
      <c r="AML30" s="2">
        <v>0.71610890000000005</v>
      </c>
      <c r="AMM30" s="2">
        <v>0.71628449999999999</v>
      </c>
      <c r="AMN30" s="2">
        <v>0.71650119999999995</v>
      </c>
      <c r="AMO30" s="2">
        <v>0.71677199999999996</v>
      </c>
      <c r="AMP30" s="2">
        <v>0.71712279999999995</v>
      </c>
      <c r="AMQ30" s="2">
        <v>0.71744699999999995</v>
      </c>
      <c r="AMR30" s="2">
        <v>0.71779859999999995</v>
      </c>
      <c r="AMS30" s="2">
        <v>0.7182248</v>
      </c>
      <c r="AMT30" s="2">
        <v>0.71860000000000002</v>
      </c>
      <c r="AMU30" s="2">
        <v>0.71910770000000002</v>
      </c>
      <c r="AMV30" s="2">
        <v>0.71964910000000004</v>
      </c>
      <c r="AMW30" s="2">
        <v>0.7200394</v>
      </c>
      <c r="AMX30" s="2">
        <v>0.720526</v>
      </c>
      <c r="AMY30" s="2">
        <v>0.72104520000000005</v>
      </c>
      <c r="AMZ30" s="2">
        <v>0.72152810000000001</v>
      </c>
      <c r="ANA30" s="2">
        <v>0.72210779999999997</v>
      </c>
      <c r="ANB30" s="2">
        <v>0.72259200000000001</v>
      </c>
      <c r="ANC30" s="2">
        <v>0.72310850000000004</v>
      </c>
      <c r="AND30" s="2">
        <v>0.7237363</v>
      </c>
      <c r="ANE30" s="2">
        <v>0.72436540000000005</v>
      </c>
      <c r="ANF30" s="2">
        <v>0.72500180000000003</v>
      </c>
      <c r="ANG30" s="2">
        <v>0.72570259999999998</v>
      </c>
      <c r="ANH30" s="2">
        <v>0.72640059999999995</v>
      </c>
      <c r="ANI30" s="2">
        <v>0.7271666</v>
      </c>
      <c r="ANJ30" s="2">
        <v>0.72788470000000005</v>
      </c>
      <c r="ANK30" s="2">
        <v>0.72861120000000001</v>
      </c>
      <c r="ANL30" s="2">
        <v>0.72937510000000005</v>
      </c>
      <c r="ANM30" s="2">
        <v>0.73018490000000003</v>
      </c>
      <c r="ANN30" s="2">
        <v>0.73092380000000001</v>
      </c>
      <c r="ANO30" s="2">
        <v>0.73169050000000002</v>
      </c>
      <c r="ANP30" s="2">
        <v>0.73248400000000002</v>
      </c>
      <c r="ANQ30" s="2">
        <v>0.73338440000000005</v>
      </c>
      <c r="ANR30" s="2">
        <v>0.73431210000000002</v>
      </c>
      <c r="ANS30" s="2">
        <v>0.73525969999999996</v>
      </c>
      <c r="ANT30" s="2">
        <v>0.73606340000000003</v>
      </c>
      <c r="ANU30" s="2">
        <v>0.73676540000000001</v>
      </c>
      <c r="ANV30" s="2">
        <v>0.73739520000000003</v>
      </c>
      <c r="ANW30" s="2">
        <v>0.73794340000000003</v>
      </c>
      <c r="ANX30" s="2">
        <v>0.73842019999999997</v>
      </c>
      <c r="ANY30" s="2">
        <v>0.73875239999999998</v>
      </c>
      <c r="ANZ30" s="2">
        <v>0.73913220000000002</v>
      </c>
      <c r="AOA30" s="2">
        <v>0.73956379999999999</v>
      </c>
      <c r="AOB30" s="2">
        <v>0.74012860000000003</v>
      </c>
      <c r="AOC30" s="2">
        <v>0.74097539999999995</v>
      </c>
      <c r="AOD30" s="2">
        <v>0.74189530000000004</v>
      </c>
      <c r="AOE30" s="2">
        <v>0.74280080000000004</v>
      </c>
      <c r="AOF30" s="2">
        <v>0.74374689999999999</v>
      </c>
      <c r="AOG30" s="2">
        <v>0.74471149999999997</v>
      </c>
      <c r="AOH30" s="2">
        <v>0.74564980000000003</v>
      </c>
      <c r="AOI30" s="2">
        <v>0.74656219999999995</v>
      </c>
      <c r="AOJ30" s="2">
        <v>0.74741009999999997</v>
      </c>
      <c r="AOK30" s="2">
        <v>0.74836400000000003</v>
      </c>
      <c r="AOL30" s="2">
        <v>0.74943300000000002</v>
      </c>
      <c r="AOM30" s="2">
        <v>0.75060159999999998</v>
      </c>
      <c r="AON30" s="2">
        <v>0.7517161</v>
      </c>
      <c r="AOO30" s="2">
        <v>0.75296220000000003</v>
      </c>
      <c r="AOP30" s="2">
        <v>0.7542278</v>
      </c>
      <c r="AOQ30" s="2">
        <v>0.75551270000000004</v>
      </c>
      <c r="AOR30" s="2">
        <v>0.75680060000000005</v>
      </c>
      <c r="AOS30" s="2">
        <v>0.75804199999999999</v>
      </c>
      <c r="AOT30" s="2">
        <v>0.75920520000000002</v>
      </c>
      <c r="AOU30" s="2">
        <v>0.7604225</v>
      </c>
      <c r="AOV30" s="2">
        <v>0.76155139999999999</v>
      </c>
      <c r="AOW30" s="2">
        <v>0.762598</v>
      </c>
      <c r="AOX30" s="2">
        <v>0.76354630000000001</v>
      </c>
      <c r="AOY30" s="2">
        <v>0.76447399999999999</v>
      </c>
      <c r="AOZ30" s="2">
        <v>0.76535880000000001</v>
      </c>
      <c r="APA30" s="2">
        <v>0.76616819999999997</v>
      </c>
      <c r="APB30" s="2">
        <v>0.76684450000000004</v>
      </c>
      <c r="APC30" s="2">
        <v>0.76747379999999998</v>
      </c>
      <c r="APD30" s="2">
        <v>0.76794390000000001</v>
      </c>
      <c r="APE30" s="2">
        <v>0.76830270000000001</v>
      </c>
      <c r="APF30" s="2">
        <v>0.7683352</v>
      </c>
      <c r="APG30" s="2">
        <v>0.7680593</v>
      </c>
      <c r="APH30" s="2">
        <v>0.76750949999999996</v>
      </c>
      <c r="API30" s="2">
        <v>0.76692870000000002</v>
      </c>
      <c r="APJ30" s="2">
        <v>0.76636700000000002</v>
      </c>
      <c r="APK30" s="2">
        <v>0.76586529999999997</v>
      </c>
      <c r="APL30" s="2">
        <v>0.76545079999999999</v>
      </c>
      <c r="APM30" s="2">
        <v>0.76514329999999997</v>
      </c>
      <c r="APN30" s="2">
        <v>0.76489739999999995</v>
      </c>
      <c r="APO30" s="2">
        <v>0.76472189999999995</v>
      </c>
      <c r="APP30" s="2">
        <v>0.76456279999999999</v>
      </c>
      <c r="APQ30" s="2">
        <v>0.76455949999999995</v>
      </c>
      <c r="APR30" s="2">
        <v>0.76460740000000005</v>
      </c>
      <c r="APS30" s="2">
        <v>0.76459440000000001</v>
      </c>
      <c r="APT30" s="2">
        <v>0.76464869999999996</v>
      </c>
      <c r="APU30" s="2">
        <v>0.76482680000000003</v>
      </c>
      <c r="APV30" s="2">
        <v>0.76496229999999998</v>
      </c>
      <c r="APW30" s="2">
        <v>0.76510979999999995</v>
      </c>
      <c r="APX30" s="2">
        <v>0.76526870000000002</v>
      </c>
      <c r="APY30" s="2">
        <v>0.76554580000000005</v>
      </c>
      <c r="APZ30" s="2">
        <v>0.76586810000000005</v>
      </c>
      <c r="AQA30" s="2">
        <v>0.76618759999999997</v>
      </c>
      <c r="AQB30" s="2">
        <v>0.76641870000000001</v>
      </c>
      <c r="AQC30" s="2">
        <v>0.76678590000000002</v>
      </c>
      <c r="AQD30" s="2">
        <v>0.7671076</v>
      </c>
      <c r="AQE30" s="2">
        <v>0.76739069999999998</v>
      </c>
      <c r="AQF30" s="2">
        <v>0.76756449999999998</v>
      </c>
      <c r="AQG30" s="2">
        <v>0.76776849999999996</v>
      </c>
      <c r="AQH30" s="2">
        <v>0.76775380000000004</v>
      </c>
      <c r="AQI30" s="2">
        <v>0.76751769999999997</v>
      </c>
      <c r="AQJ30" s="2">
        <v>0.76719090000000001</v>
      </c>
      <c r="AQK30" s="2">
        <v>0.76682280000000003</v>
      </c>
      <c r="AQL30" s="2">
        <v>0.76638079999999997</v>
      </c>
      <c r="AQM30" s="2">
        <v>0.76602760000000003</v>
      </c>
      <c r="AQN30" s="2">
        <v>0.76570990000000005</v>
      </c>
      <c r="AQO30" s="2">
        <v>0.76547659999999995</v>
      </c>
      <c r="AQP30" s="2">
        <v>0.76523129999999995</v>
      </c>
      <c r="AQQ30" s="2">
        <v>0.76506799999999997</v>
      </c>
      <c r="AQR30" s="2">
        <v>0.76487210000000005</v>
      </c>
      <c r="AQS30" s="2">
        <v>0.7647967</v>
      </c>
      <c r="AQT30" s="2">
        <v>0.76465609999999995</v>
      </c>
      <c r="AQU30" s="2">
        <v>0.76454849999999996</v>
      </c>
      <c r="AQV30" s="2">
        <v>0.76434279999999999</v>
      </c>
      <c r="AQW30" s="2">
        <v>0.76431159999999998</v>
      </c>
      <c r="AQX30" s="2">
        <v>0.76422440000000003</v>
      </c>
      <c r="AQY30" s="2">
        <v>0.76412089999999999</v>
      </c>
      <c r="AQZ30" s="2">
        <v>0.76395270000000004</v>
      </c>
      <c r="ARA30" s="2">
        <v>0.76386089999999995</v>
      </c>
      <c r="ARB30" s="2">
        <v>0.76375769999999998</v>
      </c>
      <c r="ARC30" s="2">
        <v>0.76366480000000003</v>
      </c>
      <c r="ARD30" s="2">
        <v>0.76347909999999997</v>
      </c>
      <c r="ARE30" s="2">
        <v>0.76339729999999995</v>
      </c>
      <c r="ARF30" s="2">
        <v>0.76310880000000003</v>
      </c>
      <c r="ARG30" s="2">
        <v>0.7629108</v>
      </c>
      <c r="ARH30" s="2">
        <v>0.76266429999999996</v>
      </c>
      <c r="ARI30" s="2">
        <v>0.76246250000000004</v>
      </c>
      <c r="ARJ30" s="2">
        <v>0.76225169999999998</v>
      </c>
      <c r="ARK30" s="2">
        <v>0.76198730000000003</v>
      </c>
      <c r="ARL30" s="2">
        <v>0.76154670000000002</v>
      </c>
      <c r="ARM30" s="2">
        <v>0.7612236</v>
      </c>
      <c r="ARN30" s="2">
        <v>0.76090259999999998</v>
      </c>
      <c r="ARO30" s="2">
        <v>0.76056389999999996</v>
      </c>
      <c r="ARP30" s="2">
        <v>0.76015999999999995</v>
      </c>
      <c r="ARQ30" s="2">
        <v>0.75989600000000002</v>
      </c>
      <c r="ARR30" s="2">
        <v>0.75953329999999997</v>
      </c>
      <c r="ARS30" s="2">
        <v>0.75918940000000001</v>
      </c>
      <c r="ART30" s="2">
        <v>0.75873060000000003</v>
      </c>
      <c r="ARU30" s="2">
        <v>0.75842500000000002</v>
      </c>
      <c r="ARV30" s="2">
        <v>0.75813889999999995</v>
      </c>
      <c r="ARW30" s="2">
        <v>0.75770820000000005</v>
      </c>
      <c r="ARX30" s="2">
        <v>0.75730929999999996</v>
      </c>
      <c r="ARY30" s="2">
        <v>0.75714749999999997</v>
      </c>
      <c r="ARZ30" s="2">
        <v>0.75666520000000004</v>
      </c>
      <c r="ASA30" s="2">
        <v>0.75595590000000001</v>
      </c>
      <c r="ASB30" s="2">
        <v>0.75547240000000004</v>
      </c>
      <c r="ASC30" s="2">
        <v>0.75541309999999995</v>
      </c>
      <c r="ASD30" s="2">
        <v>0.75509559999999998</v>
      </c>
      <c r="ASE30" s="2">
        <v>0.7544959</v>
      </c>
      <c r="ASF30" s="2">
        <v>0.75364109999999995</v>
      </c>
      <c r="ASG30" s="2">
        <v>0.75342160000000002</v>
      </c>
      <c r="ASH30" s="2">
        <v>0.7528089</v>
      </c>
      <c r="ASI30" s="2">
        <v>0.75233419999999995</v>
      </c>
      <c r="ASJ30" s="2">
        <v>0.75182020000000005</v>
      </c>
      <c r="ASK30" s="2">
        <v>0.75170159999999997</v>
      </c>
      <c r="ASL30" s="2">
        <v>0.75111760000000005</v>
      </c>
      <c r="ASM30" s="2">
        <v>0.75042909999999996</v>
      </c>
      <c r="ASN30" s="2">
        <v>0.74979510000000005</v>
      </c>
      <c r="ASO30" s="2">
        <v>0.74976900000000002</v>
      </c>
      <c r="ASP30" s="2">
        <v>0.74940949999999995</v>
      </c>
      <c r="ASQ30" s="2">
        <v>0.74909049999999999</v>
      </c>
      <c r="ASR30" s="2">
        <v>0.74881350000000002</v>
      </c>
      <c r="ASS30" s="2">
        <v>0.74915779999999998</v>
      </c>
      <c r="AST30" s="2">
        <v>0.74925120000000001</v>
      </c>
      <c r="ASU30" s="2">
        <v>0.74902709999999995</v>
      </c>
      <c r="ASV30" s="2">
        <v>0.74820279999999995</v>
      </c>
      <c r="ASW30" s="2">
        <v>0.74875130000000001</v>
      </c>
      <c r="ASX30" s="2">
        <v>0.74952980000000002</v>
      </c>
      <c r="ASY30" s="2">
        <v>0.75012080000000003</v>
      </c>
      <c r="ASZ30" s="2">
        <v>0.75031190000000003</v>
      </c>
      <c r="ATA30" s="2">
        <v>0.75088220000000006</v>
      </c>
      <c r="ATB30" s="2">
        <v>0.75178959999999995</v>
      </c>
      <c r="ATC30" s="2">
        <v>0.75257689999999999</v>
      </c>
      <c r="ATD30" s="2">
        <v>0.75382769999999999</v>
      </c>
      <c r="ATE30" s="2">
        <v>0.75486089999999995</v>
      </c>
      <c r="ATF30" s="2">
        <v>0.75625410000000004</v>
      </c>
      <c r="ATG30" s="2">
        <v>0.75840680000000005</v>
      </c>
      <c r="ATH30" s="2">
        <v>0.76009910000000003</v>
      </c>
      <c r="ATI30" s="2">
        <v>0.76233450000000003</v>
      </c>
      <c r="ATJ30" s="2">
        <v>0.76468800000000003</v>
      </c>
      <c r="ATK30" s="2">
        <v>0.76697249999999995</v>
      </c>
      <c r="ATL30" s="2">
        <v>0.76976359999999999</v>
      </c>
      <c r="ATM30" s="2">
        <v>0.77316810000000002</v>
      </c>
      <c r="ATN30" s="2">
        <v>0.77670170000000005</v>
      </c>
      <c r="ATO30" s="2">
        <v>0.78103370000000005</v>
      </c>
      <c r="ATP30" s="2">
        <v>0.78576800000000002</v>
      </c>
      <c r="ATQ30" s="2">
        <v>0.79128489999999996</v>
      </c>
      <c r="ATR30" s="2">
        <v>0.79684330000000003</v>
      </c>
      <c r="ATS30" s="2">
        <v>0.80357409999999996</v>
      </c>
      <c r="ATT30" s="2">
        <v>0.81023120000000004</v>
      </c>
      <c r="ATU30" s="2">
        <v>0.81799230000000001</v>
      </c>
      <c r="ATV30" s="2">
        <v>0.82612229999999998</v>
      </c>
      <c r="ATW30" s="2">
        <v>0.83512750000000002</v>
      </c>
      <c r="ATX30" s="2">
        <v>0.84486830000000002</v>
      </c>
      <c r="ATY30" s="2">
        <v>0.855688</v>
      </c>
      <c r="ATZ30" s="2">
        <v>0.86698909999999996</v>
      </c>
      <c r="AUA30" s="2">
        <v>0.87912319999999999</v>
      </c>
      <c r="AUB30" s="2">
        <v>0.89219729999999997</v>
      </c>
      <c r="AUC30" s="2">
        <v>0.90607689999999996</v>
      </c>
      <c r="AUD30" s="2">
        <v>0.92031470000000004</v>
      </c>
      <c r="AUE30" s="2">
        <v>0.93559680000000001</v>
      </c>
      <c r="AUF30" s="2">
        <v>0.95069099999999995</v>
      </c>
      <c r="AUG30" s="2">
        <v>0.96585980000000005</v>
      </c>
      <c r="AUH30" s="2">
        <v>0.98119420000000002</v>
      </c>
      <c r="AUI30" s="2">
        <v>0.99741679999999999</v>
      </c>
      <c r="AUJ30" s="2">
        <v>1.012473</v>
      </c>
      <c r="AUK30" s="2">
        <v>1.0273060000000001</v>
      </c>
      <c r="AUL30" s="2">
        <v>1.0412680000000001</v>
      </c>
      <c r="AUM30" s="2">
        <v>1.055005</v>
      </c>
      <c r="AUN30" s="2">
        <v>1.0684039999999999</v>
      </c>
      <c r="AUO30" s="2">
        <v>1.080203</v>
      </c>
      <c r="AUP30" s="2">
        <v>1.0913189999999999</v>
      </c>
      <c r="AUQ30" s="2">
        <v>1.101459</v>
      </c>
      <c r="AUR30" s="2">
        <v>1.110968</v>
      </c>
      <c r="AUS30" s="2">
        <v>1.119934</v>
      </c>
      <c r="AUT30" s="2">
        <v>1.1279399999999999</v>
      </c>
      <c r="AUU30" s="2">
        <v>1.135016</v>
      </c>
      <c r="AUV30" s="2">
        <v>1.1412279999999999</v>
      </c>
      <c r="AUW30" s="2">
        <v>1.1465639999999999</v>
      </c>
      <c r="AUX30" s="2">
        <v>1.1519330000000001</v>
      </c>
      <c r="AUY30" s="2">
        <v>1.1559189999999999</v>
      </c>
      <c r="AUZ30" s="2">
        <v>1.1596740000000001</v>
      </c>
      <c r="AVA30" s="2">
        <v>1.1625540000000001</v>
      </c>
      <c r="AVB30" s="2">
        <v>1.1648689999999999</v>
      </c>
      <c r="AVC30" s="2">
        <v>1.166733</v>
      </c>
      <c r="AVD30" s="2">
        <v>1.1683110000000001</v>
      </c>
      <c r="AVE30" s="2">
        <v>1.169017</v>
      </c>
      <c r="AVF30" s="2">
        <v>1.169497</v>
      </c>
      <c r="AVG30" s="2">
        <v>1.1692370000000001</v>
      </c>
      <c r="AVH30" s="2">
        <v>1.1687350000000001</v>
      </c>
      <c r="AVI30" s="2">
        <v>1.1677420000000001</v>
      </c>
      <c r="AVJ30" s="2">
        <v>1.166547</v>
      </c>
      <c r="AVK30" s="2">
        <v>1.1648639999999999</v>
      </c>
      <c r="AVL30" s="2">
        <v>1.163095</v>
      </c>
      <c r="AVM30" s="2">
        <v>1.1607810000000001</v>
      </c>
      <c r="AVN30" s="2">
        <v>1.158415</v>
      </c>
      <c r="AVO30" s="2">
        <v>1.155654</v>
      </c>
      <c r="AVP30" s="2">
        <v>1.1529590000000001</v>
      </c>
      <c r="AVQ30" s="2">
        <v>1.149864</v>
      </c>
      <c r="AVR30" s="2">
        <v>1.1469259999999999</v>
      </c>
      <c r="AVS30" s="2">
        <v>1.1436249999999999</v>
      </c>
      <c r="AVT30" s="2">
        <v>1.1406480000000001</v>
      </c>
      <c r="AVU30" s="2">
        <v>1.137248</v>
      </c>
      <c r="AVV30" s="2">
        <v>1.134072</v>
      </c>
      <c r="AVW30" s="2">
        <v>1.1304350000000001</v>
      </c>
      <c r="AVX30" s="2">
        <v>1.1270500000000001</v>
      </c>
      <c r="AVY30" s="2">
        <v>1.123577</v>
      </c>
      <c r="AVZ30" s="2">
        <v>1.1203050000000001</v>
      </c>
      <c r="AWA30" s="2">
        <v>1.116738</v>
      </c>
      <c r="AWB30" s="2">
        <v>1.1134230000000001</v>
      </c>
      <c r="AWC30" s="2">
        <v>1.109791</v>
      </c>
      <c r="AWD30" s="2">
        <v>1.106519</v>
      </c>
      <c r="AWE30" s="2">
        <v>1.1029150000000001</v>
      </c>
      <c r="AWF30" s="2">
        <v>1.099572</v>
      </c>
      <c r="AWG30" s="2">
        <v>1.096079</v>
      </c>
      <c r="AWH30" s="2">
        <v>1.0927579999999999</v>
      </c>
      <c r="AWI30" s="2">
        <v>1.089053</v>
      </c>
      <c r="AWJ30" s="2">
        <v>1.085701</v>
      </c>
      <c r="AWK30" s="2">
        <v>1.082066</v>
      </c>
      <c r="AWL30" s="2">
        <v>1.078522</v>
      </c>
      <c r="AWM30" s="2">
        <v>1.0748009999999999</v>
      </c>
      <c r="AWN30" s="2">
        <v>1.071331</v>
      </c>
      <c r="AWO30" s="2">
        <v>1.067515</v>
      </c>
      <c r="AWP30" s="2">
        <v>1.0640879999999999</v>
      </c>
      <c r="AWQ30" s="2">
        <v>1.06046</v>
      </c>
      <c r="AWR30" s="2">
        <v>1.0571079999999999</v>
      </c>
      <c r="AWS30" s="2">
        <v>1.053615</v>
      </c>
      <c r="AWT30" s="2">
        <v>1.050443</v>
      </c>
      <c r="AWU30" s="2">
        <v>1.047029</v>
      </c>
      <c r="AWV30" s="2">
        <v>1.0438670000000001</v>
      </c>
      <c r="AWW30" s="2">
        <v>1.0404960000000001</v>
      </c>
      <c r="AWX30" s="2">
        <v>1.0374589999999999</v>
      </c>
      <c r="AWY30" s="2">
        <v>1.0344420000000001</v>
      </c>
      <c r="AWZ30" s="2">
        <v>1.0316050000000001</v>
      </c>
      <c r="AXA30" s="2">
        <v>1.028778</v>
      </c>
      <c r="AXB30" s="2">
        <v>1.026275</v>
      </c>
      <c r="AXC30" s="2">
        <v>1.023739</v>
      </c>
      <c r="AXD30" s="2">
        <v>1.0216000000000001</v>
      </c>
      <c r="AXE30" s="2">
        <v>1.01939</v>
      </c>
      <c r="AXF30" s="2">
        <v>1.0175449999999999</v>
      </c>
      <c r="AXG30" s="2">
        <v>1.015674</v>
      </c>
      <c r="AXH30" s="2">
        <v>1.0142100000000001</v>
      </c>
      <c r="AXI30" s="2">
        <v>1.0127090000000001</v>
      </c>
      <c r="AXJ30" s="2">
        <v>1.0116039999999999</v>
      </c>
      <c r="AXK30" s="2">
        <v>1.010481</v>
      </c>
      <c r="AXL30" s="2">
        <v>1.0097739999999999</v>
      </c>
      <c r="AXM30" s="2">
        <v>1.0091429999999999</v>
      </c>
      <c r="AXN30" s="2">
        <v>1.008888</v>
      </c>
      <c r="AXO30" s="2">
        <v>1.008521</v>
      </c>
      <c r="AXP30" s="2">
        <v>1.0086090000000001</v>
      </c>
      <c r="AXQ30" s="2">
        <v>1.008618</v>
      </c>
      <c r="AXR30" s="2">
        <v>1.008991</v>
      </c>
      <c r="AXS30" s="2">
        <v>1.0093570000000001</v>
      </c>
      <c r="AXT30" s="2">
        <v>1.010078</v>
      </c>
      <c r="AXU30" s="2">
        <v>1.010672</v>
      </c>
      <c r="AXV30" s="2">
        <v>1.0116810000000001</v>
      </c>
      <c r="AXW30" s="2">
        <v>1.0126440000000001</v>
      </c>
      <c r="AXX30" s="2">
        <v>1.0138389999999999</v>
      </c>
      <c r="AXY30" s="2">
        <v>1.0149429999999999</v>
      </c>
      <c r="AXZ30" s="2">
        <v>1.0163770000000001</v>
      </c>
      <c r="AYA30" s="2">
        <v>1.0176160000000001</v>
      </c>
      <c r="AYB30" s="2">
        <v>1.019131</v>
      </c>
      <c r="AYC30" s="2">
        <v>1.0205759999999999</v>
      </c>
      <c r="AYD30" s="2">
        <v>1.0220819999999999</v>
      </c>
      <c r="AYE30" s="2">
        <v>1.023331</v>
      </c>
      <c r="AYF30" s="2">
        <v>1.0246299999999999</v>
      </c>
      <c r="AYG30" s="2">
        <v>1.025617</v>
      </c>
      <c r="AYH30" s="2">
        <v>1.0264219999999999</v>
      </c>
      <c r="AYI30" s="2">
        <v>1.026883</v>
      </c>
      <c r="AYJ30" s="2">
        <v>1.027385</v>
      </c>
      <c r="AYK30" s="2">
        <v>1.027598</v>
      </c>
      <c r="AYL30" s="2">
        <v>1.0278560000000001</v>
      </c>
      <c r="AYM30" s="2">
        <v>1.0278149999999999</v>
      </c>
      <c r="AYN30" s="2">
        <v>1.027849</v>
      </c>
      <c r="AYO30" s="2">
        <v>1.0277350000000001</v>
      </c>
      <c r="AYP30" s="2">
        <v>1.027846</v>
      </c>
      <c r="AYQ30" s="2">
        <v>1.027746</v>
      </c>
      <c r="AYR30" s="2">
        <v>1.027874</v>
      </c>
      <c r="AYS30" s="2">
        <v>1.027792</v>
      </c>
      <c r="AYT30" s="2">
        <v>1.0279210000000001</v>
      </c>
      <c r="AYU30" s="2">
        <v>1.0278480000000001</v>
      </c>
      <c r="AYV30" s="2">
        <v>1.0280050000000001</v>
      </c>
      <c r="AYW30" s="2">
        <v>1.0279320000000001</v>
      </c>
      <c r="AYX30" s="2">
        <v>1.028008</v>
      </c>
      <c r="AYY30" s="2">
        <v>1.027987</v>
      </c>
      <c r="AYZ30" s="2">
        <v>1.0282450000000001</v>
      </c>
      <c r="AZA30" s="2">
        <v>1.0282899999999999</v>
      </c>
      <c r="AZB30" s="2">
        <v>1.0285070000000001</v>
      </c>
      <c r="AZC30" s="2">
        <v>1.028656</v>
      </c>
      <c r="AZD30" s="2">
        <v>1.0290140000000001</v>
      </c>
      <c r="AZE30" s="2">
        <v>1.029261</v>
      </c>
      <c r="AZF30" s="2">
        <v>1.0297080000000001</v>
      </c>
      <c r="AZG30" s="2">
        <v>1.029954</v>
      </c>
      <c r="AZH30" s="2">
        <v>1.0303819999999999</v>
      </c>
      <c r="AZI30" s="2">
        <v>1.03064</v>
      </c>
      <c r="AZJ30" s="2">
        <v>1.0310170000000001</v>
      </c>
      <c r="AZK30" s="2">
        <v>1.031201</v>
      </c>
      <c r="AZL30" s="2">
        <v>1.031631</v>
      </c>
      <c r="AZM30" s="2">
        <v>1.0318400000000001</v>
      </c>
      <c r="AZN30" s="2">
        <v>1.032097</v>
      </c>
      <c r="AZO30" s="2">
        <v>1.0321070000000001</v>
      </c>
      <c r="AZP30" s="2">
        <v>1.0323530000000001</v>
      </c>
      <c r="AZQ30" s="2">
        <v>1.0325230000000001</v>
      </c>
      <c r="AZR30" s="2">
        <v>1.032824</v>
      </c>
      <c r="AZS30" s="2">
        <v>1.0329140000000001</v>
      </c>
      <c r="AZT30" s="2">
        <v>1.033094</v>
      </c>
      <c r="AZU30" s="2">
        <v>1.0331630000000001</v>
      </c>
      <c r="AZV30" s="2">
        <v>1.033523</v>
      </c>
      <c r="AZW30" s="2">
        <v>1.03363</v>
      </c>
      <c r="AZX30" s="2">
        <v>1.033847</v>
      </c>
      <c r="AZY30" s="2">
        <v>1.033971</v>
      </c>
      <c r="AZZ30" s="2">
        <v>1.0342800000000001</v>
      </c>
      <c r="BAA30" s="2">
        <v>1.034421</v>
      </c>
      <c r="BAB30" s="2">
        <v>1.034816</v>
      </c>
      <c r="BAC30" s="2">
        <v>1.035083</v>
      </c>
      <c r="BAD30" s="2">
        <v>1.0355209999999999</v>
      </c>
      <c r="BAE30" s="2">
        <v>1.0356399999999999</v>
      </c>
      <c r="BAF30" s="2">
        <v>1.0358670000000001</v>
      </c>
      <c r="BAG30" s="2">
        <v>1.0358160000000001</v>
      </c>
      <c r="BAH30" s="2">
        <v>1.0357270000000001</v>
      </c>
      <c r="BAI30" s="2">
        <v>1.0353289999999999</v>
      </c>
      <c r="BAJ30" s="2">
        <v>1.035067</v>
      </c>
      <c r="BAK30" s="2">
        <v>1.0347420000000001</v>
      </c>
      <c r="BAL30" s="2">
        <v>1.034559</v>
      </c>
      <c r="BAM30" s="2">
        <v>1.0341039999999999</v>
      </c>
      <c r="BAN30" s="2">
        <v>1.0339339999999999</v>
      </c>
      <c r="BAO30" s="2">
        <v>1.0335289999999999</v>
      </c>
      <c r="BAP30" s="2">
        <v>1.0331939999999999</v>
      </c>
      <c r="BAQ30" s="2">
        <v>1.0327139999999999</v>
      </c>
      <c r="BAR30" s="2">
        <v>1.0323059999999999</v>
      </c>
      <c r="BAS30" s="2">
        <v>1.031687</v>
      </c>
      <c r="BAT30" s="2">
        <v>1.031069</v>
      </c>
      <c r="BAU30" s="2">
        <v>1.0302530000000001</v>
      </c>
      <c r="BAV30" s="2">
        <v>1.029493</v>
      </c>
      <c r="BAW30" s="2">
        <v>1.028335</v>
      </c>
      <c r="BAX30" s="2">
        <v>1.027139</v>
      </c>
      <c r="BAY30" s="2">
        <v>1.0259259999999999</v>
      </c>
      <c r="BAZ30" s="2">
        <v>1.0249079999999999</v>
      </c>
      <c r="BBA30" s="2">
        <v>1.023584</v>
      </c>
      <c r="BBB30" s="2">
        <v>1.0222910000000001</v>
      </c>
      <c r="BBC30" s="2">
        <v>1.0208870000000001</v>
      </c>
      <c r="BBD30" s="2">
        <v>1.0195019999999999</v>
      </c>
      <c r="BBE30" s="2">
        <v>1.017879</v>
      </c>
      <c r="BBF30" s="2">
        <v>1.0163260000000001</v>
      </c>
      <c r="BBG30" s="2">
        <v>1.0146379999999999</v>
      </c>
      <c r="BBH30" s="2">
        <v>1.013163</v>
      </c>
      <c r="BBI30" s="2">
        <v>1.011636</v>
      </c>
      <c r="BBJ30" s="2">
        <v>1.0102500000000001</v>
      </c>
      <c r="BBK30" s="2">
        <v>1.0088360000000001</v>
      </c>
      <c r="BBL30" s="2">
        <v>1.0076620000000001</v>
      </c>
      <c r="BBM30" s="2">
        <v>1.0064580000000001</v>
      </c>
      <c r="BBN30" s="2">
        <v>1.00556</v>
      </c>
      <c r="BBO30" s="2">
        <v>1.0044059999999999</v>
      </c>
      <c r="BBP30" s="2">
        <v>1.003234</v>
      </c>
      <c r="BBQ30" s="2">
        <v>1.0020279999999999</v>
      </c>
      <c r="BBR30" s="2">
        <v>1.0008509999999999</v>
      </c>
      <c r="BBS30" s="2">
        <v>0.99929460000000003</v>
      </c>
      <c r="BBT30" s="2">
        <v>0.99784019999999995</v>
      </c>
      <c r="BBU30" s="2">
        <v>0.99632690000000002</v>
      </c>
      <c r="BBV30" s="2">
        <v>0.99493690000000001</v>
      </c>
      <c r="BBW30" s="2">
        <v>0.99357119999999999</v>
      </c>
      <c r="BBX30" s="2">
        <v>0.99255649999999995</v>
      </c>
      <c r="BBY30" s="2">
        <v>0.99156489999999997</v>
      </c>
      <c r="BBZ30" s="2">
        <v>0.99109599999999998</v>
      </c>
      <c r="BCA30" s="2">
        <v>0.99081370000000002</v>
      </c>
      <c r="BCB30" s="2">
        <v>0.99111890000000002</v>
      </c>
      <c r="BCC30" s="2">
        <v>0.99171450000000005</v>
      </c>
      <c r="BCD30" s="2">
        <v>0.99301669999999997</v>
      </c>
      <c r="BCE30" s="2">
        <v>0.99457810000000002</v>
      </c>
      <c r="BCF30" s="2">
        <v>0.99692709999999995</v>
      </c>
      <c r="BCG30" s="2">
        <v>0.9999209</v>
      </c>
      <c r="BCH30" s="2">
        <v>1.0035849999999999</v>
      </c>
      <c r="BCI30" s="2">
        <v>1.0075879999999999</v>
      </c>
      <c r="BCJ30" s="2">
        <v>1.0121039999999999</v>
      </c>
      <c r="BCK30" s="2">
        <v>1.0166120000000001</v>
      </c>
      <c r="BCL30" s="2">
        <v>1.0213760000000001</v>
      </c>
      <c r="BCM30" s="2">
        <v>1.0260530000000001</v>
      </c>
      <c r="BCN30" s="2">
        <v>1.0308679999999999</v>
      </c>
      <c r="BCO30" s="2">
        <v>1.035283</v>
      </c>
      <c r="BCP30" s="2">
        <v>1.0397940000000001</v>
      </c>
      <c r="BCQ30" s="2">
        <v>1.04393</v>
      </c>
      <c r="BCR30" s="2">
        <v>1.0479510000000001</v>
      </c>
      <c r="BCS30" s="2">
        <v>1.051609</v>
      </c>
      <c r="BCT30" s="2">
        <v>1.0551790000000001</v>
      </c>
      <c r="BCU30" s="2">
        <v>1.0584819999999999</v>
      </c>
      <c r="BCV30" s="2">
        <v>1.061971</v>
      </c>
      <c r="BCW30" s="2">
        <v>1.0650930000000001</v>
      </c>
      <c r="BCX30" s="2">
        <v>1.0682039999999999</v>
      </c>
      <c r="BCY30" s="2">
        <v>1.0708359999999999</v>
      </c>
      <c r="BCZ30" s="2">
        <v>1.0731599999999999</v>
      </c>
      <c r="BDA30" s="2">
        <v>1.0750390000000001</v>
      </c>
      <c r="BDB30" s="2">
        <v>1.0769500000000001</v>
      </c>
      <c r="BDC30" s="2">
        <v>1.0789660000000001</v>
      </c>
      <c r="BDD30" s="2">
        <v>1.0814220000000001</v>
      </c>
      <c r="BDE30" s="2">
        <v>1.0837650000000001</v>
      </c>
      <c r="BDF30" s="2">
        <v>1.0864819999999999</v>
      </c>
      <c r="BDG30" s="2">
        <v>1.0890770000000001</v>
      </c>
      <c r="BDH30" s="2">
        <v>1.0921289999999999</v>
      </c>
      <c r="BDI30" s="2">
        <v>1.0950660000000001</v>
      </c>
      <c r="BDJ30" s="2">
        <v>1.098265</v>
      </c>
      <c r="BDK30" s="2">
        <v>1.1014349999999999</v>
      </c>
      <c r="BDL30" s="2">
        <v>1.104811</v>
      </c>
      <c r="BDM30" s="2">
        <v>1.1079380000000001</v>
      </c>
      <c r="BDN30" s="2">
        <v>1.1111899999999999</v>
      </c>
      <c r="BDO30" s="2">
        <v>1.1142240000000001</v>
      </c>
      <c r="BDP30" s="2">
        <v>1.1170770000000001</v>
      </c>
      <c r="BDQ30" s="2">
        <v>1.119151</v>
      </c>
      <c r="BDR30" s="2">
        <v>1.120668</v>
      </c>
      <c r="BDS30" s="2">
        <v>1.120627</v>
      </c>
      <c r="BDT30" s="2">
        <v>1.1196820000000001</v>
      </c>
      <c r="BDU30" s="2">
        <v>1.118817</v>
      </c>
      <c r="BDV30" s="2">
        <v>1.1190990000000001</v>
      </c>
      <c r="BDW30" s="2">
        <v>1.1198950000000001</v>
      </c>
      <c r="BDX30" s="2">
        <v>1.1210990000000001</v>
      </c>
      <c r="BDY30" s="2">
        <v>1.1222650000000001</v>
      </c>
      <c r="BDZ30" s="2">
        <v>1.123907</v>
      </c>
      <c r="BEA30" s="2">
        <v>1.125683</v>
      </c>
      <c r="BEB30" s="2">
        <v>1.1278360000000001</v>
      </c>
      <c r="BEC30" s="2">
        <v>1.129945</v>
      </c>
      <c r="BED30" s="2">
        <v>1.132253</v>
      </c>
      <c r="BEE30" s="2">
        <v>1.13446</v>
      </c>
      <c r="BEF30" s="2">
        <v>1.1368750000000001</v>
      </c>
      <c r="BEG30" s="2">
        <v>1.139229</v>
      </c>
      <c r="BEH30" s="2">
        <v>1.141902</v>
      </c>
      <c r="BEI30" s="2">
        <v>1.1441460000000001</v>
      </c>
      <c r="BEJ30" s="2">
        <v>1.1456729999999999</v>
      </c>
      <c r="BEK30" s="2">
        <v>1.1455280000000001</v>
      </c>
      <c r="BEL30" s="2">
        <v>1.1450309999999999</v>
      </c>
      <c r="BEM30" s="2">
        <v>1.1444289999999999</v>
      </c>
      <c r="BEN30" s="2">
        <v>1.1443110000000001</v>
      </c>
      <c r="BEO30" s="2">
        <v>1.144638</v>
      </c>
      <c r="BEP30" s="2">
        <v>1.1453009999999999</v>
      </c>
      <c r="BEQ30" s="2">
        <v>1.1455379999999999</v>
      </c>
      <c r="BER30" s="2">
        <v>1.1462209999999999</v>
      </c>
      <c r="BES30" s="2">
        <v>1.146639</v>
      </c>
      <c r="BET30" s="2">
        <v>1.1472249999999999</v>
      </c>
      <c r="BEU30" s="2">
        <v>1.1478520000000001</v>
      </c>
      <c r="BEV30" s="2">
        <v>1.148865</v>
      </c>
      <c r="BEW30" s="2">
        <v>1.149837</v>
      </c>
      <c r="BEX30" s="2">
        <v>1.1513199999999999</v>
      </c>
      <c r="BEY30" s="2">
        <v>1.153019</v>
      </c>
      <c r="BEZ30" s="2">
        <v>1.1550800000000001</v>
      </c>
      <c r="BFA30" s="2">
        <v>1.1570579999999999</v>
      </c>
      <c r="BFB30" s="2">
        <v>1.1593910000000001</v>
      </c>
      <c r="BFC30" s="2">
        <v>1.1615610000000001</v>
      </c>
      <c r="BFD30" s="2">
        <v>1.163924</v>
      </c>
      <c r="BFE30" s="2">
        <v>1.16604</v>
      </c>
      <c r="BFF30" s="2">
        <v>1.168482</v>
      </c>
      <c r="BFG30" s="2">
        <v>1.1711119999999999</v>
      </c>
      <c r="BFH30" s="2">
        <v>1.1742600000000001</v>
      </c>
      <c r="BFI30" s="2">
        <v>1.177527</v>
      </c>
      <c r="BFJ30" s="2">
        <v>1.181209</v>
      </c>
      <c r="BFK30" s="2">
        <v>1.1847000000000001</v>
      </c>
      <c r="BFL30" s="2">
        <v>1.188652</v>
      </c>
      <c r="BFM30" s="2">
        <v>1.1926140000000001</v>
      </c>
      <c r="BFN30" s="2">
        <v>1.197031</v>
      </c>
      <c r="BFO30" s="2">
        <v>1.201365</v>
      </c>
      <c r="BFP30" s="2">
        <v>1.206059</v>
      </c>
      <c r="BFQ30" s="2">
        <v>1.2107619999999999</v>
      </c>
      <c r="BFR30" s="2">
        <v>1.2159</v>
      </c>
      <c r="BFS30" s="2">
        <v>1.2211069999999999</v>
      </c>
      <c r="BFT30" s="2">
        <v>1.226631</v>
      </c>
      <c r="BFU30" s="2">
        <v>1.2321409999999999</v>
      </c>
      <c r="BFV30" s="2">
        <v>1.238094</v>
      </c>
      <c r="BFW30" s="2">
        <v>1.2441409999999999</v>
      </c>
      <c r="BFX30" s="2">
        <v>1.250621</v>
      </c>
      <c r="BFY30" s="2">
        <v>1.257096</v>
      </c>
      <c r="BFZ30" s="2">
        <v>1.2637769999999999</v>
      </c>
      <c r="BGA30" s="2">
        <v>1.269914</v>
      </c>
      <c r="BGB30" s="2">
        <v>1.27613</v>
      </c>
      <c r="BGC30" s="2">
        <v>1.282122</v>
      </c>
      <c r="BGD30" s="2">
        <v>1.288205</v>
      </c>
      <c r="BGE30" s="2">
        <v>1.2941549999999999</v>
      </c>
      <c r="BGF30" s="2">
        <v>1.300333</v>
      </c>
      <c r="BGG30" s="2">
        <v>1.3060639999999999</v>
      </c>
      <c r="BGH30" s="2">
        <v>1.311741</v>
      </c>
      <c r="BGI30" s="2">
        <v>1.317048</v>
      </c>
      <c r="BGJ30" s="2">
        <v>1.3222670000000001</v>
      </c>
      <c r="BGK30" s="2">
        <v>1.3272949999999999</v>
      </c>
      <c r="BGL30" s="2">
        <v>1.3321130000000001</v>
      </c>
      <c r="BGM30" s="2">
        <v>1.336484</v>
      </c>
      <c r="BGN30" s="2">
        <v>1.341037</v>
      </c>
      <c r="BGO30" s="2">
        <v>1.344991</v>
      </c>
      <c r="BGP30" s="2">
        <v>1.3483719999999999</v>
      </c>
      <c r="BGQ30" s="2">
        <v>1.3513040000000001</v>
      </c>
      <c r="BGR30" s="2">
        <v>1.3541430000000001</v>
      </c>
      <c r="BGS30" s="2">
        <v>1.3567210000000001</v>
      </c>
      <c r="BGT30" s="2">
        <v>1.358949</v>
      </c>
      <c r="BGU30" s="2">
        <v>1.3607560000000001</v>
      </c>
      <c r="BGV30" s="2">
        <v>1.3622240000000001</v>
      </c>
      <c r="BGW30" s="2">
        <v>1.363772</v>
      </c>
      <c r="BGX30" s="2">
        <v>1.364911</v>
      </c>
      <c r="BGY30">
        <v>7.94</v>
      </c>
      <c r="BGZ30" s="6">
        <v>40.347070000000002</v>
      </c>
    </row>
    <row r="31" spans="1:1560" x14ac:dyDescent="0.25">
      <c r="A31" s="1">
        <f t="shared" si="0"/>
        <v>30</v>
      </c>
      <c r="B31" s="2">
        <v>0.58133259999999998</v>
      </c>
      <c r="C31" s="2">
        <v>0.58058339999999997</v>
      </c>
      <c r="D31" s="2">
        <v>0.5805785</v>
      </c>
      <c r="E31" s="2">
        <v>0.5806019</v>
      </c>
      <c r="F31" s="2">
        <v>0.58005669999999998</v>
      </c>
      <c r="G31" s="2">
        <v>0.57926979999999995</v>
      </c>
      <c r="H31" s="2">
        <v>0.57919379999999998</v>
      </c>
      <c r="I31" s="2">
        <v>0.57906539999999995</v>
      </c>
      <c r="J31" s="2">
        <v>0.57898970000000005</v>
      </c>
      <c r="K31" s="2">
        <v>0.57852309999999996</v>
      </c>
      <c r="L31" s="2">
        <v>0.57782080000000002</v>
      </c>
      <c r="M31" s="2">
        <v>0.57757899999999995</v>
      </c>
      <c r="N31" s="2">
        <v>0.57775339999999997</v>
      </c>
      <c r="O31" s="2">
        <v>0.57770710000000003</v>
      </c>
      <c r="P31" s="2">
        <v>0.57715349999999999</v>
      </c>
      <c r="Q31" s="2">
        <v>0.57687440000000001</v>
      </c>
      <c r="R31" s="2">
        <v>0.57654919999999998</v>
      </c>
      <c r="S31" s="2">
        <v>0.57579689999999994</v>
      </c>
      <c r="T31" s="2">
        <v>0.57528389999999996</v>
      </c>
      <c r="U31" s="2">
        <v>0.57501060000000004</v>
      </c>
      <c r="V31" s="2">
        <v>0.57499239999999996</v>
      </c>
      <c r="W31" s="2">
        <v>0.57461600000000002</v>
      </c>
      <c r="X31" s="2">
        <v>0.57436949999999998</v>
      </c>
      <c r="Y31" s="2">
        <v>0.57386380000000003</v>
      </c>
      <c r="Z31" s="2">
        <v>0.57400229999999997</v>
      </c>
      <c r="AA31" s="2">
        <v>0.57420550000000004</v>
      </c>
      <c r="AB31" s="2">
        <v>0.57347720000000002</v>
      </c>
      <c r="AC31" s="2">
        <v>0.57289659999999998</v>
      </c>
      <c r="AD31" s="2">
        <v>0.57250840000000003</v>
      </c>
      <c r="AE31" s="2">
        <v>0.57233330000000004</v>
      </c>
      <c r="AF31" s="2">
        <v>0.57254700000000003</v>
      </c>
      <c r="AG31" s="2">
        <v>0.57218029999999998</v>
      </c>
      <c r="AH31" s="2">
        <v>0.57163160000000002</v>
      </c>
      <c r="AI31" s="2">
        <v>0.57114770000000004</v>
      </c>
      <c r="AJ31" s="2">
        <v>0.57059579999999999</v>
      </c>
      <c r="AK31" s="2">
        <v>0.57060449999999996</v>
      </c>
      <c r="AL31" s="2">
        <v>0.57046070000000004</v>
      </c>
      <c r="AM31" s="2">
        <v>0.57020029999999999</v>
      </c>
      <c r="AN31" s="2">
        <v>0.56982730000000004</v>
      </c>
      <c r="AO31" s="2">
        <v>0.56940349999999995</v>
      </c>
      <c r="AP31" s="2">
        <v>0.56920210000000004</v>
      </c>
      <c r="AQ31" s="2">
        <v>0.56920910000000002</v>
      </c>
      <c r="AR31" s="2">
        <v>0.56898420000000005</v>
      </c>
      <c r="AS31" s="2">
        <v>0.56841070000000005</v>
      </c>
      <c r="AT31" s="2">
        <v>0.5678974</v>
      </c>
      <c r="AU31" s="2">
        <v>0.56742409999999999</v>
      </c>
      <c r="AV31" s="2">
        <v>0.56731989999999999</v>
      </c>
      <c r="AW31" s="2">
        <v>0.56693979999999999</v>
      </c>
      <c r="AX31" s="2">
        <v>0.5665481</v>
      </c>
      <c r="AY31" s="2">
        <v>0.56636059999999999</v>
      </c>
      <c r="AZ31" s="2">
        <v>0.56623020000000002</v>
      </c>
      <c r="BA31" s="2">
        <v>0.56582259999999995</v>
      </c>
      <c r="BB31" s="2">
        <v>0.56538630000000001</v>
      </c>
      <c r="BC31" s="2">
        <v>0.56503490000000001</v>
      </c>
      <c r="BD31" s="2">
        <v>0.56507110000000005</v>
      </c>
      <c r="BE31" s="2">
        <v>0.56509589999999998</v>
      </c>
      <c r="BF31" s="2">
        <v>0.56464400000000003</v>
      </c>
      <c r="BG31" s="2">
        <v>0.56388579999999999</v>
      </c>
      <c r="BH31" s="2">
        <v>0.56356260000000002</v>
      </c>
      <c r="BI31" s="2">
        <v>0.56357800000000002</v>
      </c>
      <c r="BJ31" s="2">
        <v>0.56346609999999997</v>
      </c>
      <c r="BK31" s="2">
        <v>0.56262840000000003</v>
      </c>
      <c r="BL31" s="2">
        <v>0.56262299999999998</v>
      </c>
      <c r="BM31" s="2">
        <v>0.56244609999999995</v>
      </c>
      <c r="BN31" s="2">
        <v>0.56212589999999996</v>
      </c>
      <c r="BO31" s="2">
        <v>0.56175010000000003</v>
      </c>
      <c r="BP31" s="2">
        <v>0.56155880000000002</v>
      </c>
      <c r="BQ31" s="2">
        <v>0.56119629999999998</v>
      </c>
      <c r="BR31" s="2">
        <v>0.56072029999999995</v>
      </c>
      <c r="BS31" s="2">
        <v>0.56047060000000004</v>
      </c>
      <c r="BT31" s="2">
        <v>0.56039799999999995</v>
      </c>
      <c r="BU31" s="2">
        <v>0.56001369999999995</v>
      </c>
      <c r="BV31" s="2">
        <v>0.55953439999999999</v>
      </c>
      <c r="BW31" s="2">
        <v>0.55938080000000001</v>
      </c>
      <c r="BX31" s="2">
        <v>0.55911370000000005</v>
      </c>
      <c r="BY31" s="2">
        <v>0.55855080000000001</v>
      </c>
      <c r="BZ31" s="2">
        <v>0.55826160000000002</v>
      </c>
      <c r="CA31" s="2">
        <v>0.55829479999999998</v>
      </c>
      <c r="CB31" s="2">
        <v>0.55830489999999999</v>
      </c>
      <c r="CC31" s="2">
        <v>0.55812360000000005</v>
      </c>
      <c r="CD31" s="2">
        <v>0.55771230000000005</v>
      </c>
      <c r="CE31" s="2">
        <v>0.55697640000000004</v>
      </c>
      <c r="CF31" s="2">
        <v>0.55670969999999997</v>
      </c>
      <c r="CG31" s="2">
        <v>0.55647329999999995</v>
      </c>
      <c r="CH31" s="2">
        <v>0.55632190000000004</v>
      </c>
      <c r="CI31" s="2">
        <v>0.55613809999999997</v>
      </c>
      <c r="CJ31" s="2">
        <v>0.55573850000000002</v>
      </c>
      <c r="CK31" s="2">
        <v>0.55532250000000005</v>
      </c>
      <c r="CL31" s="2">
        <v>0.55500360000000004</v>
      </c>
      <c r="CM31" s="2">
        <v>0.55468830000000002</v>
      </c>
      <c r="CN31" s="2">
        <v>0.5547048</v>
      </c>
      <c r="CO31" s="2">
        <v>0.55430769999999996</v>
      </c>
      <c r="CP31" s="2">
        <v>0.55392799999999998</v>
      </c>
      <c r="CQ31" s="2">
        <v>0.55375929999999995</v>
      </c>
      <c r="CR31" s="2">
        <v>0.55369360000000001</v>
      </c>
      <c r="CS31" s="2">
        <v>0.55341149999999995</v>
      </c>
      <c r="CT31" s="2">
        <v>0.55322300000000002</v>
      </c>
      <c r="CU31" s="2">
        <v>0.55287980000000003</v>
      </c>
      <c r="CV31" s="2">
        <v>0.55228980000000005</v>
      </c>
      <c r="CW31" s="2">
        <v>0.55180459999999998</v>
      </c>
      <c r="CX31" s="2">
        <v>0.55184239999999996</v>
      </c>
      <c r="CY31" s="2">
        <v>0.55176000000000003</v>
      </c>
      <c r="CZ31" s="2">
        <v>0.55148370000000002</v>
      </c>
      <c r="DA31" s="2">
        <v>0.55084429999999995</v>
      </c>
      <c r="DB31" s="2">
        <v>0.5504154</v>
      </c>
      <c r="DC31" s="2">
        <v>0.55043730000000002</v>
      </c>
      <c r="DD31" s="2">
        <v>0.55038849999999995</v>
      </c>
      <c r="DE31" s="2">
        <v>0.55009929999999996</v>
      </c>
      <c r="DF31" s="2">
        <v>0.54966559999999998</v>
      </c>
      <c r="DG31" s="2">
        <v>0.54945010000000005</v>
      </c>
      <c r="DH31" s="2">
        <v>0.54923230000000001</v>
      </c>
      <c r="DI31" s="2">
        <v>0.54877569999999998</v>
      </c>
      <c r="DJ31" s="2">
        <v>0.54852029999999996</v>
      </c>
      <c r="DK31" s="2">
        <v>0.54844760000000004</v>
      </c>
      <c r="DL31" s="2">
        <v>0.54818199999999995</v>
      </c>
      <c r="DM31" s="2">
        <v>0.54778249999999995</v>
      </c>
      <c r="DN31" s="2">
        <v>0.54755319999999996</v>
      </c>
      <c r="DO31" s="2">
        <v>0.54731850000000004</v>
      </c>
      <c r="DP31" s="2">
        <v>0.54735889999999998</v>
      </c>
      <c r="DQ31" s="2">
        <v>0.54690470000000002</v>
      </c>
      <c r="DR31" s="2">
        <v>0.5464135</v>
      </c>
      <c r="DS31" s="2">
        <v>0.54625060000000003</v>
      </c>
      <c r="DT31" s="2">
        <v>0.54592169999999995</v>
      </c>
      <c r="DU31" s="2">
        <v>0.54557929999999999</v>
      </c>
      <c r="DV31" s="2">
        <v>0.54524830000000002</v>
      </c>
      <c r="DW31" s="2">
        <v>0.54483950000000003</v>
      </c>
      <c r="DX31" s="2">
        <v>0.54465220000000003</v>
      </c>
      <c r="DY31" s="2">
        <v>0.54451499999999997</v>
      </c>
      <c r="DZ31" s="2">
        <v>0.54440160000000004</v>
      </c>
      <c r="EA31" s="2">
        <v>0.54404410000000003</v>
      </c>
      <c r="EB31" s="2">
        <v>0.54376329999999995</v>
      </c>
      <c r="EC31" s="2">
        <v>0.54353300000000004</v>
      </c>
      <c r="ED31" s="2">
        <v>0.54309580000000002</v>
      </c>
      <c r="EE31" s="2">
        <v>0.54266380000000003</v>
      </c>
      <c r="EF31" s="2">
        <v>0.54254340000000001</v>
      </c>
      <c r="EG31" s="2">
        <v>0.54243580000000002</v>
      </c>
      <c r="EH31" s="2">
        <v>0.5422882</v>
      </c>
      <c r="EI31" s="2">
        <v>0.54192169999999995</v>
      </c>
      <c r="EJ31" s="2">
        <v>0.54167030000000005</v>
      </c>
      <c r="EK31" s="2">
        <v>0.54100619999999999</v>
      </c>
      <c r="EL31" s="2">
        <v>0.54068890000000003</v>
      </c>
      <c r="EM31" s="2">
        <v>0.54062390000000005</v>
      </c>
      <c r="EN31" s="2">
        <v>0.5404487</v>
      </c>
      <c r="EO31" s="2">
        <v>0.54024729999999999</v>
      </c>
      <c r="EP31" s="2">
        <v>0.5402323</v>
      </c>
      <c r="EQ31" s="2">
        <v>0.53991310000000003</v>
      </c>
      <c r="ER31" s="2">
        <v>0.53943509999999995</v>
      </c>
      <c r="ES31" s="2">
        <v>0.53908429999999996</v>
      </c>
      <c r="ET31" s="2">
        <v>0.53884379999999998</v>
      </c>
      <c r="EU31" s="2">
        <v>0.5384061</v>
      </c>
      <c r="EV31" s="2">
        <v>0.53825270000000003</v>
      </c>
      <c r="EW31" s="2">
        <v>0.53807780000000005</v>
      </c>
      <c r="EX31" s="2">
        <v>0.53795380000000004</v>
      </c>
      <c r="EY31" s="2">
        <v>0.53755249999999999</v>
      </c>
      <c r="EZ31" s="2">
        <v>0.53736439999999996</v>
      </c>
      <c r="FA31" s="2">
        <v>0.53692720000000005</v>
      </c>
      <c r="FB31" s="2">
        <v>0.53660890000000006</v>
      </c>
      <c r="FC31" s="2">
        <v>0.53652040000000001</v>
      </c>
      <c r="FD31" s="2">
        <v>0.53634970000000004</v>
      </c>
      <c r="FE31" s="2">
        <v>0.53596880000000002</v>
      </c>
      <c r="FF31" s="2">
        <v>0.53572710000000001</v>
      </c>
      <c r="FG31" s="2">
        <v>0.53517060000000005</v>
      </c>
      <c r="FH31" s="2">
        <v>0.5348309</v>
      </c>
      <c r="FI31" s="2">
        <v>0.53495530000000002</v>
      </c>
      <c r="FJ31" s="2">
        <v>0.53472850000000005</v>
      </c>
      <c r="FK31" s="2">
        <v>0.53457580000000005</v>
      </c>
      <c r="FL31" s="2">
        <v>0.53457339999999998</v>
      </c>
      <c r="FM31" s="2">
        <v>0.53399739999999996</v>
      </c>
      <c r="FN31" s="2">
        <v>0.53384730000000002</v>
      </c>
      <c r="FO31" s="2">
        <v>0.533551</v>
      </c>
      <c r="FP31" s="2">
        <v>0.53332089999999999</v>
      </c>
      <c r="FQ31" s="2">
        <v>0.53311500000000001</v>
      </c>
      <c r="FR31" s="2">
        <v>0.53297059999999996</v>
      </c>
      <c r="FS31" s="2">
        <v>0.53237780000000001</v>
      </c>
      <c r="FT31" s="2">
        <v>0.5320452</v>
      </c>
      <c r="FU31" s="2">
        <v>0.53194319999999995</v>
      </c>
      <c r="FV31" s="2">
        <v>0.53179160000000003</v>
      </c>
      <c r="FW31" s="2">
        <v>0.53157410000000005</v>
      </c>
      <c r="FX31" s="2">
        <v>0.53162909999999997</v>
      </c>
      <c r="FY31" s="2">
        <v>0.53159590000000001</v>
      </c>
      <c r="FZ31" s="2">
        <v>0.53127670000000005</v>
      </c>
      <c r="GA31" s="2">
        <v>0.53068800000000005</v>
      </c>
      <c r="GB31" s="2">
        <v>0.53024420000000005</v>
      </c>
      <c r="GC31" s="2">
        <v>0.52998109999999998</v>
      </c>
      <c r="GD31" s="2">
        <v>0.52966559999999996</v>
      </c>
      <c r="GE31" s="2">
        <v>0.5295204</v>
      </c>
      <c r="GF31" s="2">
        <v>0.5294719</v>
      </c>
      <c r="GG31" s="2">
        <v>0.52924970000000005</v>
      </c>
      <c r="GH31" s="2">
        <v>0.52922100000000005</v>
      </c>
      <c r="GI31" s="2">
        <v>0.52884600000000004</v>
      </c>
      <c r="GJ31" s="2">
        <v>0.52892090000000003</v>
      </c>
      <c r="GK31" s="2">
        <v>0.52870150000000005</v>
      </c>
      <c r="GL31" s="2">
        <v>0.52834939999999997</v>
      </c>
      <c r="GM31" s="2">
        <v>0.5278931</v>
      </c>
      <c r="GN31" s="2">
        <v>0.52765969999999995</v>
      </c>
      <c r="GO31" s="2">
        <v>0.52770130000000004</v>
      </c>
      <c r="GP31" s="2">
        <v>0.52772200000000002</v>
      </c>
      <c r="GQ31" s="2">
        <v>0.52757379999999998</v>
      </c>
      <c r="GR31" s="2">
        <v>0.52721580000000001</v>
      </c>
      <c r="GS31" s="2">
        <v>0.52691310000000002</v>
      </c>
      <c r="GT31" s="2">
        <v>0.52671120000000005</v>
      </c>
      <c r="GU31" s="2">
        <v>0.5262867</v>
      </c>
      <c r="GV31" s="2">
        <v>0.52584280000000005</v>
      </c>
      <c r="GW31" s="2">
        <v>0.52559639999999996</v>
      </c>
      <c r="GX31" s="2">
        <v>0.52577980000000002</v>
      </c>
      <c r="GY31" s="2">
        <v>0.52575649999999996</v>
      </c>
      <c r="GZ31" s="2">
        <v>0.52553240000000001</v>
      </c>
      <c r="HA31" s="2">
        <v>0.52505939999999995</v>
      </c>
      <c r="HB31" s="2">
        <v>0.52521039999999997</v>
      </c>
      <c r="HC31" s="2">
        <v>0.52507530000000002</v>
      </c>
      <c r="HD31" s="2">
        <v>0.52449109999999999</v>
      </c>
      <c r="HE31" s="2">
        <v>0.52407959999999998</v>
      </c>
      <c r="HF31" s="2">
        <v>0.52404519999999999</v>
      </c>
      <c r="HG31" s="2">
        <v>0.52392910000000004</v>
      </c>
      <c r="HH31" s="2">
        <v>0.5235474</v>
      </c>
      <c r="HI31" s="2">
        <v>0.52332820000000002</v>
      </c>
      <c r="HJ31" s="2">
        <v>0.52330989999999999</v>
      </c>
      <c r="HK31" s="2">
        <v>0.52301679999999995</v>
      </c>
      <c r="HL31" s="2">
        <v>0.52300820000000003</v>
      </c>
      <c r="HM31" s="2">
        <v>0.52291880000000002</v>
      </c>
      <c r="HN31" s="2">
        <v>0.522872</v>
      </c>
      <c r="HO31" s="2">
        <v>0.52267410000000003</v>
      </c>
      <c r="HP31" s="2">
        <v>0.5222696</v>
      </c>
      <c r="HQ31" s="2">
        <v>0.52205120000000005</v>
      </c>
      <c r="HR31" s="2">
        <v>0.52206249999999998</v>
      </c>
      <c r="HS31" s="2">
        <v>0.52191050000000005</v>
      </c>
      <c r="HT31" s="2">
        <v>0.52176679999999998</v>
      </c>
      <c r="HU31" s="2">
        <v>0.52163870000000001</v>
      </c>
      <c r="HV31" s="2">
        <v>0.52135489999999995</v>
      </c>
      <c r="HW31" s="2">
        <v>0.52089859999999999</v>
      </c>
      <c r="HX31" s="2">
        <v>0.52094039999999997</v>
      </c>
      <c r="HY31" s="2">
        <v>0.52084640000000004</v>
      </c>
      <c r="HZ31" s="2">
        <v>0.5209163</v>
      </c>
      <c r="IA31" s="2">
        <v>0.52106600000000003</v>
      </c>
      <c r="IB31" s="2">
        <v>0.52082079999999997</v>
      </c>
      <c r="IC31" s="2">
        <v>0.52020690000000003</v>
      </c>
      <c r="ID31" s="2">
        <v>0.5203354</v>
      </c>
      <c r="IE31" s="2">
        <v>0.52054710000000004</v>
      </c>
      <c r="IF31" s="2">
        <v>0.5205227</v>
      </c>
      <c r="IG31" s="2">
        <v>0.52019479999999996</v>
      </c>
      <c r="IH31" s="2">
        <v>0.51988670000000003</v>
      </c>
      <c r="II31" s="2">
        <v>0.51960919999999999</v>
      </c>
      <c r="IJ31" s="2">
        <v>0.51950070000000004</v>
      </c>
      <c r="IK31" s="2">
        <v>0.51937840000000002</v>
      </c>
      <c r="IL31" s="2">
        <v>0.51922539999999995</v>
      </c>
      <c r="IM31" s="2">
        <v>0.51895029999999998</v>
      </c>
      <c r="IN31" s="2">
        <v>0.51889379999999996</v>
      </c>
      <c r="IO31" s="2">
        <v>0.51886940000000004</v>
      </c>
      <c r="IP31" s="2">
        <v>0.51855070000000003</v>
      </c>
      <c r="IQ31" s="2">
        <v>0.51839469999999999</v>
      </c>
      <c r="IR31" s="2">
        <v>0.51858570000000004</v>
      </c>
      <c r="IS31" s="2">
        <v>0.51841769999999998</v>
      </c>
      <c r="IT31" s="2">
        <v>0.51835410000000004</v>
      </c>
      <c r="IU31" s="2">
        <v>0.51832699999999998</v>
      </c>
      <c r="IV31" s="2">
        <v>0.51800179999999996</v>
      </c>
      <c r="IW31" s="2">
        <v>0.51779039999999998</v>
      </c>
      <c r="IX31" s="2">
        <v>0.51793109999999998</v>
      </c>
      <c r="IY31" s="2">
        <v>0.51780119999999996</v>
      </c>
      <c r="IZ31" s="2">
        <v>0.51779229999999998</v>
      </c>
      <c r="JA31" s="2">
        <v>0.51763429999999999</v>
      </c>
      <c r="JB31" s="2">
        <v>0.51753700000000002</v>
      </c>
      <c r="JC31" s="2">
        <v>0.51734020000000003</v>
      </c>
      <c r="JD31" s="2">
        <v>0.51730160000000003</v>
      </c>
      <c r="JE31" s="2">
        <v>0.51719579999999998</v>
      </c>
      <c r="JF31" s="2">
        <v>0.51723079999999999</v>
      </c>
      <c r="JG31" s="2">
        <v>0.51731579999999999</v>
      </c>
      <c r="JH31" s="2">
        <v>0.51727939999999994</v>
      </c>
      <c r="JI31" s="2">
        <v>0.51704479999999997</v>
      </c>
      <c r="JJ31" s="2">
        <v>0.51680130000000002</v>
      </c>
      <c r="JK31" s="2">
        <v>0.51683400000000002</v>
      </c>
      <c r="JL31" s="2">
        <v>0.51706580000000002</v>
      </c>
      <c r="JM31" s="2">
        <v>0.51681440000000001</v>
      </c>
      <c r="JN31" s="2">
        <v>0.51670769999999999</v>
      </c>
      <c r="JO31" s="2">
        <v>0.51647750000000003</v>
      </c>
      <c r="JP31" s="2">
        <v>0.51664929999999998</v>
      </c>
      <c r="JQ31" s="2">
        <v>0.51654960000000005</v>
      </c>
      <c r="JR31" s="2">
        <v>0.51651130000000001</v>
      </c>
      <c r="JS31" s="2">
        <v>0.51648970000000005</v>
      </c>
      <c r="JT31" s="2">
        <v>0.51649809999999996</v>
      </c>
      <c r="JU31" s="2">
        <v>0.51650379999999996</v>
      </c>
      <c r="JV31" s="2">
        <v>0.5163837</v>
      </c>
      <c r="JW31" s="2">
        <v>0.5161888</v>
      </c>
      <c r="JX31" s="2">
        <v>0.5160283</v>
      </c>
      <c r="JY31" s="2">
        <v>0.51610239999999996</v>
      </c>
      <c r="JZ31" s="2">
        <v>0.51630450000000006</v>
      </c>
      <c r="KA31" s="2">
        <v>0.51629389999999997</v>
      </c>
      <c r="KB31" s="2">
        <v>0.51626179999999999</v>
      </c>
      <c r="KC31" s="2">
        <v>0.51638399999999995</v>
      </c>
      <c r="KD31" s="2">
        <v>0.51669030000000005</v>
      </c>
      <c r="KE31" s="2">
        <v>0.51669279999999995</v>
      </c>
      <c r="KF31" s="2">
        <v>0.51658249999999994</v>
      </c>
      <c r="KG31" s="2">
        <v>0.51657989999999998</v>
      </c>
      <c r="KH31" s="2">
        <v>0.51672819999999997</v>
      </c>
      <c r="KI31" s="2">
        <v>0.51698060000000001</v>
      </c>
      <c r="KJ31" s="2">
        <v>0.51687309999999997</v>
      </c>
      <c r="KK31" s="2">
        <v>0.51686140000000003</v>
      </c>
      <c r="KL31" s="2">
        <v>0.51708609999999999</v>
      </c>
      <c r="KM31" s="2">
        <v>0.51743850000000002</v>
      </c>
      <c r="KN31" s="2">
        <v>0.51758349999999997</v>
      </c>
      <c r="KO31" s="2">
        <v>0.51766259999999997</v>
      </c>
      <c r="KP31" s="2">
        <v>0.51794499999999999</v>
      </c>
      <c r="KQ31" s="2">
        <v>0.51805449999999997</v>
      </c>
      <c r="KR31" s="2">
        <v>0.51826300000000003</v>
      </c>
      <c r="KS31" s="2">
        <v>0.51861659999999998</v>
      </c>
      <c r="KT31" s="2">
        <v>0.51883939999999995</v>
      </c>
      <c r="KU31" s="2">
        <v>0.51906410000000003</v>
      </c>
      <c r="KV31" s="2">
        <v>0.51923039999999998</v>
      </c>
      <c r="KW31" s="2">
        <v>0.51934670000000005</v>
      </c>
      <c r="KX31" s="2">
        <v>0.51960490000000004</v>
      </c>
      <c r="KY31" s="2">
        <v>0.51980669999999995</v>
      </c>
      <c r="KZ31" s="2">
        <v>0.5200842</v>
      </c>
      <c r="LA31" s="2">
        <v>0.52011350000000001</v>
      </c>
      <c r="LB31" s="2">
        <v>0.52049190000000001</v>
      </c>
      <c r="LC31" s="2">
        <v>0.52101140000000001</v>
      </c>
      <c r="LD31" s="2">
        <v>0.52139029999999997</v>
      </c>
      <c r="LE31" s="2">
        <v>0.52158839999999995</v>
      </c>
      <c r="LF31" s="2">
        <v>0.52179960000000003</v>
      </c>
      <c r="LG31" s="2">
        <v>0.52231139999999998</v>
      </c>
      <c r="LH31" s="2">
        <v>0.52282050000000002</v>
      </c>
      <c r="LI31" s="2">
        <v>0.52313460000000001</v>
      </c>
      <c r="LJ31" s="2">
        <v>0.52364900000000003</v>
      </c>
      <c r="LK31" s="2">
        <v>0.52403279999999997</v>
      </c>
      <c r="LL31" s="2">
        <v>0.52444650000000004</v>
      </c>
      <c r="LM31" s="2">
        <v>0.52463919999999997</v>
      </c>
      <c r="LN31" s="2">
        <v>0.5250591</v>
      </c>
      <c r="LO31" s="2">
        <v>0.52546530000000002</v>
      </c>
      <c r="LP31" s="2">
        <v>0.52584140000000001</v>
      </c>
      <c r="LQ31" s="2">
        <v>0.52628640000000004</v>
      </c>
      <c r="LR31" s="2">
        <v>0.52671999999999997</v>
      </c>
      <c r="LS31" s="2">
        <v>0.52707749999999998</v>
      </c>
      <c r="LT31" s="2">
        <v>0.52757189999999998</v>
      </c>
      <c r="LU31" s="2">
        <v>0.5282095</v>
      </c>
      <c r="LV31" s="2">
        <v>0.528783</v>
      </c>
      <c r="LW31" s="2">
        <v>0.52905849999999999</v>
      </c>
      <c r="LX31" s="2">
        <v>0.5295569</v>
      </c>
      <c r="LY31" s="2">
        <v>0.5300549</v>
      </c>
      <c r="LZ31" s="2">
        <v>0.530748</v>
      </c>
      <c r="MA31" s="2">
        <v>0.53140160000000003</v>
      </c>
      <c r="MB31" s="2">
        <v>0.53192200000000001</v>
      </c>
      <c r="MC31" s="2">
        <v>0.53236410000000001</v>
      </c>
      <c r="MD31" s="2">
        <v>0.53290749999999998</v>
      </c>
      <c r="ME31" s="2">
        <v>0.53340319999999997</v>
      </c>
      <c r="MF31" s="2">
        <v>0.53399839999999998</v>
      </c>
      <c r="MG31" s="2">
        <v>0.53436720000000004</v>
      </c>
      <c r="MH31" s="2">
        <v>0.53489120000000001</v>
      </c>
      <c r="MI31" s="2">
        <v>0.5354795</v>
      </c>
      <c r="MJ31" s="2">
        <v>0.53598140000000005</v>
      </c>
      <c r="MK31" s="2">
        <v>0.53646680000000002</v>
      </c>
      <c r="ML31" s="2">
        <v>0.53696639999999995</v>
      </c>
      <c r="MM31" s="2">
        <v>0.53745779999999999</v>
      </c>
      <c r="MN31" s="2">
        <v>0.53815900000000005</v>
      </c>
      <c r="MO31" s="2">
        <v>0.53860629999999998</v>
      </c>
      <c r="MP31" s="2">
        <v>0.53911600000000004</v>
      </c>
      <c r="MQ31" s="2">
        <v>0.53958609999999996</v>
      </c>
      <c r="MR31" s="2">
        <v>0.54006240000000005</v>
      </c>
      <c r="MS31" s="2">
        <v>0.54067019999999999</v>
      </c>
      <c r="MT31" s="2">
        <v>0.54139610000000005</v>
      </c>
      <c r="MU31" s="2">
        <v>0.54198179999999996</v>
      </c>
      <c r="MV31" s="2">
        <v>0.54258989999999996</v>
      </c>
      <c r="MW31" s="2">
        <v>0.54309430000000003</v>
      </c>
      <c r="MX31" s="2">
        <v>0.54361250000000005</v>
      </c>
      <c r="MY31" s="2">
        <v>0.54405840000000005</v>
      </c>
      <c r="MZ31" s="2">
        <v>0.5447535</v>
      </c>
      <c r="NA31" s="2">
        <v>0.5453365</v>
      </c>
      <c r="NB31" s="2">
        <v>0.54593919999999996</v>
      </c>
      <c r="NC31" s="2">
        <v>0.5464445</v>
      </c>
      <c r="ND31" s="2">
        <v>0.54693899999999995</v>
      </c>
      <c r="NE31" s="2">
        <v>0.54752509999999999</v>
      </c>
      <c r="NF31" s="2">
        <v>0.54797850000000004</v>
      </c>
      <c r="NG31" s="2">
        <v>0.54839610000000005</v>
      </c>
      <c r="NH31" s="2">
        <v>0.54876340000000001</v>
      </c>
      <c r="NI31" s="2">
        <v>0.54904609999999998</v>
      </c>
      <c r="NJ31" s="2">
        <v>0.54936649999999998</v>
      </c>
      <c r="NK31" s="2">
        <v>0.54959800000000003</v>
      </c>
      <c r="NL31" s="2">
        <v>0.54989540000000003</v>
      </c>
      <c r="NM31" s="2">
        <v>0.55011180000000004</v>
      </c>
      <c r="NN31" s="2">
        <v>0.55047979999999996</v>
      </c>
      <c r="NO31" s="2">
        <v>0.55060010000000004</v>
      </c>
      <c r="NP31" s="2">
        <v>0.55069179999999995</v>
      </c>
      <c r="NQ31" s="2">
        <v>0.55106599999999994</v>
      </c>
      <c r="NR31" s="2">
        <v>0.55153319999999995</v>
      </c>
      <c r="NS31" s="2">
        <v>0.55179230000000001</v>
      </c>
      <c r="NT31" s="2">
        <v>0.55196259999999997</v>
      </c>
      <c r="NU31" s="2">
        <v>0.55221129999999996</v>
      </c>
      <c r="NV31" s="2">
        <v>0.5524888</v>
      </c>
      <c r="NW31" s="2">
        <v>0.55273629999999996</v>
      </c>
      <c r="NX31" s="2">
        <v>0.55307030000000001</v>
      </c>
      <c r="NY31" s="2">
        <v>0.55338469999999995</v>
      </c>
      <c r="NZ31" s="2">
        <v>0.55373669999999997</v>
      </c>
      <c r="OA31" s="2">
        <v>0.55382750000000003</v>
      </c>
      <c r="OB31" s="2">
        <v>0.55416909999999997</v>
      </c>
      <c r="OC31" s="2">
        <v>0.55450739999999998</v>
      </c>
      <c r="OD31" s="2">
        <v>0.554867</v>
      </c>
      <c r="OE31" s="2">
        <v>0.55519059999999998</v>
      </c>
      <c r="OF31" s="2">
        <v>0.5555871</v>
      </c>
      <c r="OG31" s="2">
        <v>0.55567449999999996</v>
      </c>
      <c r="OH31" s="2">
        <v>0.55591570000000001</v>
      </c>
      <c r="OI31" s="2">
        <v>0.55641019999999997</v>
      </c>
      <c r="OJ31" s="2">
        <v>0.55678519999999998</v>
      </c>
      <c r="OK31" s="2">
        <v>0.55703119999999995</v>
      </c>
      <c r="OL31" s="2">
        <v>0.55727009999999999</v>
      </c>
      <c r="OM31" s="2">
        <v>0.55760030000000005</v>
      </c>
      <c r="ON31" s="2">
        <v>0.55804489999999995</v>
      </c>
      <c r="OO31" s="2">
        <v>0.5584076</v>
      </c>
      <c r="OP31" s="2">
        <v>0.55866669999999996</v>
      </c>
      <c r="OQ31" s="2">
        <v>0.55900399999999995</v>
      </c>
      <c r="OR31" s="2">
        <v>0.55940849999999998</v>
      </c>
      <c r="OS31" s="2">
        <v>0.55957270000000003</v>
      </c>
      <c r="OT31" s="2">
        <v>0.55988660000000001</v>
      </c>
      <c r="OU31" s="2">
        <v>0.56016080000000001</v>
      </c>
      <c r="OV31" s="2">
        <v>0.56034110000000004</v>
      </c>
      <c r="OW31" s="2">
        <v>0.56044910000000003</v>
      </c>
      <c r="OX31" s="2">
        <v>0.5606158</v>
      </c>
      <c r="OY31" s="2">
        <v>0.56063649999999998</v>
      </c>
      <c r="OZ31" s="2">
        <v>0.56086170000000002</v>
      </c>
      <c r="PA31" s="2">
        <v>0.56112090000000003</v>
      </c>
      <c r="PB31" s="2">
        <v>0.56123270000000003</v>
      </c>
      <c r="PC31" s="2">
        <v>0.56121969999999999</v>
      </c>
      <c r="PD31" s="2">
        <v>0.56142460000000005</v>
      </c>
      <c r="PE31" s="2">
        <v>0.5614169</v>
      </c>
      <c r="PF31" s="2">
        <v>0.56144539999999998</v>
      </c>
      <c r="PG31" s="2">
        <v>0.561554</v>
      </c>
      <c r="PH31" s="2">
        <v>0.56171910000000003</v>
      </c>
      <c r="PI31" s="2">
        <v>0.56181340000000002</v>
      </c>
      <c r="PJ31" s="2">
        <v>0.56177659999999996</v>
      </c>
      <c r="PK31" s="2">
        <v>0.56174550000000001</v>
      </c>
      <c r="PL31" s="2">
        <v>0.5618727</v>
      </c>
      <c r="PM31" s="2">
        <v>0.56197799999999998</v>
      </c>
      <c r="PN31" s="2">
        <v>0.56203910000000001</v>
      </c>
      <c r="PO31" s="2">
        <v>0.56218990000000002</v>
      </c>
      <c r="PP31" s="2">
        <v>0.56226069999999995</v>
      </c>
      <c r="PQ31" s="2">
        <v>0.56222099999999997</v>
      </c>
      <c r="PR31" s="2">
        <v>0.56225130000000001</v>
      </c>
      <c r="PS31" s="2">
        <v>0.56231980000000004</v>
      </c>
      <c r="PT31" s="2">
        <v>0.56244510000000003</v>
      </c>
      <c r="PU31" s="2">
        <v>0.56245429999999996</v>
      </c>
      <c r="PV31" s="2">
        <v>0.56264110000000001</v>
      </c>
      <c r="PW31" s="2">
        <v>0.56286530000000001</v>
      </c>
      <c r="PX31" s="2">
        <v>0.56287169999999997</v>
      </c>
      <c r="PY31" s="2">
        <v>0.56290359999999995</v>
      </c>
      <c r="PZ31" s="2">
        <v>0.5630271</v>
      </c>
      <c r="QA31" s="2">
        <v>0.56303270000000005</v>
      </c>
      <c r="QB31" s="2">
        <v>0.56312419999999996</v>
      </c>
      <c r="QC31" s="2">
        <v>0.56321350000000003</v>
      </c>
      <c r="QD31" s="2">
        <v>0.5633724</v>
      </c>
      <c r="QE31" s="2">
        <v>0.5633435</v>
      </c>
      <c r="QF31" s="2">
        <v>0.56342499999999995</v>
      </c>
      <c r="QG31" s="2">
        <v>0.56342170000000003</v>
      </c>
      <c r="QH31" s="2">
        <v>0.5634323</v>
      </c>
      <c r="QI31" s="2">
        <v>0.56339059999999996</v>
      </c>
      <c r="QJ31" s="2">
        <v>0.56346300000000005</v>
      </c>
      <c r="QK31" s="2">
        <v>0.56338239999999995</v>
      </c>
      <c r="QL31" s="2">
        <v>0.56325740000000002</v>
      </c>
      <c r="QM31" s="2">
        <v>0.56309089999999995</v>
      </c>
      <c r="QN31" s="2">
        <v>0.56305799999999995</v>
      </c>
      <c r="QO31" s="2">
        <v>0.56295479999999998</v>
      </c>
      <c r="QP31" s="2">
        <v>0.56272279999999997</v>
      </c>
      <c r="QQ31" s="2">
        <v>0.56246649999999998</v>
      </c>
      <c r="QR31" s="2">
        <v>0.56237029999999999</v>
      </c>
      <c r="QS31" s="2">
        <v>0.56223239999999997</v>
      </c>
      <c r="QT31" s="2">
        <v>0.56224980000000002</v>
      </c>
      <c r="QU31" s="2">
        <v>0.56208709999999995</v>
      </c>
      <c r="QV31" s="2">
        <v>0.56176020000000004</v>
      </c>
      <c r="QW31" s="2">
        <v>0.56141220000000003</v>
      </c>
      <c r="QX31" s="2">
        <v>0.56122519999999998</v>
      </c>
      <c r="QY31" s="2">
        <v>0.56082370000000004</v>
      </c>
      <c r="QZ31" s="2">
        <v>0.56040639999999997</v>
      </c>
      <c r="RA31" s="2">
        <v>0.55996380000000001</v>
      </c>
      <c r="RB31" s="2">
        <v>0.55942000000000003</v>
      </c>
      <c r="RC31" s="2">
        <v>0.55886570000000002</v>
      </c>
      <c r="RD31" s="2">
        <v>0.55841050000000003</v>
      </c>
      <c r="RE31" s="2">
        <v>0.55802589999999996</v>
      </c>
      <c r="RF31" s="2">
        <v>0.55755109999999997</v>
      </c>
      <c r="RG31" s="2">
        <v>0.55699080000000001</v>
      </c>
      <c r="RH31" s="2">
        <v>0.55645420000000001</v>
      </c>
      <c r="RI31" s="2">
        <v>0.55591570000000001</v>
      </c>
      <c r="RJ31" s="2">
        <v>0.55533560000000004</v>
      </c>
      <c r="RK31" s="2">
        <v>0.55477790000000005</v>
      </c>
      <c r="RL31" s="2">
        <v>0.55431710000000001</v>
      </c>
      <c r="RM31" s="2">
        <v>0.55370900000000001</v>
      </c>
      <c r="RN31" s="2">
        <v>0.55314189999999996</v>
      </c>
      <c r="RO31" s="2">
        <v>0.55259409999999998</v>
      </c>
      <c r="RP31" s="2">
        <v>0.55225179999999996</v>
      </c>
      <c r="RQ31" s="2">
        <v>0.55173830000000001</v>
      </c>
      <c r="RR31" s="2">
        <v>0.55129510000000004</v>
      </c>
      <c r="RS31" s="2">
        <v>0.55085459999999997</v>
      </c>
      <c r="RT31" s="2">
        <v>0.55040610000000001</v>
      </c>
      <c r="RU31" s="2">
        <v>0.54992839999999998</v>
      </c>
      <c r="RV31" s="2">
        <v>0.54943819999999999</v>
      </c>
      <c r="RW31" s="2">
        <v>0.54895930000000004</v>
      </c>
      <c r="RX31" s="2">
        <v>0.54860509999999996</v>
      </c>
      <c r="RY31" s="2">
        <v>0.5481471</v>
      </c>
      <c r="RZ31" s="2">
        <v>0.54773669999999997</v>
      </c>
      <c r="SA31" s="2">
        <v>0.54724419999999996</v>
      </c>
      <c r="SB31" s="2">
        <v>0.54688250000000005</v>
      </c>
      <c r="SC31" s="2">
        <v>0.54660640000000005</v>
      </c>
      <c r="SD31" s="2">
        <v>0.54629110000000003</v>
      </c>
      <c r="SE31" s="2">
        <v>0.54576239999999998</v>
      </c>
      <c r="SF31" s="2">
        <v>0.54540069999999996</v>
      </c>
      <c r="SG31" s="2">
        <v>0.5452996</v>
      </c>
      <c r="SH31" s="2">
        <v>0.54508040000000002</v>
      </c>
      <c r="SI31" s="2">
        <v>0.54474400000000001</v>
      </c>
      <c r="SJ31" s="2">
        <v>0.54436110000000004</v>
      </c>
      <c r="SK31" s="2">
        <v>0.54390780000000005</v>
      </c>
      <c r="SL31" s="2">
        <v>0.5435837</v>
      </c>
      <c r="SM31" s="2">
        <v>0.54334660000000001</v>
      </c>
      <c r="SN31" s="2">
        <v>0.54318029999999995</v>
      </c>
      <c r="SO31" s="2">
        <v>0.54286420000000002</v>
      </c>
      <c r="SP31" s="2">
        <v>0.54253709999999999</v>
      </c>
      <c r="SQ31" s="2">
        <v>0.54216940000000002</v>
      </c>
      <c r="SR31" s="2">
        <v>0.54189259999999995</v>
      </c>
      <c r="SS31" s="2">
        <v>0.5415316</v>
      </c>
      <c r="ST31" s="2">
        <v>0.54137150000000001</v>
      </c>
      <c r="SU31" s="2">
        <v>0.54110119999999995</v>
      </c>
      <c r="SV31" s="2">
        <v>0.54089830000000005</v>
      </c>
      <c r="SW31" s="2">
        <v>0.54049270000000005</v>
      </c>
      <c r="SX31" s="2">
        <v>0.54023019999999999</v>
      </c>
      <c r="SY31" s="2">
        <v>0.54010119999999995</v>
      </c>
      <c r="SZ31" s="2">
        <v>0.53990530000000003</v>
      </c>
      <c r="TA31" s="2">
        <v>0.53964650000000003</v>
      </c>
      <c r="TB31" s="2">
        <v>0.53952509999999998</v>
      </c>
      <c r="TC31" s="2">
        <v>0.53935900000000003</v>
      </c>
      <c r="TD31" s="2">
        <v>0.5392112</v>
      </c>
      <c r="TE31" s="2">
        <v>0.53894299999999995</v>
      </c>
      <c r="TF31" s="2">
        <v>0.53868760000000004</v>
      </c>
      <c r="TG31" s="2">
        <v>0.53846419999999995</v>
      </c>
      <c r="TH31" s="2">
        <v>0.5382903</v>
      </c>
      <c r="TI31" s="2">
        <v>0.53807539999999998</v>
      </c>
      <c r="TJ31" s="2">
        <v>0.53790439999999995</v>
      </c>
      <c r="TK31" s="2">
        <v>0.53774679999999997</v>
      </c>
      <c r="TL31" s="2">
        <v>0.5376204</v>
      </c>
      <c r="TM31" s="2">
        <v>0.53747959999999995</v>
      </c>
      <c r="TN31" s="2">
        <v>0.53734760000000004</v>
      </c>
      <c r="TO31" s="2">
        <v>0.5371378</v>
      </c>
      <c r="TP31" s="2">
        <v>0.53702519999999998</v>
      </c>
      <c r="TQ31" s="2">
        <v>0.53689310000000001</v>
      </c>
      <c r="TR31" s="2">
        <v>0.53682490000000005</v>
      </c>
      <c r="TS31" s="2">
        <v>0.53666990000000003</v>
      </c>
      <c r="TT31" s="2">
        <v>0.53653729999999999</v>
      </c>
      <c r="TU31" s="2">
        <v>0.53653010000000001</v>
      </c>
      <c r="TV31" s="2">
        <v>0.53646629999999995</v>
      </c>
      <c r="TW31" s="2">
        <v>0.5361977</v>
      </c>
      <c r="TX31" s="2">
        <v>0.5361302</v>
      </c>
      <c r="TY31" s="2">
        <v>0.53611790000000004</v>
      </c>
      <c r="TZ31" s="2">
        <v>0.53610959999999996</v>
      </c>
      <c r="UA31" s="2">
        <v>0.53608359999999999</v>
      </c>
      <c r="UB31" s="2">
        <v>0.5359815</v>
      </c>
      <c r="UC31" s="2">
        <v>0.53582700000000005</v>
      </c>
      <c r="UD31" s="2">
        <v>0.53585680000000002</v>
      </c>
      <c r="UE31" s="2">
        <v>0.53573610000000005</v>
      </c>
      <c r="UF31" s="2">
        <v>0.53567739999999997</v>
      </c>
      <c r="UG31" s="2">
        <v>0.5356938</v>
      </c>
      <c r="UH31" s="2">
        <v>0.53567779999999998</v>
      </c>
      <c r="UI31" s="2">
        <v>0.53551510000000002</v>
      </c>
      <c r="UJ31" s="2">
        <v>0.53547259999999997</v>
      </c>
      <c r="UK31" s="2">
        <v>0.53542889999999999</v>
      </c>
      <c r="UL31" s="2">
        <v>0.53530140000000004</v>
      </c>
      <c r="UM31" s="2">
        <v>0.53528439999999999</v>
      </c>
      <c r="UN31" s="2">
        <v>0.5354584</v>
      </c>
      <c r="UO31" s="2">
        <v>0.53510630000000003</v>
      </c>
      <c r="UP31" s="2">
        <v>0.53503179999999995</v>
      </c>
      <c r="UQ31" s="2">
        <v>0.53507349999999998</v>
      </c>
      <c r="UR31" s="2">
        <v>0.53509890000000004</v>
      </c>
      <c r="US31" s="2">
        <v>0.53480170000000005</v>
      </c>
      <c r="UT31" s="2">
        <v>0.53466780000000003</v>
      </c>
      <c r="UU31" s="2">
        <v>0.53457860000000001</v>
      </c>
      <c r="UV31" s="2">
        <v>0.53449659999999999</v>
      </c>
      <c r="UW31" s="2">
        <v>0.53452739999999999</v>
      </c>
      <c r="UX31" s="2">
        <v>0.53468939999999998</v>
      </c>
      <c r="UY31" s="2">
        <v>0.53471939999999996</v>
      </c>
      <c r="UZ31" s="2">
        <v>0.53461809999999998</v>
      </c>
      <c r="VA31" s="2">
        <v>0.53446700000000003</v>
      </c>
      <c r="VB31" s="2">
        <v>0.53435220000000005</v>
      </c>
      <c r="VC31" s="2">
        <v>0.53400579999999997</v>
      </c>
      <c r="VD31" s="2">
        <v>0.53401089999999996</v>
      </c>
      <c r="VE31" s="2">
        <v>0.53410999999999997</v>
      </c>
      <c r="VF31" s="2">
        <v>0.53401600000000005</v>
      </c>
      <c r="VG31" s="2">
        <v>0.53377859999999999</v>
      </c>
      <c r="VH31" s="2">
        <v>0.53388329999999995</v>
      </c>
      <c r="VI31" s="2">
        <v>0.533694</v>
      </c>
      <c r="VJ31" s="2">
        <v>0.53365700000000005</v>
      </c>
      <c r="VK31" s="2">
        <v>0.53379019999999999</v>
      </c>
      <c r="VL31" s="2">
        <v>0.53370919999999999</v>
      </c>
      <c r="VM31" s="2">
        <v>0.53357120000000002</v>
      </c>
      <c r="VN31" s="2">
        <v>0.53357589999999999</v>
      </c>
      <c r="VO31" s="2">
        <v>0.5335358</v>
      </c>
      <c r="VP31" s="2">
        <v>0.53365660000000004</v>
      </c>
      <c r="VQ31" s="2">
        <v>0.53349369999999996</v>
      </c>
      <c r="VR31" s="2">
        <v>0.53339700000000001</v>
      </c>
      <c r="VS31" s="2">
        <v>0.53353859999999997</v>
      </c>
      <c r="VT31" s="2">
        <v>0.53355339999999996</v>
      </c>
      <c r="VU31" s="2">
        <v>0.53342049999999996</v>
      </c>
      <c r="VV31" s="2">
        <v>0.53334179999999998</v>
      </c>
      <c r="VW31" s="2">
        <v>0.53339899999999996</v>
      </c>
      <c r="VX31" s="2">
        <v>0.53355839999999999</v>
      </c>
      <c r="VY31" s="2">
        <v>0.53372010000000003</v>
      </c>
      <c r="VZ31" s="2">
        <v>0.53373429999999999</v>
      </c>
      <c r="WA31" s="2">
        <v>0.53359190000000001</v>
      </c>
      <c r="WB31" s="2">
        <v>0.53356400000000004</v>
      </c>
      <c r="WC31" s="2">
        <v>0.5337035</v>
      </c>
      <c r="WD31" s="2">
        <v>0.53390269999999995</v>
      </c>
      <c r="WE31" s="2">
        <v>0.5339159</v>
      </c>
      <c r="WF31" s="2">
        <v>0.53400619999999999</v>
      </c>
      <c r="WG31" s="2">
        <v>0.53409430000000002</v>
      </c>
      <c r="WH31" s="2">
        <v>0.53428339999999996</v>
      </c>
      <c r="WI31" s="2">
        <v>0.53430359999999999</v>
      </c>
      <c r="WJ31" s="2">
        <v>0.53427860000000005</v>
      </c>
      <c r="WK31" s="2">
        <v>0.5343289</v>
      </c>
      <c r="WL31" s="2">
        <v>0.53455419999999998</v>
      </c>
      <c r="WM31" s="2">
        <v>0.53476159999999995</v>
      </c>
      <c r="WN31" s="2">
        <v>0.53482059999999998</v>
      </c>
      <c r="WO31" s="2">
        <v>0.53501929999999998</v>
      </c>
      <c r="WP31" s="2">
        <v>0.53531139999999999</v>
      </c>
      <c r="WQ31" s="2">
        <v>0.53530469999999997</v>
      </c>
      <c r="WR31" s="2">
        <v>0.53546950000000004</v>
      </c>
      <c r="WS31" s="2">
        <v>0.53558249999999996</v>
      </c>
      <c r="WT31" s="2">
        <v>0.53571049999999998</v>
      </c>
      <c r="WU31" s="2">
        <v>0.53592320000000004</v>
      </c>
      <c r="WV31" s="2">
        <v>0.53621700000000005</v>
      </c>
      <c r="WW31" s="2">
        <v>0.5365084</v>
      </c>
      <c r="WX31" s="2">
        <v>0.53676140000000006</v>
      </c>
      <c r="WY31" s="2">
        <v>0.53695029999999999</v>
      </c>
      <c r="WZ31" s="2">
        <v>0.53727559999999996</v>
      </c>
      <c r="XA31" s="2">
        <v>0.53754020000000002</v>
      </c>
      <c r="XB31" s="2">
        <v>0.53778020000000004</v>
      </c>
      <c r="XC31" s="2">
        <v>0.5380433</v>
      </c>
      <c r="XD31" s="2">
        <v>0.53833260000000005</v>
      </c>
      <c r="XE31" s="2">
        <v>0.53859820000000003</v>
      </c>
      <c r="XF31" s="2">
        <v>0.53887779999999996</v>
      </c>
      <c r="XG31" s="2">
        <v>0.5392943</v>
      </c>
      <c r="XH31" s="2">
        <v>0.53976550000000001</v>
      </c>
      <c r="XI31" s="2">
        <v>0.54009790000000002</v>
      </c>
      <c r="XJ31" s="2">
        <v>0.54050739999999997</v>
      </c>
      <c r="XK31" s="2">
        <v>0.54096359999999999</v>
      </c>
      <c r="XL31" s="2">
        <v>0.54138339999999996</v>
      </c>
      <c r="XM31" s="2">
        <v>0.54183769999999998</v>
      </c>
      <c r="XN31" s="2">
        <v>0.54228620000000005</v>
      </c>
      <c r="XO31" s="2">
        <v>0.54269920000000005</v>
      </c>
      <c r="XP31" s="2">
        <v>0.5432072</v>
      </c>
      <c r="XQ31" s="2">
        <v>0.54369840000000003</v>
      </c>
      <c r="XR31" s="2">
        <v>0.54427800000000004</v>
      </c>
      <c r="XS31" s="2">
        <v>0.54482909999999996</v>
      </c>
      <c r="XT31" s="2">
        <v>0.54540849999999996</v>
      </c>
      <c r="XU31" s="2">
        <v>0.54597329999999999</v>
      </c>
      <c r="XV31" s="2">
        <v>0.54653629999999997</v>
      </c>
      <c r="XW31" s="2">
        <v>0.54703950000000001</v>
      </c>
      <c r="XX31" s="2">
        <v>0.54773289999999997</v>
      </c>
      <c r="XY31" s="2">
        <v>0.54844280000000001</v>
      </c>
      <c r="XZ31" s="2">
        <v>0.54921489999999995</v>
      </c>
      <c r="YA31" s="2">
        <v>0.54990000000000006</v>
      </c>
      <c r="YB31" s="2">
        <v>0.55049400000000004</v>
      </c>
      <c r="YC31" s="2">
        <v>0.5511606</v>
      </c>
      <c r="YD31" s="2">
        <v>0.55192980000000003</v>
      </c>
      <c r="YE31" s="2">
        <v>0.55264279999999999</v>
      </c>
      <c r="YF31" s="2">
        <v>0.55343869999999995</v>
      </c>
      <c r="YG31" s="2">
        <v>0.55414680000000005</v>
      </c>
      <c r="YH31" s="2">
        <v>0.55489920000000004</v>
      </c>
      <c r="YI31" s="2">
        <v>0.55571349999999997</v>
      </c>
      <c r="YJ31" s="2">
        <v>0.55651150000000005</v>
      </c>
      <c r="YK31" s="2">
        <v>0.55719969999999996</v>
      </c>
      <c r="YL31" s="2">
        <v>0.55796380000000001</v>
      </c>
      <c r="YM31" s="2">
        <v>0.55877940000000004</v>
      </c>
      <c r="YN31" s="2">
        <v>0.55968870000000004</v>
      </c>
      <c r="YO31" s="2">
        <v>0.56060730000000003</v>
      </c>
      <c r="YP31" s="2">
        <v>0.56139340000000004</v>
      </c>
      <c r="YQ31" s="2">
        <v>0.56225919999999996</v>
      </c>
      <c r="YR31" s="2">
        <v>0.56325480000000006</v>
      </c>
      <c r="YS31" s="2">
        <v>0.56400700000000004</v>
      </c>
      <c r="YT31" s="2">
        <v>0.56482790000000005</v>
      </c>
      <c r="YU31" s="2">
        <v>0.56562820000000003</v>
      </c>
      <c r="YV31" s="2">
        <v>0.56647000000000003</v>
      </c>
      <c r="YW31" s="2">
        <v>0.56723650000000003</v>
      </c>
      <c r="YX31" s="2">
        <v>0.56805989999999995</v>
      </c>
      <c r="YY31" s="2">
        <v>0.56880989999999998</v>
      </c>
      <c r="YZ31" s="2">
        <v>0.56964459999999995</v>
      </c>
      <c r="ZA31" s="2">
        <v>0.57035899999999995</v>
      </c>
      <c r="ZB31" s="2">
        <v>0.57106900000000005</v>
      </c>
      <c r="ZC31" s="2">
        <v>0.57180249999999999</v>
      </c>
      <c r="ZD31" s="2">
        <v>0.57265290000000002</v>
      </c>
      <c r="ZE31" s="2">
        <v>0.57329169999999996</v>
      </c>
      <c r="ZF31" s="2">
        <v>0.57404679999999997</v>
      </c>
      <c r="ZG31" s="2">
        <v>0.57492100000000002</v>
      </c>
      <c r="ZH31" s="2">
        <v>0.57593329999999998</v>
      </c>
      <c r="ZI31" s="2">
        <v>0.57674210000000004</v>
      </c>
      <c r="ZJ31" s="2">
        <v>0.57752270000000006</v>
      </c>
      <c r="ZK31" s="2">
        <v>0.57821690000000003</v>
      </c>
      <c r="ZL31" s="2">
        <v>0.57894000000000001</v>
      </c>
      <c r="ZM31" s="2">
        <v>0.57977400000000001</v>
      </c>
      <c r="ZN31" s="2">
        <v>0.58034940000000002</v>
      </c>
      <c r="ZO31" s="2">
        <v>0.58074590000000004</v>
      </c>
      <c r="ZP31" s="2">
        <v>0.58123429999999998</v>
      </c>
      <c r="ZQ31" s="2">
        <v>0.58247090000000001</v>
      </c>
      <c r="ZR31" s="2">
        <v>0.58360259999999997</v>
      </c>
      <c r="ZS31" s="2">
        <v>0.58385500000000001</v>
      </c>
      <c r="ZT31" s="2">
        <v>0.58444050000000003</v>
      </c>
      <c r="ZU31" s="2">
        <v>0.58562009999999998</v>
      </c>
      <c r="ZV31" s="2">
        <v>0.58657800000000004</v>
      </c>
      <c r="ZW31" s="2">
        <v>0.58706809999999998</v>
      </c>
      <c r="ZX31" s="2">
        <v>0.58778560000000002</v>
      </c>
      <c r="ZY31" s="2">
        <v>0.58880220000000005</v>
      </c>
      <c r="ZZ31" s="2">
        <v>0.58978430000000004</v>
      </c>
      <c r="AAA31" s="2">
        <v>0.59043990000000002</v>
      </c>
      <c r="AAB31" s="2">
        <v>0.5912828</v>
      </c>
      <c r="AAC31" s="2">
        <v>0.59221570000000001</v>
      </c>
      <c r="AAD31" s="2">
        <v>0.59325209999999995</v>
      </c>
      <c r="AAE31" s="2">
        <v>0.59416150000000001</v>
      </c>
      <c r="AAF31" s="2">
        <v>0.59522319999999995</v>
      </c>
      <c r="AAG31" s="2">
        <v>0.59613939999999999</v>
      </c>
      <c r="AAH31" s="2">
        <v>0.59720989999999996</v>
      </c>
      <c r="AAI31" s="2">
        <v>0.5981957</v>
      </c>
      <c r="AAJ31" s="2">
        <v>0.59917710000000002</v>
      </c>
      <c r="AAK31" s="2">
        <v>0.60038670000000005</v>
      </c>
      <c r="AAL31" s="2">
        <v>0.60157499999999997</v>
      </c>
      <c r="AAM31" s="2">
        <v>0.60279970000000005</v>
      </c>
      <c r="AAN31" s="2">
        <v>0.6044872</v>
      </c>
      <c r="AAO31" s="2">
        <v>0.60519650000000003</v>
      </c>
      <c r="AAP31" s="2">
        <v>0.60667210000000005</v>
      </c>
      <c r="AAQ31" s="2">
        <v>0.60843150000000001</v>
      </c>
      <c r="AAR31" s="2">
        <v>0.60947589999999996</v>
      </c>
      <c r="AAS31" s="2">
        <v>0.61151809999999995</v>
      </c>
      <c r="AAT31" s="2">
        <v>0.61390699999999998</v>
      </c>
      <c r="AAU31" s="2">
        <v>0.61572579999999999</v>
      </c>
      <c r="AAV31" s="2">
        <v>0.61776640000000005</v>
      </c>
      <c r="AAW31" s="2">
        <v>0.62003470000000005</v>
      </c>
      <c r="AAX31" s="2">
        <v>0.62241709999999995</v>
      </c>
      <c r="AAY31" s="2">
        <v>0.62448550000000003</v>
      </c>
      <c r="AAZ31" s="2">
        <v>0.62713799999999997</v>
      </c>
      <c r="ABA31" s="2">
        <v>0.63001720000000005</v>
      </c>
      <c r="ABB31" s="2">
        <v>0.63285139999999995</v>
      </c>
      <c r="ABC31" s="2">
        <v>0.63575870000000001</v>
      </c>
      <c r="ABD31" s="2">
        <v>0.63851690000000005</v>
      </c>
      <c r="ABE31" s="2">
        <v>0.64113629999999999</v>
      </c>
      <c r="ABF31" s="2">
        <v>0.64442509999999997</v>
      </c>
      <c r="ABG31" s="2">
        <v>0.64749540000000005</v>
      </c>
      <c r="ABH31" s="2">
        <v>0.6501207</v>
      </c>
      <c r="ABI31" s="2">
        <v>0.65276820000000002</v>
      </c>
      <c r="ABJ31" s="2">
        <v>0.65565640000000003</v>
      </c>
      <c r="ABK31" s="2">
        <v>0.65875799999999995</v>
      </c>
      <c r="ABL31" s="2">
        <v>0.66224070000000002</v>
      </c>
      <c r="ABM31" s="2">
        <v>0.66561409999999999</v>
      </c>
      <c r="ABN31" s="2">
        <v>0.66884540000000003</v>
      </c>
      <c r="ABO31" s="2">
        <v>0.67184509999999997</v>
      </c>
      <c r="ABP31" s="2">
        <v>0.67516209999999999</v>
      </c>
      <c r="ABQ31" s="2">
        <v>0.67886550000000001</v>
      </c>
      <c r="ABR31" s="2">
        <v>0.68283839999999996</v>
      </c>
      <c r="ABS31" s="2">
        <v>0.68648980000000004</v>
      </c>
      <c r="ABT31" s="2">
        <v>0.69011180000000005</v>
      </c>
      <c r="ABU31" s="2">
        <v>0.69343949999999999</v>
      </c>
      <c r="ABV31" s="2">
        <v>0.69710669999999997</v>
      </c>
      <c r="ABW31" s="2">
        <v>0.70119359999999997</v>
      </c>
      <c r="ABX31" s="2">
        <v>0.70479380000000003</v>
      </c>
      <c r="ABY31" s="2">
        <v>0.70846690000000001</v>
      </c>
      <c r="ABZ31" s="2">
        <v>0.71255679999999999</v>
      </c>
      <c r="ACA31" s="2">
        <v>0.71609750000000005</v>
      </c>
      <c r="ACB31" s="2">
        <v>0.7198253</v>
      </c>
      <c r="ACC31" s="2">
        <v>0.72386439999999996</v>
      </c>
      <c r="ACD31" s="2">
        <v>0.727746</v>
      </c>
      <c r="ACE31" s="2">
        <v>0.73130870000000003</v>
      </c>
      <c r="ACF31" s="2">
        <v>0.73499630000000005</v>
      </c>
      <c r="ACG31" s="2">
        <v>0.73851040000000001</v>
      </c>
      <c r="ACH31" s="2">
        <v>0.74192089999999999</v>
      </c>
      <c r="ACI31" s="2">
        <v>0.74556279999999997</v>
      </c>
      <c r="ACJ31" s="2">
        <v>0.74912699999999999</v>
      </c>
      <c r="ACK31" s="2">
        <v>0.75234250000000003</v>
      </c>
      <c r="ACL31" s="2">
        <v>0.75550090000000003</v>
      </c>
      <c r="ACM31" s="2">
        <v>0.75859270000000001</v>
      </c>
      <c r="ACN31" s="2">
        <v>0.76154770000000005</v>
      </c>
      <c r="ACO31" s="2">
        <v>0.76452699999999996</v>
      </c>
      <c r="ACP31" s="2">
        <v>0.76754140000000004</v>
      </c>
      <c r="ACQ31" s="2">
        <v>0.7704529</v>
      </c>
      <c r="ACR31" s="2">
        <v>0.77345260000000005</v>
      </c>
      <c r="ACS31" s="2">
        <v>0.77612590000000004</v>
      </c>
      <c r="ACT31" s="2">
        <v>0.77871369999999995</v>
      </c>
      <c r="ACU31" s="2">
        <v>0.78134599999999998</v>
      </c>
      <c r="ACV31" s="2">
        <v>0.78379869999999996</v>
      </c>
      <c r="ACW31" s="2">
        <v>0.78614740000000005</v>
      </c>
      <c r="ACX31" s="2">
        <v>0.78849040000000004</v>
      </c>
      <c r="ACY31" s="2">
        <v>0.79065719999999995</v>
      </c>
      <c r="ACZ31" s="2">
        <v>0.79273139999999997</v>
      </c>
      <c r="ADA31" s="2">
        <v>0.79475819999999997</v>
      </c>
      <c r="ADB31" s="2">
        <v>0.79680209999999996</v>
      </c>
      <c r="ADC31" s="2">
        <v>0.79875280000000004</v>
      </c>
      <c r="ADD31" s="2">
        <v>0.8005755</v>
      </c>
      <c r="ADE31" s="2">
        <v>0.80226609999999998</v>
      </c>
      <c r="ADF31" s="2">
        <v>0.80406180000000005</v>
      </c>
      <c r="ADG31" s="2">
        <v>0.80566850000000001</v>
      </c>
      <c r="ADH31" s="2">
        <v>0.80722959999999999</v>
      </c>
      <c r="ADI31" s="2">
        <v>0.80872920000000004</v>
      </c>
      <c r="ADJ31" s="2">
        <v>0.81019790000000003</v>
      </c>
      <c r="ADK31" s="2">
        <v>0.81139220000000001</v>
      </c>
      <c r="ADL31" s="2">
        <v>0.81267699999999998</v>
      </c>
      <c r="ADM31" s="2">
        <v>0.81389979999999995</v>
      </c>
      <c r="ADN31" s="2">
        <v>0.81499379999999999</v>
      </c>
      <c r="ADO31" s="2">
        <v>0.81608769999999997</v>
      </c>
      <c r="ADP31" s="2">
        <v>0.81693859999999996</v>
      </c>
      <c r="ADQ31" s="2">
        <v>0.81772820000000002</v>
      </c>
      <c r="ADR31" s="2">
        <v>0.81868799999999997</v>
      </c>
      <c r="ADS31" s="2">
        <v>0.81961039999999996</v>
      </c>
      <c r="ADT31" s="2">
        <v>0.82045789999999996</v>
      </c>
      <c r="ADU31" s="2">
        <v>0.82091840000000005</v>
      </c>
      <c r="ADV31" s="2">
        <v>0.82143060000000001</v>
      </c>
      <c r="ADW31" s="2">
        <v>0.82211820000000002</v>
      </c>
      <c r="ADX31" s="2">
        <v>0.82274139999999996</v>
      </c>
      <c r="ADY31" s="2">
        <v>0.82334929999999995</v>
      </c>
      <c r="ADZ31" s="2">
        <v>0.82394840000000003</v>
      </c>
      <c r="AEA31" s="2">
        <v>0.82433820000000002</v>
      </c>
      <c r="AEB31" s="2">
        <v>0.8247584</v>
      </c>
      <c r="AEC31" s="2">
        <v>0.82523080000000004</v>
      </c>
      <c r="AED31" s="2">
        <v>0.82570069999999995</v>
      </c>
      <c r="AEE31" s="2">
        <v>0.82608230000000005</v>
      </c>
      <c r="AEF31" s="2">
        <v>0.82637760000000005</v>
      </c>
      <c r="AEG31" s="2">
        <v>0.82669099999999995</v>
      </c>
      <c r="AEH31" s="2">
        <v>0.82707330000000001</v>
      </c>
      <c r="AEI31" s="2">
        <v>0.82736759999999998</v>
      </c>
      <c r="AEJ31" s="2">
        <v>0.82777369999999995</v>
      </c>
      <c r="AEK31" s="2">
        <v>0.82824370000000003</v>
      </c>
      <c r="AEL31" s="2">
        <v>0.82848980000000005</v>
      </c>
      <c r="AEM31" s="2">
        <v>0.82875339999999997</v>
      </c>
      <c r="AEN31" s="2">
        <v>0.82903729999999998</v>
      </c>
      <c r="AEO31" s="2">
        <v>0.8292853</v>
      </c>
      <c r="AEP31" s="2">
        <v>0.82959590000000005</v>
      </c>
      <c r="AEQ31" s="2">
        <v>0.82969029999999999</v>
      </c>
      <c r="AER31" s="2">
        <v>0.82983569999999995</v>
      </c>
      <c r="AES31" s="2">
        <v>0.83008510000000002</v>
      </c>
      <c r="AET31" s="2">
        <v>0.83025939999999998</v>
      </c>
      <c r="AEU31" s="2">
        <v>0.83025899999999997</v>
      </c>
      <c r="AEV31" s="2">
        <v>0.83011789999999996</v>
      </c>
      <c r="AEW31" s="2">
        <v>0.8300613</v>
      </c>
      <c r="AEX31" s="2">
        <v>0.83002350000000003</v>
      </c>
      <c r="AEY31" s="2">
        <v>0.82985989999999998</v>
      </c>
      <c r="AEZ31" s="2">
        <v>0.82959760000000005</v>
      </c>
      <c r="AFA31" s="2">
        <v>0.82937819999999995</v>
      </c>
      <c r="AFB31" s="2">
        <v>0.82908150000000003</v>
      </c>
      <c r="AFC31" s="2">
        <v>0.82883050000000003</v>
      </c>
      <c r="AFD31" s="2">
        <v>0.82848759999999999</v>
      </c>
      <c r="AFE31" s="2">
        <v>0.82822229999999997</v>
      </c>
      <c r="AFF31" s="2">
        <v>0.82780089999999995</v>
      </c>
      <c r="AFG31" s="2">
        <v>0.82725230000000005</v>
      </c>
      <c r="AFH31" s="2">
        <v>0.82671459999999997</v>
      </c>
      <c r="AFI31" s="2">
        <v>0.82622059999999997</v>
      </c>
      <c r="AFJ31" s="2">
        <v>0.8258122</v>
      </c>
      <c r="AFK31" s="2">
        <v>0.82533909999999999</v>
      </c>
      <c r="AFL31" s="2">
        <v>0.82475419999999999</v>
      </c>
      <c r="AFM31" s="2">
        <v>0.82428400000000002</v>
      </c>
      <c r="AFN31" s="2">
        <v>0.82376280000000002</v>
      </c>
      <c r="AFO31" s="2">
        <v>0.82323029999999997</v>
      </c>
      <c r="AFP31" s="2">
        <v>0.82272389999999995</v>
      </c>
      <c r="AFQ31" s="2">
        <v>0.82211990000000001</v>
      </c>
      <c r="AFR31" s="2">
        <v>0.82152979999999998</v>
      </c>
      <c r="AFS31" s="2">
        <v>0.8209168</v>
      </c>
      <c r="AFT31" s="2">
        <v>0.82035880000000005</v>
      </c>
      <c r="AFU31" s="2">
        <v>0.81974519999999995</v>
      </c>
      <c r="AFV31" s="2">
        <v>0.81916299999999997</v>
      </c>
      <c r="AFW31" s="2">
        <v>0.81868339999999995</v>
      </c>
      <c r="AFX31" s="2">
        <v>0.81811970000000001</v>
      </c>
      <c r="AFY31" s="2">
        <v>0.81754979999999999</v>
      </c>
      <c r="AFZ31" s="2">
        <v>0.81699250000000001</v>
      </c>
      <c r="AGA31" s="2">
        <v>0.81632380000000004</v>
      </c>
      <c r="AGB31" s="2">
        <v>0.81556519999999999</v>
      </c>
      <c r="AGC31" s="2">
        <v>0.81489500000000004</v>
      </c>
      <c r="AGD31" s="2">
        <v>0.8141697</v>
      </c>
      <c r="AGE31" s="2">
        <v>0.81343480000000001</v>
      </c>
      <c r="AGF31" s="2">
        <v>0.81268770000000001</v>
      </c>
      <c r="AGG31" s="2">
        <v>0.81192299999999995</v>
      </c>
      <c r="AGH31" s="2">
        <v>0.81116929999999998</v>
      </c>
      <c r="AGI31" s="2">
        <v>0.81034689999999998</v>
      </c>
      <c r="AGJ31" s="2">
        <v>0.80959959999999997</v>
      </c>
      <c r="AGK31" s="2">
        <v>0.80876789999999998</v>
      </c>
      <c r="AGL31" s="2">
        <v>0.80794350000000004</v>
      </c>
      <c r="AGM31" s="2">
        <v>0.80708630000000003</v>
      </c>
      <c r="AGN31" s="2">
        <v>0.8062201</v>
      </c>
      <c r="AGO31" s="2">
        <v>0.80546930000000005</v>
      </c>
      <c r="AGP31" s="2">
        <v>0.8046122</v>
      </c>
      <c r="AGQ31" s="2">
        <v>0.80370580000000003</v>
      </c>
      <c r="AGR31" s="2">
        <v>0.80281250000000004</v>
      </c>
      <c r="AGS31" s="2">
        <v>0.80198380000000002</v>
      </c>
      <c r="AGT31" s="2">
        <v>0.8012148</v>
      </c>
      <c r="AGU31" s="2">
        <v>0.80040290000000003</v>
      </c>
      <c r="AGV31" s="2">
        <v>0.79949970000000004</v>
      </c>
      <c r="AGW31" s="2">
        <v>0.79873749999999999</v>
      </c>
      <c r="AGX31" s="2">
        <v>0.79793099999999995</v>
      </c>
      <c r="AGY31" s="2">
        <v>0.79701010000000005</v>
      </c>
      <c r="AGZ31" s="2">
        <v>0.79610559999999997</v>
      </c>
      <c r="AHA31" s="2">
        <v>0.79524700000000004</v>
      </c>
      <c r="AHB31" s="2">
        <v>0.79437769999999996</v>
      </c>
      <c r="AHC31" s="2">
        <v>0.79359219999999997</v>
      </c>
      <c r="AHD31" s="2">
        <v>0.79275180000000001</v>
      </c>
      <c r="AHE31" s="2">
        <v>0.7919446</v>
      </c>
      <c r="AHF31" s="2">
        <v>0.7911705</v>
      </c>
      <c r="AHG31" s="2">
        <v>0.79039060000000005</v>
      </c>
      <c r="AHH31" s="2">
        <v>0.78958870000000003</v>
      </c>
      <c r="AHI31" s="2">
        <v>0.78877430000000004</v>
      </c>
      <c r="AHJ31" s="2">
        <v>0.78791920000000004</v>
      </c>
      <c r="AHK31" s="2">
        <v>0.78719450000000002</v>
      </c>
      <c r="AHL31" s="2">
        <v>0.78643209999999997</v>
      </c>
      <c r="AHM31" s="2">
        <v>0.78568760000000004</v>
      </c>
      <c r="AHN31" s="2">
        <v>0.78503389999999995</v>
      </c>
      <c r="AHO31" s="2">
        <v>0.78438969999999997</v>
      </c>
      <c r="AHP31" s="2">
        <v>0.78371190000000002</v>
      </c>
      <c r="AHQ31" s="2">
        <v>0.78307079999999996</v>
      </c>
      <c r="AHR31" s="2">
        <v>0.78243370000000001</v>
      </c>
      <c r="AHS31" s="2">
        <v>0.7817906</v>
      </c>
      <c r="AHT31" s="2">
        <v>0.78116730000000001</v>
      </c>
      <c r="AHU31" s="2">
        <v>0.78054020000000002</v>
      </c>
      <c r="AHV31" s="2">
        <v>0.77993040000000002</v>
      </c>
      <c r="AHW31" s="2">
        <v>0.7794468</v>
      </c>
      <c r="AHX31" s="2">
        <v>0.77886869999999997</v>
      </c>
      <c r="AHY31" s="2">
        <v>0.77827619999999997</v>
      </c>
      <c r="AHZ31" s="2">
        <v>0.77777350000000001</v>
      </c>
      <c r="AIA31" s="2">
        <v>0.77728489999999995</v>
      </c>
      <c r="AIB31" s="2">
        <v>0.77669129999999997</v>
      </c>
      <c r="AIC31" s="2">
        <v>0.77611269999999999</v>
      </c>
      <c r="AID31" s="2">
        <v>0.77568049999999999</v>
      </c>
      <c r="AIE31" s="2">
        <v>0.77517709999999995</v>
      </c>
      <c r="AIF31" s="2">
        <v>0.774586</v>
      </c>
      <c r="AIG31" s="2">
        <v>0.77406799999999998</v>
      </c>
      <c r="AIH31" s="2">
        <v>0.77352299999999996</v>
      </c>
      <c r="AII31" s="2">
        <v>0.77302309999999996</v>
      </c>
      <c r="AIJ31" s="2">
        <v>0.77253570000000005</v>
      </c>
      <c r="AIK31" s="2">
        <v>0.7720264</v>
      </c>
      <c r="AIL31" s="2">
        <v>0.77155720000000005</v>
      </c>
      <c r="AIM31" s="2">
        <v>0.77121910000000005</v>
      </c>
      <c r="AIN31" s="2">
        <v>0.77074799999999999</v>
      </c>
      <c r="AIO31" s="2">
        <v>0.77020789999999995</v>
      </c>
      <c r="AIP31" s="2">
        <v>0.76979109999999995</v>
      </c>
      <c r="AIQ31" s="2">
        <v>0.76945969999999997</v>
      </c>
      <c r="AIR31" s="2">
        <v>0.7690053</v>
      </c>
      <c r="AIS31" s="2">
        <v>0.76854840000000002</v>
      </c>
      <c r="AIT31" s="2">
        <v>0.76811649999999998</v>
      </c>
      <c r="AIU31" s="2">
        <v>0.76772799999999997</v>
      </c>
      <c r="AIV31" s="2">
        <v>0.76737710000000003</v>
      </c>
      <c r="AIW31" s="2">
        <v>0.767042</v>
      </c>
      <c r="AIX31" s="2">
        <v>0.76664690000000002</v>
      </c>
      <c r="AIY31" s="2">
        <v>0.76635450000000005</v>
      </c>
      <c r="AIZ31" s="2">
        <v>0.76606940000000001</v>
      </c>
      <c r="AJA31" s="2">
        <v>0.76571049999999996</v>
      </c>
      <c r="AJB31" s="2">
        <v>0.76542060000000001</v>
      </c>
      <c r="AJC31" s="2">
        <v>0.76511530000000005</v>
      </c>
      <c r="AJD31" s="2">
        <v>0.76481160000000004</v>
      </c>
      <c r="AJE31" s="2">
        <v>0.76449149999999999</v>
      </c>
      <c r="AJF31" s="2">
        <v>0.76415770000000005</v>
      </c>
      <c r="AJG31" s="2">
        <v>0.76388719999999999</v>
      </c>
      <c r="AJH31" s="2">
        <v>0.76354520000000003</v>
      </c>
      <c r="AJI31" s="2">
        <v>0.76315710000000003</v>
      </c>
      <c r="AJJ31" s="2">
        <v>0.76284419999999997</v>
      </c>
      <c r="AJK31" s="2">
        <v>0.76252249999999999</v>
      </c>
      <c r="AJL31" s="2">
        <v>0.76210520000000004</v>
      </c>
      <c r="AJM31" s="2">
        <v>0.76172799999999996</v>
      </c>
      <c r="AJN31" s="2">
        <v>0.76133759999999995</v>
      </c>
      <c r="AJO31" s="2">
        <v>0.76098030000000005</v>
      </c>
      <c r="AJP31" s="2">
        <v>0.76066670000000003</v>
      </c>
      <c r="AJQ31" s="2">
        <v>0.76029380000000002</v>
      </c>
      <c r="AJR31" s="2">
        <v>0.75993219999999995</v>
      </c>
      <c r="AJS31" s="2">
        <v>0.7595132</v>
      </c>
      <c r="AJT31" s="2">
        <v>0.75901819999999998</v>
      </c>
      <c r="AJU31" s="2">
        <v>0.75861940000000005</v>
      </c>
      <c r="AJV31" s="2">
        <v>0.75822489999999998</v>
      </c>
      <c r="AJW31" s="2">
        <v>0.75778900000000005</v>
      </c>
      <c r="AJX31" s="2">
        <v>0.75733360000000005</v>
      </c>
      <c r="AJY31" s="2">
        <v>0.75686929999999997</v>
      </c>
      <c r="AJZ31" s="2">
        <v>0.75632489999999997</v>
      </c>
      <c r="AKA31" s="2">
        <v>0.75585250000000004</v>
      </c>
      <c r="AKB31" s="2">
        <v>0.7554033</v>
      </c>
      <c r="AKC31" s="2">
        <v>0.75490780000000002</v>
      </c>
      <c r="AKD31" s="2">
        <v>0.75433119999999998</v>
      </c>
      <c r="AKE31" s="2">
        <v>0.75378480000000003</v>
      </c>
      <c r="AKF31" s="2">
        <v>0.75328209999999995</v>
      </c>
      <c r="AKG31" s="2">
        <v>0.75272170000000005</v>
      </c>
      <c r="AKH31" s="2">
        <v>0.75211969999999995</v>
      </c>
      <c r="AKI31" s="2">
        <v>0.75151349999999995</v>
      </c>
      <c r="AKJ31" s="2">
        <v>0.75092789999999998</v>
      </c>
      <c r="AKK31" s="2">
        <v>0.75038470000000002</v>
      </c>
      <c r="AKL31" s="2">
        <v>0.7498283</v>
      </c>
      <c r="AKM31" s="2">
        <v>0.74919959999999997</v>
      </c>
      <c r="AKN31" s="2">
        <v>0.74860230000000005</v>
      </c>
      <c r="AKO31" s="2">
        <v>0.74804029999999999</v>
      </c>
      <c r="AKP31" s="2">
        <v>0.74742969999999997</v>
      </c>
      <c r="AKQ31" s="2">
        <v>0.74684209999999995</v>
      </c>
      <c r="AKR31" s="2">
        <v>0.74636119999999995</v>
      </c>
      <c r="AKS31" s="2">
        <v>0.74587870000000001</v>
      </c>
      <c r="AKT31" s="2">
        <v>0.74529809999999996</v>
      </c>
      <c r="AKU31" s="2">
        <v>0.74467410000000001</v>
      </c>
      <c r="AKV31" s="2">
        <v>0.74412469999999997</v>
      </c>
      <c r="AKW31" s="2">
        <v>0.74366739999999998</v>
      </c>
      <c r="AKX31" s="2">
        <v>0.74317569999999999</v>
      </c>
      <c r="AKY31" s="2">
        <v>0.74270670000000005</v>
      </c>
      <c r="AKZ31" s="2">
        <v>0.7421797</v>
      </c>
      <c r="ALA31" s="2">
        <v>0.74172179999999999</v>
      </c>
      <c r="ALB31" s="2">
        <v>0.74125640000000004</v>
      </c>
      <c r="ALC31" s="2">
        <v>0.74076679999999995</v>
      </c>
      <c r="ALD31" s="2">
        <v>0.74026110000000001</v>
      </c>
      <c r="ALE31" s="2">
        <v>0.73977539999999997</v>
      </c>
      <c r="ALF31" s="2">
        <v>0.73932770000000003</v>
      </c>
      <c r="ALG31" s="2">
        <v>0.73889539999999998</v>
      </c>
      <c r="ALH31" s="2">
        <v>0.738479</v>
      </c>
      <c r="ALI31" s="2">
        <v>0.73809769999999997</v>
      </c>
      <c r="ALJ31" s="2">
        <v>0.73760590000000004</v>
      </c>
      <c r="ALK31" s="2">
        <v>0.73712290000000003</v>
      </c>
      <c r="ALL31" s="2">
        <v>0.73669929999999995</v>
      </c>
      <c r="ALM31" s="2">
        <v>0.73631170000000001</v>
      </c>
      <c r="ALN31" s="2">
        <v>0.73588949999999997</v>
      </c>
      <c r="ALO31" s="2">
        <v>0.73542949999999996</v>
      </c>
      <c r="ALP31" s="2">
        <v>0.73505220000000004</v>
      </c>
      <c r="ALQ31" s="2">
        <v>0.73470089999999999</v>
      </c>
      <c r="ALR31" s="2">
        <v>0.73436539999999995</v>
      </c>
      <c r="ALS31" s="2">
        <v>0.73403149999999995</v>
      </c>
      <c r="ALT31" s="2">
        <v>0.73363920000000005</v>
      </c>
      <c r="ALU31" s="2">
        <v>0.73333709999999996</v>
      </c>
      <c r="ALV31" s="2">
        <v>0.73299139999999996</v>
      </c>
      <c r="ALW31" s="2">
        <v>0.73267660000000001</v>
      </c>
      <c r="ALX31" s="2">
        <v>0.73241040000000002</v>
      </c>
      <c r="ALY31" s="2">
        <v>0.73220660000000004</v>
      </c>
      <c r="ALZ31" s="2">
        <v>0.73192159999999995</v>
      </c>
      <c r="AMA31" s="2">
        <v>0.73170080000000004</v>
      </c>
      <c r="AMB31" s="2">
        <v>0.73152249999999996</v>
      </c>
      <c r="AMC31" s="2">
        <v>0.73132319999999995</v>
      </c>
      <c r="AMD31" s="2">
        <v>0.73118000000000005</v>
      </c>
      <c r="AME31" s="2">
        <v>0.73111400000000004</v>
      </c>
      <c r="AMF31" s="2">
        <v>0.73103720000000005</v>
      </c>
      <c r="AMG31" s="2">
        <v>0.73106629999999995</v>
      </c>
      <c r="AMH31" s="2">
        <v>0.73109170000000001</v>
      </c>
      <c r="AMI31" s="2">
        <v>0.7310854</v>
      </c>
      <c r="AMJ31" s="2">
        <v>0.73119210000000001</v>
      </c>
      <c r="AMK31" s="2">
        <v>0.73141149999999999</v>
      </c>
      <c r="AML31" s="2">
        <v>0.73161299999999996</v>
      </c>
      <c r="AMM31" s="2">
        <v>0.73187310000000005</v>
      </c>
      <c r="AMN31" s="2">
        <v>0.73218919999999998</v>
      </c>
      <c r="AMO31" s="2">
        <v>0.73254870000000005</v>
      </c>
      <c r="AMP31" s="2">
        <v>0.73290010000000005</v>
      </c>
      <c r="AMQ31" s="2">
        <v>0.73337649999999999</v>
      </c>
      <c r="AMR31" s="2">
        <v>0.73384729999999998</v>
      </c>
      <c r="AMS31" s="2">
        <v>0.73432189999999997</v>
      </c>
      <c r="AMT31" s="2">
        <v>0.73487170000000002</v>
      </c>
      <c r="AMU31" s="2">
        <v>0.73542819999999998</v>
      </c>
      <c r="AMV31" s="2">
        <v>0.73598529999999995</v>
      </c>
      <c r="AMW31" s="2">
        <v>0.73656089999999996</v>
      </c>
      <c r="AMX31" s="2">
        <v>0.73709610000000003</v>
      </c>
      <c r="AMY31" s="2">
        <v>0.73767260000000001</v>
      </c>
      <c r="AMZ31" s="2">
        <v>0.73824230000000002</v>
      </c>
      <c r="ANA31" s="2">
        <v>0.73881079999999999</v>
      </c>
      <c r="ANB31" s="2">
        <v>0.73936179999999996</v>
      </c>
      <c r="ANC31" s="2">
        <v>0.74007250000000002</v>
      </c>
      <c r="AND31" s="2">
        <v>0.7407764</v>
      </c>
      <c r="ANE31" s="2">
        <v>0.74145220000000001</v>
      </c>
      <c r="ANF31" s="2">
        <v>0.74223320000000004</v>
      </c>
      <c r="ANG31" s="2">
        <v>0.7430177</v>
      </c>
      <c r="ANH31" s="2">
        <v>0.74372229999999995</v>
      </c>
      <c r="ANI31" s="2">
        <v>0.7444788</v>
      </c>
      <c r="ANJ31" s="2">
        <v>0.7452936</v>
      </c>
      <c r="ANK31" s="2">
        <v>0.74617029999999995</v>
      </c>
      <c r="ANL31" s="2">
        <v>0.74692239999999999</v>
      </c>
      <c r="ANM31" s="2">
        <v>0.74764679999999994</v>
      </c>
      <c r="ANN31" s="2">
        <v>0.74822619999999995</v>
      </c>
      <c r="ANO31" s="2">
        <v>0.74886269999999999</v>
      </c>
      <c r="ANP31" s="2">
        <v>0.74957479999999999</v>
      </c>
      <c r="ANQ31" s="2">
        <v>0.75045110000000004</v>
      </c>
      <c r="ANR31" s="2">
        <v>0.7512662</v>
      </c>
      <c r="ANS31" s="2">
        <v>0.75205</v>
      </c>
      <c r="ANT31" s="2">
        <v>0.75268389999999996</v>
      </c>
      <c r="ANU31" s="2">
        <v>0.75329100000000004</v>
      </c>
      <c r="ANV31" s="2">
        <v>0.75389419999999996</v>
      </c>
      <c r="ANW31" s="2">
        <v>0.75439230000000002</v>
      </c>
      <c r="ANX31" s="2">
        <v>0.75468150000000001</v>
      </c>
      <c r="ANY31" s="2">
        <v>0.7549382</v>
      </c>
      <c r="ANZ31" s="2">
        <v>0.75531669999999995</v>
      </c>
      <c r="AOA31" s="2">
        <v>0.75576940000000004</v>
      </c>
      <c r="AOB31" s="2">
        <v>0.75630189999999997</v>
      </c>
      <c r="AOC31" s="2">
        <v>0.75707539999999995</v>
      </c>
      <c r="AOD31" s="2">
        <v>0.75793929999999998</v>
      </c>
      <c r="AOE31" s="2">
        <v>0.75883840000000002</v>
      </c>
      <c r="AOF31" s="2">
        <v>0.75977530000000004</v>
      </c>
      <c r="AOG31" s="2">
        <v>0.76068389999999997</v>
      </c>
      <c r="AOH31" s="2">
        <v>0.76161129999999999</v>
      </c>
      <c r="AOI31" s="2">
        <v>0.76263950000000003</v>
      </c>
      <c r="AOJ31" s="2">
        <v>0.76355919999999999</v>
      </c>
      <c r="AOK31" s="2">
        <v>0.76458360000000003</v>
      </c>
      <c r="AOL31" s="2">
        <v>0.76565519999999998</v>
      </c>
      <c r="AOM31" s="2">
        <v>0.7668777</v>
      </c>
      <c r="AON31" s="2">
        <v>0.76819000000000004</v>
      </c>
      <c r="AOO31" s="2">
        <v>0.7695959</v>
      </c>
      <c r="AOP31" s="2">
        <v>0.77096730000000002</v>
      </c>
      <c r="AOQ31" s="2">
        <v>0.77242489999999997</v>
      </c>
      <c r="AOR31" s="2">
        <v>0.77377839999999998</v>
      </c>
      <c r="AOS31" s="2">
        <v>0.77517619999999998</v>
      </c>
      <c r="AOT31" s="2">
        <v>0.77651409999999998</v>
      </c>
      <c r="AOU31" s="2">
        <v>0.77778420000000004</v>
      </c>
      <c r="AOV31" s="2">
        <v>0.77896759999999998</v>
      </c>
      <c r="AOW31" s="2">
        <v>0.78005429999999998</v>
      </c>
      <c r="AOX31" s="2">
        <v>0.78102199999999999</v>
      </c>
      <c r="AOY31" s="2">
        <v>0.78187969999999996</v>
      </c>
      <c r="AOZ31" s="2">
        <v>0.78267129999999996</v>
      </c>
      <c r="APA31" s="2">
        <v>0.78347239999999996</v>
      </c>
      <c r="APB31" s="2">
        <v>0.78415360000000001</v>
      </c>
      <c r="APC31" s="2">
        <v>0.78475589999999995</v>
      </c>
      <c r="APD31" s="2">
        <v>0.78523500000000002</v>
      </c>
      <c r="APE31" s="2">
        <v>0.78557630000000001</v>
      </c>
      <c r="APF31" s="2">
        <v>0.78563059999999996</v>
      </c>
      <c r="APG31" s="2">
        <v>0.78559009999999996</v>
      </c>
      <c r="APH31" s="2">
        <v>0.78526479999999999</v>
      </c>
      <c r="API31" s="2">
        <v>0.78487340000000005</v>
      </c>
      <c r="APJ31" s="2">
        <v>0.78448130000000005</v>
      </c>
      <c r="APK31" s="2">
        <v>0.78417919999999997</v>
      </c>
      <c r="APL31" s="2">
        <v>0.78386650000000002</v>
      </c>
      <c r="APM31" s="2">
        <v>0.78368709999999997</v>
      </c>
      <c r="APN31" s="2">
        <v>0.78351040000000005</v>
      </c>
      <c r="APO31" s="2">
        <v>0.78333450000000004</v>
      </c>
      <c r="APP31" s="2">
        <v>0.78320429999999996</v>
      </c>
      <c r="APQ31" s="2">
        <v>0.78328070000000005</v>
      </c>
      <c r="APR31" s="2">
        <v>0.78329979999999999</v>
      </c>
      <c r="APS31" s="2">
        <v>0.78332950000000001</v>
      </c>
      <c r="APT31" s="2">
        <v>0.78339340000000002</v>
      </c>
      <c r="APU31" s="2">
        <v>0.78352809999999995</v>
      </c>
      <c r="APV31" s="2">
        <v>0.78363510000000003</v>
      </c>
      <c r="APW31" s="2">
        <v>0.78381970000000001</v>
      </c>
      <c r="APX31" s="2">
        <v>0.78396730000000003</v>
      </c>
      <c r="APY31" s="2">
        <v>0.78424240000000001</v>
      </c>
      <c r="APZ31" s="2">
        <v>0.78449729999999995</v>
      </c>
      <c r="AQA31" s="2">
        <v>0.78476670000000004</v>
      </c>
      <c r="AQB31" s="2">
        <v>0.78502450000000001</v>
      </c>
      <c r="AQC31" s="2">
        <v>0.78539740000000002</v>
      </c>
      <c r="AQD31" s="2">
        <v>0.78566369999999996</v>
      </c>
      <c r="AQE31" s="2">
        <v>0.78596679999999997</v>
      </c>
      <c r="AQF31" s="2">
        <v>0.78616180000000002</v>
      </c>
      <c r="AQG31" s="2">
        <v>0.78630979999999995</v>
      </c>
      <c r="AQH31" s="2">
        <v>0.7862922</v>
      </c>
      <c r="AQI31" s="2">
        <v>0.78626819999999997</v>
      </c>
      <c r="AQJ31" s="2">
        <v>0.7860549</v>
      </c>
      <c r="AQK31" s="2">
        <v>0.78574259999999996</v>
      </c>
      <c r="AQL31" s="2">
        <v>0.78531980000000001</v>
      </c>
      <c r="AQM31" s="2">
        <v>0.78500009999999998</v>
      </c>
      <c r="AQN31" s="2">
        <v>0.7846668</v>
      </c>
      <c r="AQO31" s="2">
        <v>0.78449579999999997</v>
      </c>
      <c r="AQP31" s="2">
        <v>0.78435929999999998</v>
      </c>
      <c r="AQQ31" s="2">
        <v>0.784138</v>
      </c>
      <c r="AQR31" s="2">
        <v>0.78392899999999999</v>
      </c>
      <c r="AQS31" s="2">
        <v>0.78391299999999997</v>
      </c>
      <c r="AQT31" s="2">
        <v>0.78372399999999998</v>
      </c>
      <c r="AQU31" s="2">
        <v>0.78361610000000004</v>
      </c>
      <c r="AQV31" s="2">
        <v>0.78345560000000003</v>
      </c>
      <c r="AQW31" s="2">
        <v>0.78341740000000004</v>
      </c>
      <c r="AQX31" s="2">
        <v>0.78325650000000002</v>
      </c>
      <c r="AQY31" s="2">
        <v>0.78324499999999997</v>
      </c>
      <c r="AQZ31" s="2">
        <v>0.78316669999999999</v>
      </c>
      <c r="ARA31" s="2">
        <v>0.78304459999999998</v>
      </c>
      <c r="ARB31" s="2">
        <v>0.78290559999999998</v>
      </c>
      <c r="ARC31" s="2">
        <v>0.7828349</v>
      </c>
      <c r="ARD31" s="2">
        <v>0.78267869999999995</v>
      </c>
      <c r="ARE31" s="2">
        <v>0.78257880000000002</v>
      </c>
      <c r="ARF31" s="2">
        <v>0.78225909999999999</v>
      </c>
      <c r="ARG31" s="2">
        <v>0.7821053</v>
      </c>
      <c r="ARH31" s="2">
        <v>0.78195269999999995</v>
      </c>
      <c r="ARI31" s="2">
        <v>0.78178420000000004</v>
      </c>
      <c r="ARJ31" s="2">
        <v>0.78151660000000001</v>
      </c>
      <c r="ARK31" s="2">
        <v>0.78112720000000002</v>
      </c>
      <c r="ARL31" s="2">
        <v>0.78065680000000004</v>
      </c>
      <c r="ARM31" s="2">
        <v>0.78038830000000003</v>
      </c>
      <c r="ARN31" s="2">
        <v>0.78014150000000004</v>
      </c>
      <c r="ARO31" s="2">
        <v>0.77970300000000003</v>
      </c>
      <c r="ARP31" s="2">
        <v>0.77927820000000003</v>
      </c>
      <c r="ARQ31" s="2">
        <v>0.77910100000000004</v>
      </c>
      <c r="ARR31" s="2">
        <v>0.7786556</v>
      </c>
      <c r="ARS31" s="2">
        <v>0.77816280000000004</v>
      </c>
      <c r="ART31" s="2">
        <v>0.77769120000000003</v>
      </c>
      <c r="ARU31" s="2">
        <v>0.77749060000000003</v>
      </c>
      <c r="ARV31" s="2">
        <v>0.77714260000000002</v>
      </c>
      <c r="ARW31" s="2">
        <v>0.77656389999999997</v>
      </c>
      <c r="ARX31" s="2">
        <v>0.77619950000000004</v>
      </c>
      <c r="ARY31" s="2">
        <v>0.77601710000000002</v>
      </c>
      <c r="ARZ31" s="2">
        <v>0.77542129999999998</v>
      </c>
      <c r="ASA31" s="2">
        <v>0.77451840000000005</v>
      </c>
      <c r="ASB31" s="2">
        <v>0.77409190000000005</v>
      </c>
      <c r="ASC31" s="2">
        <v>0.77420509999999998</v>
      </c>
      <c r="ASD31" s="2">
        <v>0.77396089999999995</v>
      </c>
      <c r="ASE31" s="2">
        <v>0.77308730000000003</v>
      </c>
      <c r="ASF31" s="2">
        <v>0.77224459999999995</v>
      </c>
      <c r="ASG31" s="2">
        <v>0.77198509999999998</v>
      </c>
      <c r="ASH31" s="2">
        <v>0.77129300000000001</v>
      </c>
      <c r="ASI31" s="2">
        <v>0.7707986</v>
      </c>
      <c r="ASJ31" s="2">
        <v>0.77039349999999995</v>
      </c>
      <c r="ASK31" s="2">
        <v>0.77028229999999998</v>
      </c>
      <c r="ASL31" s="2">
        <v>0.76948019999999995</v>
      </c>
      <c r="ASM31" s="2">
        <v>0.76866670000000004</v>
      </c>
      <c r="ASN31" s="2">
        <v>0.76802999999999999</v>
      </c>
      <c r="ASO31" s="2">
        <v>0.76814119999999997</v>
      </c>
      <c r="ASP31" s="2">
        <v>0.76771129999999999</v>
      </c>
      <c r="ASQ31" s="2">
        <v>0.76731079999999996</v>
      </c>
      <c r="ASR31" s="2">
        <v>0.76720619999999995</v>
      </c>
      <c r="ASS31" s="2">
        <v>0.76785599999999998</v>
      </c>
      <c r="AST31" s="2">
        <v>0.76792590000000005</v>
      </c>
      <c r="ASU31" s="2">
        <v>0.76738790000000001</v>
      </c>
      <c r="ASV31" s="2">
        <v>0.76652039999999999</v>
      </c>
      <c r="ASW31" s="2">
        <v>0.76756590000000002</v>
      </c>
      <c r="ASX31" s="2">
        <v>0.76845529999999995</v>
      </c>
      <c r="ASY31" s="2">
        <v>0.76914919999999998</v>
      </c>
      <c r="ASZ31" s="2">
        <v>0.76918600000000004</v>
      </c>
      <c r="ATA31" s="2">
        <v>0.77005109999999999</v>
      </c>
      <c r="ATB31" s="2">
        <v>0.77105460000000003</v>
      </c>
      <c r="ATC31" s="2">
        <v>0.77196070000000006</v>
      </c>
      <c r="ATD31" s="2">
        <v>0.7733582</v>
      </c>
      <c r="ATE31" s="2">
        <v>0.77436859999999996</v>
      </c>
      <c r="ATF31" s="2">
        <v>0.77625480000000002</v>
      </c>
      <c r="ATG31" s="2">
        <v>0.77878369999999997</v>
      </c>
      <c r="ATH31" s="2">
        <v>0.78062520000000002</v>
      </c>
      <c r="ATI31" s="2">
        <v>0.78315009999999996</v>
      </c>
      <c r="ATJ31" s="2">
        <v>0.78560249999999998</v>
      </c>
      <c r="ATK31" s="2">
        <v>0.78800840000000005</v>
      </c>
      <c r="ATL31" s="2">
        <v>0.79137120000000005</v>
      </c>
      <c r="ATM31" s="2">
        <v>0.79500190000000004</v>
      </c>
      <c r="ATN31" s="2">
        <v>0.79903139999999995</v>
      </c>
      <c r="ATO31" s="2">
        <v>0.80388099999999996</v>
      </c>
      <c r="ATP31" s="2">
        <v>0.8094673</v>
      </c>
      <c r="ATQ31" s="2">
        <v>0.81554749999999998</v>
      </c>
      <c r="ATR31" s="2">
        <v>0.82197450000000005</v>
      </c>
      <c r="ATS31" s="2">
        <v>0.82972889999999999</v>
      </c>
      <c r="ATT31" s="2">
        <v>0.83719089999999996</v>
      </c>
      <c r="ATU31" s="2">
        <v>0.84580949999999999</v>
      </c>
      <c r="ATV31" s="2">
        <v>0.85483430000000005</v>
      </c>
      <c r="ATW31" s="2">
        <v>0.86487009999999998</v>
      </c>
      <c r="ATX31" s="2">
        <v>0.87583610000000001</v>
      </c>
      <c r="ATY31" s="2">
        <v>0.88795020000000002</v>
      </c>
      <c r="ATZ31" s="2">
        <v>0.90063040000000005</v>
      </c>
      <c r="AUA31" s="2">
        <v>0.91398469999999998</v>
      </c>
      <c r="AUB31" s="2">
        <v>0.92854680000000001</v>
      </c>
      <c r="AUC31" s="2">
        <v>0.94413709999999995</v>
      </c>
      <c r="AUD31" s="2">
        <v>0.96017209999999997</v>
      </c>
      <c r="AUE31" s="2">
        <v>0.97723130000000002</v>
      </c>
      <c r="AUF31" s="2">
        <v>0.99390959999999995</v>
      </c>
      <c r="AUG31" s="2">
        <v>1.0104839999999999</v>
      </c>
      <c r="AUH31" s="2">
        <v>1.027536</v>
      </c>
      <c r="AUI31" s="2">
        <v>1.045785</v>
      </c>
      <c r="AUJ31" s="2">
        <v>1.0625260000000001</v>
      </c>
      <c r="AUK31" s="2">
        <v>1.0787439999999999</v>
      </c>
      <c r="AUL31" s="2">
        <v>1.0938209999999999</v>
      </c>
      <c r="AUM31" s="2">
        <v>1.1088340000000001</v>
      </c>
      <c r="AUN31" s="2">
        <v>1.1240429999999999</v>
      </c>
      <c r="AUO31" s="2">
        <v>1.1370960000000001</v>
      </c>
      <c r="AUP31" s="2">
        <v>1.149106</v>
      </c>
      <c r="AUQ31" s="2">
        <v>1.1601049999999999</v>
      </c>
      <c r="AUR31" s="2">
        <v>1.170453</v>
      </c>
      <c r="AUS31" s="2">
        <v>1.1802250000000001</v>
      </c>
      <c r="AUT31" s="2">
        <v>1.1890210000000001</v>
      </c>
      <c r="AUU31" s="2">
        <v>1.1967179999999999</v>
      </c>
      <c r="AUV31" s="2">
        <v>1.20309</v>
      </c>
      <c r="AUW31" s="2">
        <v>1.2087730000000001</v>
      </c>
      <c r="AUX31" s="2">
        <v>1.215201</v>
      </c>
      <c r="AUY31" s="2">
        <v>1.219554</v>
      </c>
      <c r="AUZ31" s="2">
        <v>1.223644</v>
      </c>
      <c r="AVA31" s="2">
        <v>1.226764</v>
      </c>
      <c r="AVB31" s="2">
        <v>1.229257</v>
      </c>
      <c r="AVC31" s="2">
        <v>1.231257</v>
      </c>
      <c r="AVD31" s="2">
        <v>1.232999</v>
      </c>
      <c r="AVE31" s="2">
        <v>1.2337959999999999</v>
      </c>
      <c r="AVF31" s="2">
        <v>1.2343440000000001</v>
      </c>
      <c r="AVG31" s="2">
        <v>1.234046</v>
      </c>
      <c r="AVH31" s="2">
        <v>1.2335609999999999</v>
      </c>
      <c r="AVI31" s="2">
        <v>1.2321599999999999</v>
      </c>
      <c r="AVJ31" s="2">
        <v>1.230836</v>
      </c>
      <c r="AVK31" s="2">
        <v>1.22912</v>
      </c>
      <c r="AVL31" s="2">
        <v>1.2274419999999999</v>
      </c>
      <c r="AVM31" s="2">
        <v>1.2247570000000001</v>
      </c>
      <c r="AVN31" s="2">
        <v>1.2220549999999999</v>
      </c>
      <c r="AVO31" s="2">
        <v>1.2192590000000001</v>
      </c>
      <c r="AVP31" s="2">
        <v>1.216621</v>
      </c>
      <c r="AVQ31" s="2">
        <v>1.2130780000000001</v>
      </c>
      <c r="AVR31" s="2">
        <v>1.2097020000000001</v>
      </c>
      <c r="AVS31" s="2">
        <v>1.206037</v>
      </c>
      <c r="AVT31" s="2">
        <v>1.2026349999999999</v>
      </c>
      <c r="AVU31" s="2">
        <v>1.198879</v>
      </c>
      <c r="AVV31" s="2">
        <v>1.19547</v>
      </c>
      <c r="AVW31" s="2">
        <v>1.1917770000000001</v>
      </c>
      <c r="AVX31" s="2">
        <v>1.188177</v>
      </c>
      <c r="AVY31" s="2">
        <v>1.1841379999999999</v>
      </c>
      <c r="AVZ31" s="2">
        <v>1.1805330000000001</v>
      </c>
      <c r="AWA31" s="2">
        <v>1.17672</v>
      </c>
      <c r="AWB31" s="2">
        <v>1.173197</v>
      </c>
      <c r="AWC31" s="2">
        <v>1.1692340000000001</v>
      </c>
      <c r="AWD31" s="2">
        <v>1.165573</v>
      </c>
      <c r="AWE31" s="2">
        <v>1.1615930000000001</v>
      </c>
      <c r="AWF31" s="2">
        <v>1.15802</v>
      </c>
      <c r="AWG31" s="2">
        <v>1.154026</v>
      </c>
      <c r="AWH31" s="2">
        <v>1.150237</v>
      </c>
      <c r="AWI31" s="2">
        <v>1.1462559999999999</v>
      </c>
      <c r="AWJ31" s="2">
        <v>1.14263</v>
      </c>
      <c r="AWK31" s="2">
        <v>1.138692</v>
      </c>
      <c r="AWL31" s="2">
        <v>1.134911</v>
      </c>
      <c r="AWM31" s="2">
        <v>1.1308560000000001</v>
      </c>
      <c r="AWN31" s="2">
        <v>1.1270279999999999</v>
      </c>
      <c r="AWO31" s="2">
        <v>1.1229530000000001</v>
      </c>
      <c r="AWP31" s="2">
        <v>1.119183</v>
      </c>
      <c r="AWQ31" s="2">
        <v>1.1151869999999999</v>
      </c>
      <c r="AWR31" s="2">
        <v>1.111588</v>
      </c>
      <c r="AWS31" s="2">
        <v>1.107666</v>
      </c>
      <c r="AWT31" s="2">
        <v>1.104055</v>
      </c>
      <c r="AWU31" s="2">
        <v>1.1002730000000001</v>
      </c>
      <c r="AWV31" s="2">
        <v>1.0968960000000001</v>
      </c>
      <c r="AWW31" s="2">
        <v>1.0932759999999999</v>
      </c>
      <c r="AWX31" s="2">
        <v>1.090039</v>
      </c>
      <c r="AWY31" s="2">
        <v>1.0866610000000001</v>
      </c>
      <c r="AWZ31" s="2">
        <v>1.0836539999999999</v>
      </c>
      <c r="AXA31" s="2">
        <v>1.08047</v>
      </c>
      <c r="AXB31" s="2">
        <v>1.077599</v>
      </c>
      <c r="AXC31" s="2">
        <v>1.0746439999999999</v>
      </c>
      <c r="AXD31" s="2">
        <v>1.0721670000000001</v>
      </c>
      <c r="AXE31" s="2">
        <v>1.069725</v>
      </c>
      <c r="AXF31" s="2">
        <v>1.067653</v>
      </c>
      <c r="AXG31" s="2">
        <v>1.0655509999999999</v>
      </c>
      <c r="AXH31" s="2">
        <v>1.06395</v>
      </c>
      <c r="AXI31" s="2">
        <v>1.062222</v>
      </c>
      <c r="AXJ31" s="2">
        <v>1.06088</v>
      </c>
      <c r="AXK31" s="2">
        <v>1.059555</v>
      </c>
      <c r="AXL31" s="2">
        <v>1.0586899999999999</v>
      </c>
      <c r="AXM31" s="2">
        <v>1.057852</v>
      </c>
      <c r="AXN31" s="2">
        <v>1.057455</v>
      </c>
      <c r="AXO31" s="2">
        <v>1.0569189999999999</v>
      </c>
      <c r="AXP31" s="2">
        <v>1.0568470000000001</v>
      </c>
      <c r="AXQ31" s="2">
        <v>1.0567519999999999</v>
      </c>
      <c r="AXR31" s="2">
        <v>1.0569539999999999</v>
      </c>
      <c r="AXS31" s="2">
        <v>1.057205</v>
      </c>
      <c r="AXT31" s="2">
        <v>1.057858</v>
      </c>
      <c r="AXU31" s="2">
        <v>1.0584070000000001</v>
      </c>
      <c r="AXV31" s="2">
        <v>1.0592090000000001</v>
      </c>
      <c r="AXW31" s="2">
        <v>1.0599559999999999</v>
      </c>
      <c r="AXX31" s="2">
        <v>1.0610850000000001</v>
      </c>
      <c r="AXY31" s="2">
        <v>1.0621069999999999</v>
      </c>
      <c r="AXZ31" s="2">
        <v>1.0634140000000001</v>
      </c>
      <c r="AYA31" s="2">
        <v>1.064581</v>
      </c>
      <c r="AYB31" s="2">
        <v>1.0658989999999999</v>
      </c>
      <c r="AYC31" s="2">
        <v>1.067064</v>
      </c>
      <c r="AYD31" s="2">
        <v>1.0684400000000001</v>
      </c>
      <c r="AYE31" s="2">
        <v>1.06955</v>
      </c>
      <c r="AYF31" s="2">
        <v>1.0707990000000001</v>
      </c>
      <c r="AYG31" s="2">
        <v>1.071644</v>
      </c>
      <c r="AYH31" s="2">
        <v>1.072362</v>
      </c>
      <c r="AYI31" s="2">
        <v>1.072748</v>
      </c>
      <c r="AYJ31" s="2">
        <v>1.0732120000000001</v>
      </c>
      <c r="AYK31" s="2">
        <v>1.0731869999999999</v>
      </c>
      <c r="AYL31" s="2">
        <v>1.0733680000000001</v>
      </c>
      <c r="AYM31" s="2">
        <v>1.073294</v>
      </c>
      <c r="AYN31" s="2">
        <v>1.0733060000000001</v>
      </c>
      <c r="AYO31" s="2">
        <v>1.0730470000000001</v>
      </c>
      <c r="AYP31" s="2">
        <v>1.0729900000000001</v>
      </c>
      <c r="AYQ31" s="2">
        <v>1.0727610000000001</v>
      </c>
      <c r="AYR31" s="2">
        <v>1.0729200000000001</v>
      </c>
      <c r="AYS31" s="2">
        <v>1.072848</v>
      </c>
      <c r="AYT31" s="2">
        <v>1.0729200000000001</v>
      </c>
      <c r="AYU31" s="2">
        <v>1.072762</v>
      </c>
      <c r="AYV31" s="2">
        <v>1.0728139999999999</v>
      </c>
      <c r="AYW31" s="2">
        <v>1.072681</v>
      </c>
      <c r="AYX31" s="2">
        <v>1.072811</v>
      </c>
      <c r="AYY31" s="2">
        <v>1.0728530000000001</v>
      </c>
      <c r="AYZ31" s="2">
        <v>1.073021</v>
      </c>
      <c r="AZA31" s="2">
        <v>1.0730980000000001</v>
      </c>
      <c r="AZB31" s="2">
        <v>1.0733220000000001</v>
      </c>
      <c r="AZC31" s="2">
        <v>1.0734170000000001</v>
      </c>
      <c r="AZD31" s="2">
        <v>1.073841</v>
      </c>
      <c r="AZE31" s="2">
        <v>1.0741339999999999</v>
      </c>
      <c r="AZF31" s="2">
        <v>1.0746519999999999</v>
      </c>
      <c r="AZG31" s="2">
        <v>1.0749310000000001</v>
      </c>
      <c r="AZH31" s="2">
        <v>1.075342</v>
      </c>
      <c r="AZI31" s="2">
        <v>1.0755760000000001</v>
      </c>
      <c r="AZJ31" s="2">
        <v>1.076006</v>
      </c>
      <c r="AZK31" s="2">
        <v>1.076217</v>
      </c>
      <c r="AZL31" s="2">
        <v>1.076462</v>
      </c>
      <c r="AZM31" s="2">
        <v>1.076505</v>
      </c>
      <c r="AZN31" s="2">
        <v>1.0767139999999999</v>
      </c>
      <c r="AZO31" s="2">
        <v>1.0768979999999999</v>
      </c>
      <c r="AZP31" s="2">
        <v>1.0772390000000001</v>
      </c>
      <c r="AZQ31" s="2">
        <v>1.0774030000000001</v>
      </c>
      <c r="AZR31" s="2">
        <v>1.077663</v>
      </c>
      <c r="AZS31" s="2">
        <v>1.077734</v>
      </c>
      <c r="AZT31" s="2">
        <v>1.0779669999999999</v>
      </c>
      <c r="AZU31" s="2">
        <v>1.0781430000000001</v>
      </c>
      <c r="AZV31" s="2">
        <v>1.078549</v>
      </c>
      <c r="AZW31" s="2">
        <v>1.078713</v>
      </c>
      <c r="AZX31" s="2">
        <v>1.0790550000000001</v>
      </c>
      <c r="AZY31" s="2">
        <v>1.0790820000000001</v>
      </c>
      <c r="AZZ31" s="2">
        <v>1.079423</v>
      </c>
      <c r="BAA31" s="2">
        <v>1.079691</v>
      </c>
      <c r="BAB31" s="2">
        <v>1.080136</v>
      </c>
      <c r="BAC31" s="2">
        <v>1.0803149999999999</v>
      </c>
      <c r="BAD31" s="2">
        <v>1.0807169999999999</v>
      </c>
      <c r="BAE31" s="2">
        <v>1.0809089999999999</v>
      </c>
      <c r="BAF31" s="2">
        <v>1.081124</v>
      </c>
      <c r="BAG31" s="2">
        <v>1.0809580000000001</v>
      </c>
      <c r="BAH31" s="2">
        <v>1.0809409999999999</v>
      </c>
      <c r="BAI31" s="2">
        <v>1.080516</v>
      </c>
      <c r="BAJ31" s="2">
        <v>1.080125</v>
      </c>
      <c r="BAK31" s="2">
        <v>1.0796859999999999</v>
      </c>
      <c r="BAL31" s="2">
        <v>1.0794170000000001</v>
      </c>
      <c r="BAM31" s="2">
        <v>1.0788489999999999</v>
      </c>
      <c r="BAN31" s="2">
        <v>1.078579</v>
      </c>
      <c r="BAO31" s="2">
        <v>1.0781000000000001</v>
      </c>
      <c r="BAP31" s="2">
        <v>1.0775999999999999</v>
      </c>
      <c r="BAQ31" s="2">
        <v>1.0768120000000001</v>
      </c>
      <c r="BAR31" s="2">
        <v>1.0763609999999999</v>
      </c>
      <c r="BAS31" s="2">
        <v>1.075809</v>
      </c>
      <c r="BAT31" s="2">
        <v>1.0751980000000001</v>
      </c>
      <c r="BAU31" s="2">
        <v>1.0740940000000001</v>
      </c>
      <c r="BAV31" s="2">
        <v>1.073007</v>
      </c>
      <c r="BAW31" s="2">
        <v>1.07176</v>
      </c>
      <c r="BAX31" s="2">
        <v>1.0706709999999999</v>
      </c>
      <c r="BAY31" s="2">
        <v>1.069377</v>
      </c>
      <c r="BAZ31" s="2">
        <v>1.068214</v>
      </c>
      <c r="BBA31" s="2">
        <v>1.06673</v>
      </c>
      <c r="BBB31" s="2">
        <v>1.065285</v>
      </c>
      <c r="BBC31" s="2">
        <v>1.063752</v>
      </c>
      <c r="BBD31" s="2">
        <v>1.0623149999999999</v>
      </c>
      <c r="BBE31" s="2">
        <v>1.0606100000000001</v>
      </c>
      <c r="BBF31" s="2">
        <v>1.0589759999999999</v>
      </c>
      <c r="BBG31" s="2">
        <v>1.0571079999999999</v>
      </c>
      <c r="BBH31" s="2">
        <v>1.0555079999999999</v>
      </c>
      <c r="BBI31" s="2">
        <v>1.053952</v>
      </c>
      <c r="BBJ31" s="2">
        <v>1.0525070000000001</v>
      </c>
      <c r="BBK31" s="2">
        <v>1.050853</v>
      </c>
      <c r="BBL31" s="2">
        <v>1.049612</v>
      </c>
      <c r="BBM31" s="2">
        <v>1.048387</v>
      </c>
      <c r="BBN31" s="2">
        <v>1.047301</v>
      </c>
      <c r="BBO31" s="2">
        <v>1.046014</v>
      </c>
      <c r="BBP31" s="2">
        <v>1.044915</v>
      </c>
      <c r="BBQ31" s="2">
        <v>1.0435300000000001</v>
      </c>
      <c r="BBR31" s="2">
        <v>1.042171</v>
      </c>
      <c r="BBS31" s="2">
        <v>1.0404009999999999</v>
      </c>
      <c r="BBT31" s="2">
        <v>1.038762</v>
      </c>
      <c r="BBU31" s="2">
        <v>1.037226</v>
      </c>
      <c r="BBV31" s="2">
        <v>1.0359130000000001</v>
      </c>
      <c r="BBW31" s="2">
        <v>1.0345470000000001</v>
      </c>
      <c r="BBX31" s="2">
        <v>1.0335240000000001</v>
      </c>
      <c r="BBY31" s="2">
        <v>1.032662</v>
      </c>
      <c r="BBZ31" s="2">
        <v>1.032268</v>
      </c>
      <c r="BCA31" s="2">
        <v>1.0320389999999999</v>
      </c>
      <c r="BCB31" s="2">
        <v>1.0325359999999999</v>
      </c>
      <c r="BCC31" s="2">
        <v>1.0333669999999999</v>
      </c>
      <c r="BCD31" s="2">
        <v>1.034937</v>
      </c>
      <c r="BCE31" s="2">
        <v>1.0369679999999999</v>
      </c>
      <c r="BCF31" s="2">
        <v>1.039741</v>
      </c>
      <c r="BCG31" s="2">
        <v>1.0431220000000001</v>
      </c>
      <c r="BCH31" s="2">
        <v>1.04742</v>
      </c>
      <c r="BCI31" s="2">
        <v>1.0520510000000001</v>
      </c>
      <c r="BCJ31" s="2">
        <v>1.0570269999999999</v>
      </c>
      <c r="BCK31" s="2">
        <v>1.0619639999999999</v>
      </c>
      <c r="BCL31" s="2">
        <v>1.067083</v>
      </c>
      <c r="BCM31" s="2">
        <v>1.0719099999999999</v>
      </c>
      <c r="BCN31" s="2">
        <v>1.0767340000000001</v>
      </c>
      <c r="BCO31" s="2">
        <v>1.0810249999999999</v>
      </c>
      <c r="BCP31" s="2">
        <v>1.0851189999999999</v>
      </c>
      <c r="BCQ31" s="2">
        <v>1.0888770000000001</v>
      </c>
      <c r="BCR31" s="2">
        <v>1.0925339999999999</v>
      </c>
      <c r="BCS31" s="2">
        <v>1.095591</v>
      </c>
      <c r="BCT31" s="2">
        <v>1.0988119999999999</v>
      </c>
      <c r="BCU31" s="2">
        <v>1.1019429999999999</v>
      </c>
      <c r="BCV31" s="2">
        <v>1.105038</v>
      </c>
      <c r="BCW31" s="2">
        <v>1.1080570000000001</v>
      </c>
      <c r="BCX31" s="2">
        <v>1.1112150000000001</v>
      </c>
      <c r="BCY31" s="2">
        <v>1.113974</v>
      </c>
      <c r="BCZ31" s="2">
        <v>1.1166590000000001</v>
      </c>
      <c r="BDA31" s="2">
        <v>1.1188020000000001</v>
      </c>
      <c r="BDB31" s="2">
        <v>1.1211930000000001</v>
      </c>
      <c r="BDC31" s="2">
        <v>1.123548</v>
      </c>
      <c r="BDD31" s="2">
        <v>1.126279</v>
      </c>
      <c r="BDE31" s="2">
        <v>1.129057</v>
      </c>
      <c r="BDF31" s="2">
        <v>1.1321000000000001</v>
      </c>
      <c r="BDG31" s="2">
        <v>1.134925</v>
      </c>
      <c r="BDH31" s="2">
        <v>1.1380729999999999</v>
      </c>
      <c r="BDI31" s="2">
        <v>1.141019</v>
      </c>
      <c r="BDJ31" s="2">
        <v>1.1441539999999999</v>
      </c>
      <c r="BDK31" s="2">
        <v>1.147159</v>
      </c>
      <c r="BDL31" s="2">
        <v>1.150074</v>
      </c>
      <c r="BDM31" s="2">
        <v>1.152739</v>
      </c>
      <c r="BDN31" s="2">
        <v>1.1556280000000001</v>
      </c>
      <c r="BDO31" s="2">
        <v>1.1584429999999999</v>
      </c>
      <c r="BDP31" s="2">
        <v>1.161098</v>
      </c>
      <c r="BDQ31" s="2">
        <v>1.163224</v>
      </c>
      <c r="BDR31" s="2">
        <v>1.16506</v>
      </c>
      <c r="BDS31" s="2">
        <v>1.165432</v>
      </c>
      <c r="BDT31" s="2">
        <v>1.165162</v>
      </c>
      <c r="BDU31" s="2">
        <v>1.1649860000000001</v>
      </c>
      <c r="BDV31" s="2">
        <v>1.165286</v>
      </c>
      <c r="BDW31" s="2">
        <v>1.1657709999999999</v>
      </c>
      <c r="BDX31" s="2">
        <v>1.167017</v>
      </c>
      <c r="BDY31" s="2">
        <v>1.1682900000000001</v>
      </c>
      <c r="BDZ31" s="2">
        <v>1.169905</v>
      </c>
      <c r="BEA31" s="2">
        <v>1.1716800000000001</v>
      </c>
      <c r="BEB31" s="2">
        <v>1.1739200000000001</v>
      </c>
      <c r="BEC31" s="2">
        <v>1.1758439999999999</v>
      </c>
      <c r="BED31" s="2">
        <v>1.1781109999999999</v>
      </c>
      <c r="BEE31" s="2">
        <v>1.180391</v>
      </c>
      <c r="BEF31" s="2">
        <v>1.1828449999999999</v>
      </c>
      <c r="BEG31" s="2">
        <v>1.1851</v>
      </c>
      <c r="BEH31" s="2">
        <v>1.1876439999999999</v>
      </c>
      <c r="BEI31" s="2">
        <v>1.1896629999999999</v>
      </c>
      <c r="BEJ31" s="2">
        <v>1.191217</v>
      </c>
      <c r="BEK31" s="2">
        <v>1.19181</v>
      </c>
      <c r="BEL31" s="2">
        <v>1.1919390000000001</v>
      </c>
      <c r="BEM31" s="2">
        <v>1.191945</v>
      </c>
      <c r="BEN31" s="2">
        <v>1.1922109999999999</v>
      </c>
      <c r="BEO31" s="2">
        <v>1.192331</v>
      </c>
      <c r="BEP31" s="2">
        <v>1.1928920000000001</v>
      </c>
      <c r="BEQ31" s="2">
        <v>1.1931959999999999</v>
      </c>
      <c r="BER31" s="2">
        <v>1.1937690000000001</v>
      </c>
      <c r="BES31" s="2">
        <v>1.194102</v>
      </c>
      <c r="BET31" s="2">
        <v>1.1947620000000001</v>
      </c>
      <c r="BEU31" s="2">
        <v>1.1952609999999999</v>
      </c>
      <c r="BEV31" s="2">
        <v>1.1963220000000001</v>
      </c>
      <c r="BEW31" s="2">
        <v>1.197392</v>
      </c>
      <c r="BEX31" s="2">
        <v>1.1990479999999999</v>
      </c>
      <c r="BEY31" s="2">
        <v>1.2008300000000001</v>
      </c>
      <c r="BEZ31" s="2">
        <v>1.203125</v>
      </c>
      <c r="BFA31" s="2">
        <v>1.205308</v>
      </c>
      <c r="BFB31" s="2">
        <v>1.20777</v>
      </c>
      <c r="BFC31" s="2">
        <v>1.2102280000000001</v>
      </c>
      <c r="BFD31" s="2">
        <v>1.212988</v>
      </c>
      <c r="BFE31" s="2">
        <v>1.2155050000000001</v>
      </c>
      <c r="BFF31" s="2">
        <v>1.2181379999999999</v>
      </c>
      <c r="BFG31" s="2">
        <v>1.2208460000000001</v>
      </c>
      <c r="BFH31" s="2">
        <v>1.2244360000000001</v>
      </c>
      <c r="BFI31" s="2">
        <v>1.2282630000000001</v>
      </c>
      <c r="BFJ31" s="2">
        <v>1.232205</v>
      </c>
      <c r="BFK31" s="2">
        <v>1.2361690000000001</v>
      </c>
      <c r="BFL31" s="2">
        <v>1.240583</v>
      </c>
      <c r="BFM31" s="2">
        <v>1.2446649999999999</v>
      </c>
      <c r="BFN31" s="2">
        <v>1.249433</v>
      </c>
      <c r="BFO31" s="2">
        <v>1.2543420000000001</v>
      </c>
      <c r="BFP31" s="2">
        <v>1.259433</v>
      </c>
      <c r="BFQ31" s="2">
        <v>1.264419</v>
      </c>
      <c r="BFR31" s="2">
        <v>1.2700100000000001</v>
      </c>
      <c r="BFS31" s="2">
        <v>1.2756080000000001</v>
      </c>
      <c r="BFT31" s="2">
        <v>1.2817799999999999</v>
      </c>
      <c r="BFU31" s="2">
        <v>1.287874</v>
      </c>
      <c r="BFV31" s="2">
        <v>1.2944389999999999</v>
      </c>
      <c r="BFW31" s="2">
        <v>1.3007960000000001</v>
      </c>
      <c r="BFX31" s="2">
        <v>1.3075410000000001</v>
      </c>
      <c r="BFY31" s="2">
        <v>1.3144169999999999</v>
      </c>
      <c r="BFZ31" s="2">
        <v>1.3215570000000001</v>
      </c>
      <c r="BGA31" s="2">
        <v>1.328146</v>
      </c>
      <c r="BGB31" s="2">
        <v>1.3349070000000001</v>
      </c>
      <c r="BGC31" s="2">
        <v>1.341431</v>
      </c>
      <c r="BGD31" s="2">
        <v>1.347874</v>
      </c>
      <c r="BGE31" s="2">
        <v>1.3538490000000001</v>
      </c>
      <c r="BGF31" s="2">
        <v>1.360384</v>
      </c>
      <c r="BGG31" s="2">
        <v>1.366554</v>
      </c>
      <c r="BGH31" s="2">
        <v>1.3728149999999999</v>
      </c>
      <c r="BGI31" s="2">
        <v>1.378358</v>
      </c>
      <c r="BGJ31" s="2">
        <v>1.383734</v>
      </c>
      <c r="BGK31" s="2">
        <v>1.38883</v>
      </c>
      <c r="BGL31" s="2">
        <v>1.3939250000000001</v>
      </c>
      <c r="BGM31" s="2">
        <v>1.398406</v>
      </c>
      <c r="BGN31" s="2">
        <v>1.4029670000000001</v>
      </c>
      <c r="BGO31" s="2">
        <v>1.4073610000000001</v>
      </c>
      <c r="BGP31" s="2">
        <v>1.4112450000000001</v>
      </c>
      <c r="BGQ31" s="2">
        <v>1.414277</v>
      </c>
      <c r="BGR31" s="2">
        <v>1.417422</v>
      </c>
      <c r="BGS31" s="2">
        <v>1.4203079999999999</v>
      </c>
      <c r="BGT31" s="2">
        <v>1.4229149999999999</v>
      </c>
      <c r="BGU31" s="2">
        <v>1.424742</v>
      </c>
      <c r="BGV31" s="2">
        <v>1.426234</v>
      </c>
      <c r="BGW31" s="2">
        <v>1.4274789999999999</v>
      </c>
      <c r="BGX31" s="2">
        <v>1.4288700000000001</v>
      </c>
      <c r="BGY31">
        <v>9.2799999999999994</v>
      </c>
      <c r="BGZ31" s="6">
        <v>42.125549999999997</v>
      </c>
    </row>
    <row r="32" spans="1:1560" x14ac:dyDescent="0.25">
      <c r="A32" s="1">
        <f t="shared" si="0"/>
        <v>31</v>
      </c>
      <c r="B32" s="2">
        <v>0.67760240000000005</v>
      </c>
      <c r="C32" s="2">
        <v>0.67674259999999997</v>
      </c>
      <c r="D32" s="2">
        <v>0.67704920000000002</v>
      </c>
      <c r="E32" s="2">
        <v>0.67705740000000003</v>
      </c>
      <c r="F32" s="2">
        <v>0.67641879999999999</v>
      </c>
      <c r="G32" s="2">
        <v>0.67576040000000004</v>
      </c>
      <c r="H32" s="2">
        <v>0.67555489999999996</v>
      </c>
      <c r="I32" s="2">
        <v>0.67520230000000003</v>
      </c>
      <c r="J32" s="2">
        <v>0.67499339999999997</v>
      </c>
      <c r="K32" s="2">
        <v>0.67456680000000002</v>
      </c>
      <c r="L32" s="2">
        <v>0.67424039999999996</v>
      </c>
      <c r="M32" s="2">
        <v>0.67348450000000004</v>
      </c>
      <c r="N32" s="2">
        <v>0.67330939999999995</v>
      </c>
      <c r="O32" s="2">
        <v>0.67312260000000002</v>
      </c>
      <c r="P32" s="2">
        <v>0.67248909999999995</v>
      </c>
      <c r="Q32" s="2">
        <v>0.67204459999999999</v>
      </c>
      <c r="R32" s="2">
        <v>0.67214640000000003</v>
      </c>
      <c r="S32" s="2">
        <v>0.67255390000000004</v>
      </c>
      <c r="T32" s="2">
        <v>0.67198020000000003</v>
      </c>
      <c r="U32" s="2">
        <v>0.67127029999999999</v>
      </c>
      <c r="V32" s="2">
        <v>0.6712494</v>
      </c>
      <c r="W32" s="2">
        <v>0.67088179999999997</v>
      </c>
      <c r="X32" s="2">
        <v>0.67077200000000003</v>
      </c>
      <c r="Y32" s="2">
        <v>0.67047659999999998</v>
      </c>
      <c r="Z32" s="2">
        <v>0.67008979999999996</v>
      </c>
      <c r="AA32" s="2">
        <v>0.66985159999999999</v>
      </c>
      <c r="AB32" s="2">
        <v>0.66935469999999997</v>
      </c>
      <c r="AC32" s="2">
        <v>0.66915460000000004</v>
      </c>
      <c r="AD32" s="2">
        <v>0.66937919999999995</v>
      </c>
      <c r="AE32" s="2">
        <v>0.66891880000000004</v>
      </c>
      <c r="AF32" s="2">
        <v>0.6684021</v>
      </c>
      <c r="AG32" s="2">
        <v>0.6682631</v>
      </c>
      <c r="AH32" s="2">
        <v>0.66781330000000005</v>
      </c>
      <c r="AI32" s="2">
        <v>0.66727320000000001</v>
      </c>
      <c r="AJ32" s="2">
        <v>0.66683110000000001</v>
      </c>
      <c r="AK32" s="2">
        <v>0.66686610000000002</v>
      </c>
      <c r="AL32" s="2">
        <v>0.66670039999999997</v>
      </c>
      <c r="AM32" s="2">
        <v>0.66621719999999995</v>
      </c>
      <c r="AN32" s="2">
        <v>0.66560229999999998</v>
      </c>
      <c r="AO32" s="2">
        <v>0.66527009999999998</v>
      </c>
      <c r="AP32" s="2">
        <v>0.66549970000000003</v>
      </c>
      <c r="AQ32" s="2">
        <v>0.66537829999999998</v>
      </c>
      <c r="AR32" s="2">
        <v>0.66480570000000005</v>
      </c>
      <c r="AS32" s="2">
        <v>0.66394790000000004</v>
      </c>
      <c r="AT32" s="2">
        <v>0.6635761</v>
      </c>
      <c r="AU32" s="2">
        <v>0.66352040000000001</v>
      </c>
      <c r="AV32" s="2">
        <v>0.66340049999999995</v>
      </c>
      <c r="AW32" s="2">
        <v>0.66323469999999995</v>
      </c>
      <c r="AX32" s="2">
        <v>0.66274200000000005</v>
      </c>
      <c r="AY32" s="2">
        <v>0.66234059999999995</v>
      </c>
      <c r="AZ32" s="2">
        <v>0.66206750000000003</v>
      </c>
      <c r="BA32" s="2">
        <v>0.6618541</v>
      </c>
      <c r="BB32" s="2">
        <v>0.66119839999999996</v>
      </c>
      <c r="BC32" s="2">
        <v>0.66096290000000002</v>
      </c>
      <c r="BD32" s="2">
        <v>0.66067949999999998</v>
      </c>
      <c r="BE32" s="2">
        <v>0.66016949999999996</v>
      </c>
      <c r="BF32" s="2">
        <v>0.66003800000000001</v>
      </c>
      <c r="BG32" s="2">
        <v>0.65994750000000002</v>
      </c>
      <c r="BH32" s="2">
        <v>0.65962419999999999</v>
      </c>
      <c r="BI32" s="2">
        <v>0.65924950000000004</v>
      </c>
      <c r="BJ32" s="2">
        <v>0.65863649999999996</v>
      </c>
      <c r="BK32" s="2">
        <v>0.65807110000000002</v>
      </c>
      <c r="BL32" s="2">
        <v>0.65804379999999996</v>
      </c>
      <c r="BM32" s="2">
        <v>0.65772819999999999</v>
      </c>
      <c r="BN32" s="2">
        <v>0.65762679999999996</v>
      </c>
      <c r="BO32" s="2">
        <v>0.65737809999999997</v>
      </c>
      <c r="BP32" s="2">
        <v>0.65710809999999997</v>
      </c>
      <c r="BQ32" s="2">
        <v>0.65665370000000001</v>
      </c>
      <c r="BR32" s="2">
        <v>0.65595029999999999</v>
      </c>
      <c r="BS32" s="2">
        <v>0.65588460000000004</v>
      </c>
      <c r="BT32" s="2">
        <v>0.65570629999999996</v>
      </c>
      <c r="BU32" s="2">
        <v>0.65558470000000002</v>
      </c>
      <c r="BV32" s="2">
        <v>0.65526930000000005</v>
      </c>
      <c r="BW32" s="2">
        <v>0.65493699999999999</v>
      </c>
      <c r="BX32" s="2">
        <v>0.65468159999999997</v>
      </c>
      <c r="BY32" s="2">
        <v>0.6541825</v>
      </c>
      <c r="BZ32" s="2">
        <v>0.65391180000000004</v>
      </c>
      <c r="CA32" s="2">
        <v>0.65374209999999999</v>
      </c>
      <c r="CB32" s="2">
        <v>0.65335860000000001</v>
      </c>
      <c r="CC32" s="2">
        <v>0.65327120000000005</v>
      </c>
      <c r="CD32" s="2">
        <v>0.65287930000000005</v>
      </c>
      <c r="CE32" s="2">
        <v>0.65227420000000003</v>
      </c>
      <c r="CF32" s="2">
        <v>0.65208750000000004</v>
      </c>
      <c r="CG32" s="2">
        <v>0.6517714</v>
      </c>
      <c r="CH32" s="2">
        <v>0.65141640000000001</v>
      </c>
      <c r="CI32" s="2">
        <v>0.65100060000000004</v>
      </c>
      <c r="CJ32" s="2">
        <v>0.65098590000000001</v>
      </c>
      <c r="CK32" s="2">
        <v>0.65093210000000001</v>
      </c>
      <c r="CL32" s="2">
        <v>0.65060359999999995</v>
      </c>
      <c r="CM32" s="2">
        <v>0.65005310000000005</v>
      </c>
      <c r="CN32" s="2">
        <v>0.64951959999999997</v>
      </c>
      <c r="CO32" s="2">
        <v>0.64938799999999997</v>
      </c>
      <c r="CP32" s="2">
        <v>0.64930569999999999</v>
      </c>
      <c r="CQ32" s="2">
        <v>0.64880199999999999</v>
      </c>
      <c r="CR32" s="2">
        <v>0.64820140000000004</v>
      </c>
      <c r="CS32" s="2">
        <v>0.64795270000000005</v>
      </c>
      <c r="CT32" s="2">
        <v>0.64793299999999998</v>
      </c>
      <c r="CU32" s="2">
        <v>0.64780119999999997</v>
      </c>
      <c r="CV32" s="2">
        <v>0.64770620000000001</v>
      </c>
      <c r="CW32" s="2">
        <v>0.64745830000000004</v>
      </c>
      <c r="CX32" s="2">
        <v>0.64753810000000001</v>
      </c>
      <c r="CY32" s="2">
        <v>0.64752509999999996</v>
      </c>
      <c r="CZ32" s="2">
        <v>0.64706079999999999</v>
      </c>
      <c r="DA32" s="2">
        <v>0.64618469999999995</v>
      </c>
      <c r="DB32" s="2">
        <v>0.64575020000000005</v>
      </c>
      <c r="DC32" s="2">
        <v>0.64547860000000001</v>
      </c>
      <c r="DD32" s="2">
        <v>0.64512029999999998</v>
      </c>
      <c r="DE32" s="2">
        <v>0.64486160000000003</v>
      </c>
      <c r="DF32" s="2">
        <v>0.64480729999999997</v>
      </c>
      <c r="DG32" s="2">
        <v>0.64432800000000001</v>
      </c>
      <c r="DH32" s="2">
        <v>0.64392050000000001</v>
      </c>
      <c r="DI32" s="2">
        <v>0.64364779999999999</v>
      </c>
      <c r="DJ32" s="2">
        <v>0.64357109999999995</v>
      </c>
      <c r="DK32" s="2">
        <v>0.64322460000000004</v>
      </c>
      <c r="DL32" s="2">
        <v>0.6428412</v>
      </c>
      <c r="DM32" s="2">
        <v>0.64256610000000003</v>
      </c>
      <c r="DN32" s="2">
        <v>0.64247909999999997</v>
      </c>
      <c r="DO32" s="2">
        <v>0.64215909999999998</v>
      </c>
      <c r="DP32" s="2">
        <v>0.64218759999999997</v>
      </c>
      <c r="DQ32" s="2">
        <v>0.6416404</v>
      </c>
      <c r="DR32" s="2">
        <v>0.64126150000000004</v>
      </c>
      <c r="DS32" s="2">
        <v>0.64132979999999995</v>
      </c>
      <c r="DT32" s="2">
        <v>0.64113929999999997</v>
      </c>
      <c r="DU32" s="2">
        <v>0.64052909999999996</v>
      </c>
      <c r="DV32" s="2">
        <v>0.64016960000000001</v>
      </c>
      <c r="DW32" s="2">
        <v>0.63998549999999998</v>
      </c>
      <c r="DX32" s="2">
        <v>0.63947410000000005</v>
      </c>
      <c r="DY32" s="2">
        <v>0.63892260000000001</v>
      </c>
      <c r="DZ32" s="2">
        <v>0.63901609999999998</v>
      </c>
      <c r="EA32" s="2">
        <v>0.63872320000000005</v>
      </c>
      <c r="EB32" s="2">
        <v>0.63844590000000001</v>
      </c>
      <c r="EC32" s="2">
        <v>0.63822129999999999</v>
      </c>
      <c r="ED32" s="2">
        <v>0.63809859999999996</v>
      </c>
      <c r="EE32" s="2">
        <v>0.63785420000000004</v>
      </c>
      <c r="EF32" s="2">
        <v>0.63742889999999996</v>
      </c>
      <c r="EG32" s="2">
        <v>0.63687780000000005</v>
      </c>
      <c r="EH32" s="2">
        <v>0.63662260000000004</v>
      </c>
      <c r="EI32" s="2">
        <v>0.63647390000000004</v>
      </c>
      <c r="EJ32" s="2">
        <v>0.63611439999999997</v>
      </c>
      <c r="EK32" s="2">
        <v>0.63572479999999998</v>
      </c>
      <c r="EL32" s="2">
        <v>0.63560220000000001</v>
      </c>
      <c r="EM32" s="2">
        <v>0.63506870000000004</v>
      </c>
      <c r="EN32" s="2">
        <v>0.63511859999999998</v>
      </c>
      <c r="EO32" s="2">
        <v>0.63510540000000004</v>
      </c>
      <c r="EP32" s="2">
        <v>0.63488750000000005</v>
      </c>
      <c r="EQ32" s="2">
        <v>0.63406819999999997</v>
      </c>
      <c r="ER32" s="2">
        <v>0.63365450000000001</v>
      </c>
      <c r="ES32" s="2">
        <v>0.63371880000000003</v>
      </c>
      <c r="ET32" s="2">
        <v>0.63378970000000001</v>
      </c>
      <c r="EU32" s="2">
        <v>0.6334805</v>
      </c>
      <c r="EV32" s="2">
        <v>0.63331959999999998</v>
      </c>
      <c r="EW32" s="2">
        <v>0.63280219999999998</v>
      </c>
      <c r="EX32" s="2">
        <v>0.63246440000000004</v>
      </c>
      <c r="EY32" s="2">
        <v>0.6324168</v>
      </c>
      <c r="EZ32" s="2">
        <v>0.63198010000000004</v>
      </c>
      <c r="FA32" s="2">
        <v>0.63151610000000002</v>
      </c>
      <c r="FB32" s="2">
        <v>0.63141639999999999</v>
      </c>
      <c r="FC32" s="2">
        <v>0.63103659999999995</v>
      </c>
      <c r="FD32" s="2">
        <v>0.63077229999999995</v>
      </c>
      <c r="FE32" s="2">
        <v>0.63040669999999999</v>
      </c>
      <c r="FF32" s="2">
        <v>0.63039409999999996</v>
      </c>
      <c r="FG32" s="2">
        <v>0.62985290000000005</v>
      </c>
      <c r="FH32" s="2">
        <v>0.62929279999999999</v>
      </c>
      <c r="FI32" s="2">
        <v>0.62931530000000002</v>
      </c>
      <c r="FJ32" s="2">
        <v>0.62916740000000004</v>
      </c>
      <c r="FK32" s="2">
        <v>0.62896719999999995</v>
      </c>
      <c r="FL32" s="2">
        <v>0.62879339999999995</v>
      </c>
      <c r="FM32" s="2">
        <v>0.62845189999999995</v>
      </c>
      <c r="FN32" s="2">
        <v>0.62803039999999999</v>
      </c>
      <c r="FO32" s="2">
        <v>0.62794700000000003</v>
      </c>
      <c r="FP32" s="2">
        <v>0.62787879999999996</v>
      </c>
      <c r="FQ32" s="2">
        <v>0.62775069999999999</v>
      </c>
      <c r="FR32" s="2">
        <v>0.62751809999999997</v>
      </c>
      <c r="FS32" s="2">
        <v>0.62704380000000004</v>
      </c>
      <c r="FT32" s="2">
        <v>0.62642439999999999</v>
      </c>
      <c r="FU32" s="2">
        <v>0.6257973</v>
      </c>
      <c r="FV32" s="2">
        <v>0.62570079999999995</v>
      </c>
      <c r="FW32" s="2">
        <v>0.62586790000000003</v>
      </c>
      <c r="FX32" s="2">
        <v>0.62579459999999998</v>
      </c>
      <c r="FY32" s="2">
        <v>0.62565289999999996</v>
      </c>
      <c r="FZ32" s="2">
        <v>0.6252839</v>
      </c>
      <c r="GA32" s="2">
        <v>0.62482110000000002</v>
      </c>
      <c r="GB32" s="2">
        <v>0.62463860000000004</v>
      </c>
      <c r="GC32" s="2">
        <v>0.62451420000000002</v>
      </c>
      <c r="GD32" s="2">
        <v>0.62408549999999996</v>
      </c>
      <c r="GE32" s="2">
        <v>0.62392729999999996</v>
      </c>
      <c r="GF32" s="2">
        <v>0.62400920000000004</v>
      </c>
      <c r="GG32" s="2">
        <v>0.62376359999999997</v>
      </c>
      <c r="GH32" s="2">
        <v>0.62344710000000003</v>
      </c>
      <c r="GI32" s="2">
        <v>0.62325140000000001</v>
      </c>
      <c r="GJ32" s="2">
        <v>0.62318549999999995</v>
      </c>
      <c r="GK32" s="2">
        <v>0.62255939999999999</v>
      </c>
      <c r="GL32" s="2">
        <v>0.6224172</v>
      </c>
      <c r="GM32" s="2">
        <v>0.62221459999999995</v>
      </c>
      <c r="GN32" s="2">
        <v>0.62202939999999995</v>
      </c>
      <c r="GO32" s="2">
        <v>0.62204230000000005</v>
      </c>
      <c r="GP32" s="2">
        <v>0.62184320000000004</v>
      </c>
      <c r="GQ32" s="2">
        <v>0.62178009999999995</v>
      </c>
      <c r="GR32" s="2">
        <v>0.62137909999999996</v>
      </c>
      <c r="GS32" s="2">
        <v>0.62079810000000002</v>
      </c>
      <c r="GT32" s="2">
        <v>0.6206585</v>
      </c>
      <c r="GU32" s="2">
        <v>0.62040030000000002</v>
      </c>
      <c r="GV32" s="2">
        <v>0.61994879999999997</v>
      </c>
      <c r="GW32" s="2">
        <v>0.61991560000000001</v>
      </c>
      <c r="GX32" s="2">
        <v>0.62009780000000003</v>
      </c>
      <c r="GY32" s="2">
        <v>0.61984989999999995</v>
      </c>
      <c r="GZ32" s="2">
        <v>0.61967000000000005</v>
      </c>
      <c r="HA32" s="2">
        <v>0.61914159999999996</v>
      </c>
      <c r="HB32" s="2">
        <v>0.61890639999999997</v>
      </c>
      <c r="HC32" s="2">
        <v>0.61897780000000002</v>
      </c>
      <c r="HD32" s="2">
        <v>0.61874569999999995</v>
      </c>
      <c r="HE32" s="2">
        <v>0.61821619999999999</v>
      </c>
      <c r="HF32" s="2">
        <v>0.61822829999999995</v>
      </c>
      <c r="HG32" s="2">
        <v>0.61814389999999997</v>
      </c>
      <c r="HH32" s="2">
        <v>0.61764529999999995</v>
      </c>
      <c r="HI32" s="2">
        <v>0.61742220000000003</v>
      </c>
      <c r="HJ32" s="2">
        <v>0.61744619999999995</v>
      </c>
      <c r="HK32" s="2">
        <v>0.61726159999999997</v>
      </c>
      <c r="HL32" s="2">
        <v>0.61685089999999998</v>
      </c>
      <c r="HM32" s="2">
        <v>0.61669479999999999</v>
      </c>
      <c r="HN32" s="2">
        <v>0.61679039999999996</v>
      </c>
      <c r="HO32" s="2">
        <v>0.61657240000000002</v>
      </c>
      <c r="HP32" s="2">
        <v>0.61633490000000002</v>
      </c>
      <c r="HQ32" s="2">
        <v>0.61602250000000003</v>
      </c>
      <c r="HR32" s="2">
        <v>0.61593070000000005</v>
      </c>
      <c r="HS32" s="2">
        <v>0.61567170000000004</v>
      </c>
      <c r="HT32" s="2">
        <v>0.61548860000000005</v>
      </c>
      <c r="HU32" s="2">
        <v>0.6152552</v>
      </c>
      <c r="HV32" s="2">
        <v>0.61512370000000005</v>
      </c>
      <c r="HW32" s="2">
        <v>0.61499280000000001</v>
      </c>
      <c r="HX32" s="2">
        <v>0.61488699999999996</v>
      </c>
      <c r="HY32" s="2">
        <v>0.61447940000000001</v>
      </c>
      <c r="HZ32" s="2">
        <v>0.61429599999999995</v>
      </c>
      <c r="IA32" s="2">
        <v>0.61440779999999995</v>
      </c>
      <c r="IB32" s="2">
        <v>0.61441999999999997</v>
      </c>
      <c r="IC32" s="2">
        <v>0.61397860000000004</v>
      </c>
      <c r="ID32" s="2">
        <v>0.614089</v>
      </c>
      <c r="IE32" s="2">
        <v>0.61428870000000002</v>
      </c>
      <c r="IF32" s="2">
        <v>0.61416769999999998</v>
      </c>
      <c r="IG32" s="2">
        <v>0.61389150000000003</v>
      </c>
      <c r="IH32" s="2">
        <v>0.61378630000000001</v>
      </c>
      <c r="II32" s="2">
        <v>0.61334270000000002</v>
      </c>
      <c r="IJ32" s="2">
        <v>0.61298870000000005</v>
      </c>
      <c r="IK32" s="2">
        <v>0.61308209999999996</v>
      </c>
      <c r="IL32" s="2">
        <v>0.61307489999999998</v>
      </c>
      <c r="IM32" s="2">
        <v>0.612707</v>
      </c>
      <c r="IN32" s="2">
        <v>0.61268730000000005</v>
      </c>
      <c r="IO32" s="2">
        <v>0.61238879999999996</v>
      </c>
      <c r="IP32" s="2">
        <v>0.61216360000000003</v>
      </c>
      <c r="IQ32" s="2">
        <v>0.61205980000000004</v>
      </c>
      <c r="IR32" s="2">
        <v>0.61212230000000001</v>
      </c>
      <c r="IS32" s="2">
        <v>0.61195060000000001</v>
      </c>
      <c r="IT32" s="2">
        <v>0.61188819999999999</v>
      </c>
      <c r="IU32" s="2">
        <v>0.61182309999999995</v>
      </c>
      <c r="IV32" s="2">
        <v>0.61159870000000005</v>
      </c>
      <c r="IW32" s="2">
        <v>0.61155170000000003</v>
      </c>
      <c r="IX32" s="2">
        <v>0.61154030000000004</v>
      </c>
      <c r="IY32" s="2">
        <v>0.61118899999999998</v>
      </c>
      <c r="IZ32" s="2">
        <v>0.61120799999999997</v>
      </c>
      <c r="JA32" s="2">
        <v>0.61129829999999996</v>
      </c>
      <c r="JB32" s="2">
        <v>0.61120819999999998</v>
      </c>
      <c r="JC32" s="2">
        <v>0.61100810000000005</v>
      </c>
      <c r="JD32" s="2">
        <v>0.61081079999999999</v>
      </c>
      <c r="JE32" s="2">
        <v>0.6105602</v>
      </c>
      <c r="JF32" s="2">
        <v>0.61037339999999995</v>
      </c>
      <c r="JG32" s="2">
        <v>0.61052269999999997</v>
      </c>
      <c r="JH32" s="2">
        <v>0.61068579999999995</v>
      </c>
      <c r="JI32" s="2">
        <v>0.61056200000000005</v>
      </c>
      <c r="JJ32" s="2">
        <v>0.61011740000000003</v>
      </c>
      <c r="JK32" s="2">
        <v>0.60988529999999996</v>
      </c>
      <c r="JL32" s="2">
        <v>0.60999930000000002</v>
      </c>
      <c r="JM32" s="2">
        <v>0.60980469999999998</v>
      </c>
      <c r="JN32" s="2">
        <v>0.60972360000000003</v>
      </c>
      <c r="JO32" s="2">
        <v>0.60964600000000002</v>
      </c>
      <c r="JP32" s="2">
        <v>0.60994550000000003</v>
      </c>
      <c r="JQ32" s="2">
        <v>0.60981490000000005</v>
      </c>
      <c r="JR32" s="2">
        <v>0.6098017</v>
      </c>
      <c r="JS32" s="2">
        <v>0.60980540000000005</v>
      </c>
      <c r="JT32" s="2">
        <v>0.6098152</v>
      </c>
      <c r="JU32" s="2">
        <v>0.60962910000000003</v>
      </c>
      <c r="JV32" s="2">
        <v>0.60942940000000001</v>
      </c>
      <c r="JW32" s="2">
        <v>0.60943020000000003</v>
      </c>
      <c r="JX32" s="2">
        <v>0.60957240000000001</v>
      </c>
      <c r="JY32" s="2">
        <v>0.60940660000000002</v>
      </c>
      <c r="JZ32" s="2">
        <v>0.60946710000000004</v>
      </c>
      <c r="KA32" s="2">
        <v>0.60928369999999998</v>
      </c>
      <c r="KB32" s="2">
        <v>0.60934379999999999</v>
      </c>
      <c r="KC32" s="2">
        <v>0.60951299999999997</v>
      </c>
      <c r="KD32" s="2">
        <v>0.60972550000000003</v>
      </c>
      <c r="KE32" s="2">
        <v>0.60958480000000004</v>
      </c>
      <c r="KF32" s="2">
        <v>0.60951999999999995</v>
      </c>
      <c r="KG32" s="2">
        <v>0.60951129999999998</v>
      </c>
      <c r="KH32" s="2">
        <v>0.60965899999999995</v>
      </c>
      <c r="KI32" s="2">
        <v>0.60971750000000002</v>
      </c>
      <c r="KJ32" s="2">
        <v>0.60957749999999999</v>
      </c>
      <c r="KK32" s="2">
        <v>0.60974410000000001</v>
      </c>
      <c r="KL32" s="2">
        <v>0.60997179999999995</v>
      </c>
      <c r="KM32" s="2">
        <v>0.61005339999999997</v>
      </c>
      <c r="KN32" s="2">
        <v>0.61034480000000002</v>
      </c>
      <c r="KO32" s="2">
        <v>0.61039390000000004</v>
      </c>
      <c r="KP32" s="2">
        <v>0.61061589999999999</v>
      </c>
      <c r="KQ32" s="2">
        <v>0.61065230000000004</v>
      </c>
      <c r="KR32" s="2">
        <v>0.61084260000000001</v>
      </c>
      <c r="KS32" s="2">
        <v>0.61118910000000004</v>
      </c>
      <c r="KT32" s="2">
        <v>0.61143289999999995</v>
      </c>
      <c r="KU32" s="2">
        <v>0.61164989999999997</v>
      </c>
      <c r="KV32" s="2">
        <v>0.61166790000000004</v>
      </c>
      <c r="KW32" s="2">
        <v>0.61174519999999999</v>
      </c>
      <c r="KX32" s="2">
        <v>0.6119848</v>
      </c>
      <c r="KY32" s="2">
        <v>0.61223419999999995</v>
      </c>
      <c r="KZ32" s="2">
        <v>0.61239869999999996</v>
      </c>
      <c r="LA32" s="2">
        <v>0.61246920000000005</v>
      </c>
      <c r="LB32" s="2">
        <v>0.6127319</v>
      </c>
      <c r="LC32" s="2">
        <v>0.61307259999999997</v>
      </c>
      <c r="LD32" s="2">
        <v>0.61340340000000004</v>
      </c>
      <c r="LE32" s="2">
        <v>0.6135292</v>
      </c>
      <c r="LF32" s="2">
        <v>0.61391450000000003</v>
      </c>
      <c r="LG32" s="2">
        <v>0.61444900000000002</v>
      </c>
      <c r="LH32" s="2">
        <v>0.61490730000000005</v>
      </c>
      <c r="LI32" s="2">
        <v>0.61523260000000002</v>
      </c>
      <c r="LJ32" s="2">
        <v>0.61548199999999997</v>
      </c>
      <c r="LK32" s="2">
        <v>0.61592659999999999</v>
      </c>
      <c r="LL32" s="2">
        <v>0.61639820000000001</v>
      </c>
      <c r="LM32" s="2">
        <v>0.61673739999999999</v>
      </c>
      <c r="LN32" s="2">
        <v>0.61715379999999997</v>
      </c>
      <c r="LO32" s="2">
        <v>0.61743610000000004</v>
      </c>
      <c r="LP32" s="2">
        <v>0.61764929999999996</v>
      </c>
      <c r="LQ32" s="2">
        <v>0.61804599999999998</v>
      </c>
      <c r="LR32" s="2">
        <v>0.61855079999999996</v>
      </c>
      <c r="LS32" s="2">
        <v>0.61897290000000005</v>
      </c>
      <c r="LT32" s="2">
        <v>0.61952099999999999</v>
      </c>
      <c r="LU32" s="2">
        <v>0.61979059999999997</v>
      </c>
      <c r="LV32" s="2">
        <v>0.62008669999999999</v>
      </c>
      <c r="LW32" s="2">
        <v>0.62067289999999997</v>
      </c>
      <c r="LX32" s="2">
        <v>0.62131020000000003</v>
      </c>
      <c r="LY32" s="2">
        <v>0.6216834</v>
      </c>
      <c r="LZ32" s="2">
        <v>0.62226499999999996</v>
      </c>
      <c r="MA32" s="2">
        <v>0.62284700000000004</v>
      </c>
      <c r="MB32" s="2">
        <v>0.62319789999999997</v>
      </c>
      <c r="MC32" s="2">
        <v>0.62360320000000002</v>
      </c>
      <c r="MD32" s="2">
        <v>0.62420180000000003</v>
      </c>
      <c r="ME32" s="2">
        <v>0.62473060000000002</v>
      </c>
      <c r="MF32" s="2">
        <v>0.62518980000000002</v>
      </c>
      <c r="MG32" s="2">
        <v>0.62557260000000003</v>
      </c>
      <c r="MH32" s="2">
        <v>0.62594749999999999</v>
      </c>
      <c r="MI32" s="2">
        <v>0.62643470000000001</v>
      </c>
      <c r="MJ32" s="2">
        <v>0.62694220000000001</v>
      </c>
      <c r="MK32" s="2">
        <v>0.62720489999999995</v>
      </c>
      <c r="ML32" s="2">
        <v>0.62773219999999996</v>
      </c>
      <c r="MM32" s="2">
        <v>0.62832060000000001</v>
      </c>
      <c r="MN32" s="2">
        <v>0.62887870000000001</v>
      </c>
      <c r="MO32" s="2">
        <v>0.62927759999999999</v>
      </c>
      <c r="MP32" s="2">
        <v>0.62987930000000003</v>
      </c>
      <c r="MQ32" s="2">
        <v>0.63024380000000002</v>
      </c>
      <c r="MR32" s="2">
        <v>0.63073319999999999</v>
      </c>
      <c r="MS32" s="2">
        <v>0.63149259999999996</v>
      </c>
      <c r="MT32" s="2">
        <v>0.63210999999999995</v>
      </c>
      <c r="MU32" s="2">
        <v>0.63247900000000001</v>
      </c>
      <c r="MV32" s="2">
        <v>0.63299369999999999</v>
      </c>
      <c r="MW32" s="2">
        <v>0.63358519999999996</v>
      </c>
      <c r="MX32" s="2">
        <v>0.63405299999999998</v>
      </c>
      <c r="MY32" s="2">
        <v>0.63456979999999996</v>
      </c>
      <c r="MZ32" s="2">
        <v>0.63513339999999996</v>
      </c>
      <c r="NA32" s="2">
        <v>0.63562350000000001</v>
      </c>
      <c r="NB32" s="2">
        <v>0.63609570000000004</v>
      </c>
      <c r="NC32" s="2">
        <v>0.63662370000000001</v>
      </c>
      <c r="ND32" s="2">
        <v>0.63726970000000005</v>
      </c>
      <c r="NE32" s="2">
        <v>0.63755070000000003</v>
      </c>
      <c r="NF32" s="2">
        <v>0.63788900000000004</v>
      </c>
      <c r="NG32" s="2">
        <v>0.6382951</v>
      </c>
      <c r="NH32" s="2">
        <v>0.63870020000000005</v>
      </c>
      <c r="NI32" s="2">
        <v>0.63900670000000004</v>
      </c>
      <c r="NJ32" s="2">
        <v>0.6390074</v>
      </c>
      <c r="NK32" s="2">
        <v>0.63939380000000001</v>
      </c>
      <c r="NL32" s="2">
        <v>0.63985420000000004</v>
      </c>
      <c r="NM32" s="2">
        <v>0.64009729999999998</v>
      </c>
      <c r="NN32" s="2">
        <v>0.64037080000000002</v>
      </c>
      <c r="NO32" s="2">
        <v>0.64049199999999995</v>
      </c>
      <c r="NP32" s="2">
        <v>0.64061749999999995</v>
      </c>
      <c r="NQ32" s="2">
        <v>0.64071990000000001</v>
      </c>
      <c r="NR32" s="2">
        <v>0.64109609999999995</v>
      </c>
      <c r="NS32" s="2">
        <v>0.64138530000000005</v>
      </c>
      <c r="NT32" s="2">
        <v>0.64177320000000004</v>
      </c>
      <c r="NU32" s="2">
        <v>0.64194479999999998</v>
      </c>
      <c r="NV32" s="2">
        <v>0.64192879999999997</v>
      </c>
      <c r="NW32" s="2">
        <v>0.64231939999999998</v>
      </c>
      <c r="NX32" s="2">
        <v>0.64280210000000004</v>
      </c>
      <c r="NY32" s="2">
        <v>0.64292689999999997</v>
      </c>
      <c r="NZ32" s="2">
        <v>0.64313050000000005</v>
      </c>
      <c r="OA32" s="2">
        <v>0.64338989999999996</v>
      </c>
      <c r="OB32" s="2">
        <v>0.64369699999999996</v>
      </c>
      <c r="OC32" s="2">
        <v>0.64378080000000004</v>
      </c>
      <c r="OD32" s="2">
        <v>0.64403710000000003</v>
      </c>
      <c r="OE32" s="2">
        <v>0.64441099999999996</v>
      </c>
      <c r="OF32" s="2">
        <v>0.64474109999999996</v>
      </c>
      <c r="OG32" s="2">
        <v>0.64492640000000001</v>
      </c>
      <c r="OH32" s="2">
        <v>0.64509550000000004</v>
      </c>
      <c r="OI32" s="2">
        <v>0.64528830000000004</v>
      </c>
      <c r="OJ32" s="2">
        <v>0.64555890000000005</v>
      </c>
      <c r="OK32" s="2">
        <v>0.64587609999999995</v>
      </c>
      <c r="OL32" s="2">
        <v>0.6462812</v>
      </c>
      <c r="OM32" s="2">
        <v>0.64674719999999997</v>
      </c>
      <c r="ON32" s="2">
        <v>0.64708840000000001</v>
      </c>
      <c r="OO32" s="2">
        <v>0.64742440000000001</v>
      </c>
      <c r="OP32" s="2">
        <v>0.64755119999999999</v>
      </c>
      <c r="OQ32" s="2">
        <v>0.64780570000000004</v>
      </c>
      <c r="OR32" s="2">
        <v>0.64808359999999998</v>
      </c>
      <c r="OS32" s="2">
        <v>0.64846599999999999</v>
      </c>
      <c r="OT32" s="2">
        <v>0.64884730000000002</v>
      </c>
      <c r="OU32" s="2">
        <v>0.64888480000000004</v>
      </c>
      <c r="OV32" s="2">
        <v>0.64897899999999997</v>
      </c>
      <c r="OW32" s="2">
        <v>0.64906750000000002</v>
      </c>
      <c r="OX32" s="2">
        <v>0.64914159999999999</v>
      </c>
      <c r="OY32" s="2">
        <v>0.64936689999999997</v>
      </c>
      <c r="OZ32" s="2">
        <v>0.64974980000000004</v>
      </c>
      <c r="PA32" s="2">
        <v>0.64985389999999998</v>
      </c>
      <c r="PB32" s="2">
        <v>0.64983060000000004</v>
      </c>
      <c r="PC32" s="2">
        <v>0.64986600000000005</v>
      </c>
      <c r="PD32" s="2">
        <v>0.6500456</v>
      </c>
      <c r="PE32" s="2">
        <v>0.6500264</v>
      </c>
      <c r="PF32" s="2">
        <v>0.65002210000000005</v>
      </c>
      <c r="PG32" s="2">
        <v>0.65018549999999997</v>
      </c>
      <c r="PH32" s="2">
        <v>0.65036229999999995</v>
      </c>
      <c r="PI32" s="2">
        <v>0.65020999999999995</v>
      </c>
      <c r="PJ32" s="2">
        <v>0.65033180000000002</v>
      </c>
      <c r="PK32" s="2">
        <v>0.65036989999999995</v>
      </c>
      <c r="PL32" s="2">
        <v>0.65041210000000005</v>
      </c>
      <c r="PM32" s="2">
        <v>0.65043189999999995</v>
      </c>
      <c r="PN32" s="2">
        <v>0.65048410000000001</v>
      </c>
      <c r="PO32" s="2">
        <v>0.65050450000000004</v>
      </c>
      <c r="PP32" s="2">
        <v>0.65044290000000005</v>
      </c>
      <c r="PQ32" s="2">
        <v>0.65051749999999997</v>
      </c>
      <c r="PR32" s="2">
        <v>0.65070220000000001</v>
      </c>
      <c r="PS32" s="2">
        <v>0.65068409999999999</v>
      </c>
      <c r="PT32" s="2">
        <v>0.65081750000000005</v>
      </c>
      <c r="PU32" s="2">
        <v>0.65082620000000002</v>
      </c>
      <c r="PV32" s="2">
        <v>0.6509644</v>
      </c>
      <c r="PW32" s="2">
        <v>0.65107919999999997</v>
      </c>
      <c r="PX32" s="2">
        <v>0.65091690000000002</v>
      </c>
      <c r="PY32" s="2">
        <v>0.65097649999999996</v>
      </c>
      <c r="PZ32" s="2">
        <v>0.65128540000000001</v>
      </c>
      <c r="QA32" s="2">
        <v>0.65131380000000005</v>
      </c>
      <c r="QB32" s="2">
        <v>0.65134259999999999</v>
      </c>
      <c r="QC32" s="2">
        <v>0.65145949999999997</v>
      </c>
      <c r="QD32" s="2">
        <v>0.65156380000000003</v>
      </c>
      <c r="QE32" s="2">
        <v>0.65143839999999997</v>
      </c>
      <c r="QF32" s="2">
        <v>0.65137599999999996</v>
      </c>
      <c r="QG32" s="2">
        <v>0.65142809999999995</v>
      </c>
      <c r="QH32" s="2">
        <v>0.65154840000000003</v>
      </c>
      <c r="QI32" s="2">
        <v>0.65156190000000003</v>
      </c>
      <c r="QJ32" s="2">
        <v>0.65145529999999996</v>
      </c>
      <c r="QK32" s="2">
        <v>0.65137650000000002</v>
      </c>
      <c r="QL32" s="2">
        <v>0.65125290000000002</v>
      </c>
      <c r="QM32" s="2">
        <v>0.65116859999999999</v>
      </c>
      <c r="QN32" s="2">
        <v>0.65116510000000005</v>
      </c>
      <c r="QO32" s="2">
        <v>0.65097309999999997</v>
      </c>
      <c r="QP32" s="2">
        <v>0.65072180000000002</v>
      </c>
      <c r="QQ32" s="2">
        <v>0.65061709999999995</v>
      </c>
      <c r="QR32" s="2">
        <v>0.65062149999999996</v>
      </c>
      <c r="QS32" s="2">
        <v>0.65043989999999996</v>
      </c>
      <c r="QT32" s="2">
        <v>0.65022420000000003</v>
      </c>
      <c r="QU32" s="2">
        <v>0.64996569999999998</v>
      </c>
      <c r="QV32" s="2">
        <v>0.649648</v>
      </c>
      <c r="QW32" s="2">
        <v>0.64929429999999999</v>
      </c>
      <c r="QX32" s="2">
        <v>0.64907210000000004</v>
      </c>
      <c r="QY32" s="2">
        <v>0.64869650000000001</v>
      </c>
      <c r="QZ32" s="2">
        <v>0.64830120000000002</v>
      </c>
      <c r="RA32" s="2">
        <v>0.64799890000000004</v>
      </c>
      <c r="RB32" s="2">
        <v>0.64760740000000006</v>
      </c>
      <c r="RC32" s="2">
        <v>0.64711810000000003</v>
      </c>
      <c r="RD32" s="2">
        <v>0.64661990000000003</v>
      </c>
      <c r="RE32" s="2">
        <v>0.64605409999999996</v>
      </c>
      <c r="RF32" s="2">
        <v>0.64560589999999995</v>
      </c>
      <c r="RG32" s="2">
        <v>0.64522979999999996</v>
      </c>
      <c r="RH32" s="2">
        <v>0.64477269999999998</v>
      </c>
      <c r="RI32" s="2">
        <v>0.64406929999999996</v>
      </c>
      <c r="RJ32" s="2">
        <v>0.64349699999999999</v>
      </c>
      <c r="RK32" s="2">
        <v>0.64299949999999995</v>
      </c>
      <c r="RL32" s="2">
        <v>0.6426075</v>
      </c>
      <c r="RM32" s="2">
        <v>0.64212239999999998</v>
      </c>
      <c r="RN32" s="2">
        <v>0.64159310000000003</v>
      </c>
      <c r="RO32" s="2">
        <v>0.64114320000000002</v>
      </c>
      <c r="RP32" s="2">
        <v>0.64082570000000005</v>
      </c>
      <c r="RQ32" s="2">
        <v>0.64032639999999996</v>
      </c>
      <c r="RR32" s="2">
        <v>0.63982910000000004</v>
      </c>
      <c r="RS32" s="2">
        <v>0.63924349999999996</v>
      </c>
      <c r="RT32" s="2">
        <v>0.63876040000000001</v>
      </c>
      <c r="RU32" s="2">
        <v>0.63847449999999994</v>
      </c>
      <c r="RV32" s="2">
        <v>0.63805319999999999</v>
      </c>
      <c r="RW32" s="2">
        <v>0.63757350000000002</v>
      </c>
      <c r="RX32" s="2">
        <v>0.63718430000000004</v>
      </c>
      <c r="RY32" s="2">
        <v>0.63675559999999998</v>
      </c>
      <c r="RZ32" s="2">
        <v>0.63642069999999995</v>
      </c>
      <c r="SA32" s="2">
        <v>0.63601580000000002</v>
      </c>
      <c r="SB32" s="2">
        <v>0.63574980000000003</v>
      </c>
      <c r="SC32" s="2">
        <v>0.63556089999999998</v>
      </c>
      <c r="SD32" s="2">
        <v>0.63513399999999998</v>
      </c>
      <c r="SE32" s="2">
        <v>0.63457470000000005</v>
      </c>
      <c r="SF32" s="2">
        <v>0.63426720000000003</v>
      </c>
      <c r="SG32" s="2">
        <v>0.63400000000000001</v>
      </c>
      <c r="SH32" s="2">
        <v>0.63378069999999997</v>
      </c>
      <c r="SI32" s="2">
        <v>0.63349920000000004</v>
      </c>
      <c r="SJ32" s="2">
        <v>0.63311430000000002</v>
      </c>
      <c r="SK32" s="2">
        <v>0.63269209999999998</v>
      </c>
      <c r="SL32" s="2">
        <v>0.63231839999999995</v>
      </c>
      <c r="SM32" s="2">
        <v>0.63195849999999998</v>
      </c>
      <c r="SN32" s="2">
        <v>0.63174450000000004</v>
      </c>
      <c r="SO32" s="2">
        <v>0.63144100000000003</v>
      </c>
      <c r="SP32" s="2">
        <v>0.63133700000000004</v>
      </c>
      <c r="SQ32" s="2">
        <v>0.63111329999999999</v>
      </c>
      <c r="SR32" s="2">
        <v>0.63081989999999999</v>
      </c>
      <c r="SS32" s="2">
        <v>0.63041630000000004</v>
      </c>
      <c r="ST32" s="2">
        <v>0.63021570000000005</v>
      </c>
      <c r="SU32" s="2">
        <v>0.6300135</v>
      </c>
      <c r="SV32" s="2">
        <v>0.62982280000000002</v>
      </c>
      <c r="SW32" s="2">
        <v>0.62962629999999997</v>
      </c>
      <c r="SX32" s="2">
        <v>0.62943190000000004</v>
      </c>
      <c r="SY32" s="2">
        <v>0.6291793</v>
      </c>
      <c r="SZ32" s="2">
        <v>0.62900520000000004</v>
      </c>
      <c r="TA32" s="2">
        <v>0.62873389999999996</v>
      </c>
      <c r="TB32" s="2">
        <v>0.6284457</v>
      </c>
      <c r="TC32" s="2">
        <v>0.62826910000000002</v>
      </c>
      <c r="TD32" s="2">
        <v>0.62811050000000002</v>
      </c>
      <c r="TE32" s="2">
        <v>0.62789090000000003</v>
      </c>
      <c r="TF32" s="2">
        <v>0.62767209999999996</v>
      </c>
      <c r="TG32" s="2">
        <v>0.62748990000000004</v>
      </c>
      <c r="TH32" s="2">
        <v>0.62741729999999996</v>
      </c>
      <c r="TI32" s="2">
        <v>0.62713920000000001</v>
      </c>
      <c r="TJ32" s="2">
        <v>0.62693770000000004</v>
      </c>
      <c r="TK32" s="2">
        <v>0.62676480000000001</v>
      </c>
      <c r="TL32" s="2">
        <v>0.62655819999999995</v>
      </c>
      <c r="TM32" s="2">
        <v>0.62636409999999998</v>
      </c>
      <c r="TN32" s="2">
        <v>0.62630459999999999</v>
      </c>
      <c r="TO32" s="2">
        <v>0.6262664</v>
      </c>
      <c r="TP32" s="2">
        <v>0.62607060000000003</v>
      </c>
      <c r="TQ32" s="2">
        <v>0.62586980000000003</v>
      </c>
      <c r="TR32" s="2">
        <v>0.62576039999999999</v>
      </c>
      <c r="TS32" s="2">
        <v>0.6256043</v>
      </c>
      <c r="TT32" s="2">
        <v>0.62541550000000001</v>
      </c>
      <c r="TU32" s="2">
        <v>0.62535569999999996</v>
      </c>
      <c r="TV32" s="2">
        <v>0.6253957</v>
      </c>
      <c r="TW32" s="2">
        <v>0.62518890000000005</v>
      </c>
      <c r="TX32" s="2">
        <v>0.62495650000000003</v>
      </c>
      <c r="TY32" s="2">
        <v>0.62484490000000004</v>
      </c>
      <c r="TZ32" s="2">
        <v>0.62496300000000005</v>
      </c>
      <c r="UA32" s="2">
        <v>0.62506980000000001</v>
      </c>
      <c r="UB32" s="2">
        <v>0.62497480000000005</v>
      </c>
      <c r="UC32" s="2">
        <v>0.62466670000000002</v>
      </c>
      <c r="UD32" s="2">
        <v>0.62467070000000002</v>
      </c>
      <c r="UE32" s="2">
        <v>0.62460039999999994</v>
      </c>
      <c r="UF32" s="2">
        <v>0.62458570000000002</v>
      </c>
      <c r="UG32" s="2">
        <v>0.6245539</v>
      </c>
      <c r="UH32" s="2">
        <v>0.62448150000000002</v>
      </c>
      <c r="UI32" s="2">
        <v>0.62437100000000001</v>
      </c>
      <c r="UJ32" s="2">
        <v>0.62429650000000003</v>
      </c>
      <c r="UK32" s="2">
        <v>0.62422290000000002</v>
      </c>
      <c r="UL32" s="2">
        <v>0.62415140000000002</v>
      </c>
      <c r="UM32" s="2">
        <v>0.62406759999999994</v>
      </c>
      <c r="UN32" s="2">
        <v>0.62426700000000002</v>
      </c>
      <c r="UO32" s="2">
        <v>0.62409479999999995</v>
      </c>
      <c r="UP32" s="2">
        <v>0.62395959999999995</v>
      </c>
      <c r="UQ32" s="2">
        <v>0.62390319999999999</v>
      </c>
      <c r="UR32" s="2">
        <v>0.6238456</v>
      </c>
      <c r="US32" s="2">
        <v>0.623614</v>
      </c>
      <c r="UT32" s="2">
        <v>0.62355039999999995</v>
      </c>
      <c r="UU32" s="2">
        <v>0.62351509999999999</v>
      </c>
      <c r="UV32" s="2">
        <v>0.62343649999999995</v>
      </c>
      <c r="UW32" s="2">
        <v>0.62333629999999995</v>
      </c>
      <c r="UX32" s="2">
        <v>0.62342770000000003</v>
      </c>
      <c r="UY32" s="2">
        <v>0.62343950000000004</v>
      </c>
      <c r="UZ32" s="2">
        <v>0.62337180000000003</v>
      </c>
      <c r="VA32" s="2">
        <v>0.62331309999999995</v>
      </c>
      <c r="VB32" s="2">
        <v>0.62315670000000001</v>
      </c>
      <c r="VC32" s="2">
        <v>0.62286759999999997</v>
      </c>
      <c r="VD32" s="2">
        <v>0.6229654</v>
      </c>
      <c r="VE32" s="2">
        <v>0.62302179999999996</v>
      </c>
      <c r="VF32" s="2">
        <v>0.6227452</v>
      </c>
      <c r="VG32" s="2">
        <v>0.62261239999999995</v>
      </c>
      <c r="VH32" s="2">
        <v>0.62278599999999995</v>
      </c>
      <c r="VI32" s="2">
        <v>0.6225311</v>
      </c>
      <c r="VJ32" s="2">
        <v>0.62249270000000001</v>
      </c>
      <c r="VK32" s="2">
        <v>0.62255400000000005</v>
      </c>
      <c r="VL32" s="2">
        <v>0.62238210000000005</v>
      </c>
      <c r="VM32" s="2">
        <v>0.62227270000000001</v>
      </c>
      <c r="VN32" s="2">
        <v>0.62245200000000001</v>
      </c>
      <c r="VO32" s="2">
        <v>0.62227929999999998</v>
      </c>
      <c r="VP32" s="2">
        <v>0.62234319999999999</v>
      </c>
      <c r="VQ32" s="2">
        <v>0.62236979999999997</v>
      </c>
      <c r="VR32" s="2">
        <v>0.62222160000000004</v>
      </c>
      <c r="VS32" s="2">
        <v>0.62221309999999996</v>
      </c>
      <c r="VT32" s="2">
        <v>0.62222949999999999</v>
      </c>
      <c r="VU32" s="2">
        <v>0.62222109999999997</v>
      </c>
      <c r="VV32" s="2">
        <v>0.6221179</v>
      </c>
      <c r="VW32" s="2">
        <v>0.6221546</v>
      </c>
      <c r="VX32" s="2">
        <v>0.62239009999999995</v>
      </c>
      <c r="VY32" s="2">
        <v>0.62252830000000003</v>
      </c>
      <c r="VZ32" s="2">
        <v>0.62252459999999998</v>
      </c>
      <c r="WA32" s="2">
        <v>0.62246349999999995</v>
      </c>
      <c r="WB32" s="2">
        <v>0.62241950000000001</v>
      </c>
      <c r="WC32" s="2">
        <v>0.6223784</v>
      </c>
      <c r="WD32" s="2">
        <v>0.62247269999999999</v>
      </c>
      <c r="WE32" s="2">
        <v>0.62255780000000005</v>
      </c>
      <c r="WF32" s="2">
        <v>0.62267680000000003</v>
      </c>
      <c r="WG32" s="2">
        <v>0.62277729999999998</v>
      </c>
      <c r="WH32" s="2">
        <v>0.62298149999999997</v>
      </c>
      <c r="WI32" s="2">
        <v>0.62294539999999998</v>
      </c>
      <c r="WJ32" s="2">
        <v>0.6229401</v>
      </c>
      <c r="WK32" s="2">
        <v>0.62298469999999995</v>
      </c>
      <c r="WL32" s="2">
        <v>0.62320439999999999</v>
      </c>
      <c r="WM32" s="2">
        <v>0.62343309999999996</v>
      </c>
      <c r="WN32" s="2">
        <v>0.62361359999999999</v>
      </c>
      <c r="WO32" s="2">
        <v>0.62375570000000002</v>
      </c>
      <c r="WP32" s="2">
        <v>0.62394490000000002</v>
      </c>
      <c r="WQ32" s="2">
        <v>0.62391300000000005</v>
      </c>
      <c r="WR32" s="2">
        <v>0.62402559999999996</v>
      </c>
      <c r="WS32" s="2">
        <v>0.62425969999999997</v>
      </c>
      <c r="WT32" s="2">
        <v>0.6244904</v>
      </c>
      <c r="WU32" s="2">
        <v>0.62462059999999997</v>
      </c>
      <c r="WV32" s="2">
        <v>0.62478840000000002</v>
      </c>
      <c r="WW32" s="2">
        <v>0.62501450000000003</v>
      </c>
      <c r="WX32" s="2">
        <v>0.62523759999999995</v>
      </c>
      <c r="WY32" s="2">
        <v>0.6255636</v>
      </c>
      <c r="WZ32" s="2">
        <v>0.62579680000000004</v>
      </c>
      <c r="XA32" s="2">
        <v>0.62584399999999996</v>
      </c>
      <c r="XB32" s="2">
        <v>0.62623600000000001</v>
      </c>
      <c r="XC32" s="2">
        <v>0.6265925</v>
      </c>
      <c r="XD32" s="2">
        <v>0.62687499999999996</v>
      </c>
      <c r="XE32" s="2">
        <v>0.62719639999999999</v>
      </c>
      <c r="XF32" s="2">
        <v>0.62746349999999995</v>
      </c>
      <c r="XG32" s="2">
        <v>0.62774379999999996</v>
      </c>
      <c r="XH32" s="2">
        <v>0.62815399999999999</v>
      </c>
      <c r="XI32" s="2">
        <v>0.6285657</v>
      </c>
      <c r="XJ32" s="2">
        <v>0.62896289999999999</v>
      </c>
      <c r="XK32" s="2">
        <v>0.629328</v>
      </c>
      <c r="XL32" s="2">
        <v>0.62981569999999998</v>
      </c>
      <c r="XM32" s="2">
        <v>0.6302333</v>
      </c>
      <c r="XN32" s="2">
        <v>0.63062450000000003</v>
      </c>
      <c r="XO32" s="2">
        <v>0.63104439999999995</v>
      </c>
      <c r="XP32" s="2">
        <v>0.63153700000000002</v>
      </c>
      <c r="XQ32" s="2">
        <v>0.63202020000000003</v>
      </c>
      <c r="XR32" s="2">
        <v>0.63267709999999999</v>
      </c>
      <c r="XS32" s="2">
        <v>0.63311969999999995</v>
      </c>
      <c r="XT32" s="2">
        <v>0.63357520000000001</v>
      </c>
      <c r="XU32" s="2">
        <v>0.6341639</v>
      </c>
      <c r="XV32" s="2">
        <v>0.63476169999999998</v>
      </c>
      <c r="XW32" s="2">
        <v>0.63519990000000004</v>
      </c>
      <c r="XX32" s="2">
        <v>0.63593330000000003</v>
      </c>
      <c r="XY32" s="2">
        <v>0.63665669999999996</v>
      </c>
      <c r="XZ32" s="2">
        <v>0.63730810000000004</v>
      </c>
      <c r="YA32" s="2">
        <v>0.63792400000000005</v>
      </c>
      <c r="YB32" s="2">
        <v>0.63858839999999994</v>
      </c>
      <c r="YC32" s="2">
        <v>0.63919300000000001</v>
      </c>
      <c r="YD32" s="2">
        <v>0.63982099999999997</v>
      </c>
      <c r="YE32" s="2">
        <v>0.64049009999999995</v>
      </c>
      <c r="YF32" s="2">
        <v>0.64126930000000004</v>
      </c>
      <c r="YG32" s="2">
        <v>0.64195409999999997</v>
      </c>
      <c r="YH32" s="2">
        <v>0.64271350000000005</v>
      </c>
      <c r="YI32" s="2">
        <v>0.64349809999999996</v>
      </c>
      <c r="YJ32" s="2">
        <v>0.6442658</v>
      </c>
      <c r="YK32" s="2">
        <v>0.64502099999999996</v>
      </c>
      <c r="YL32" s="2">
        <v>0.64576359999999999</v>
      </c>
      <c r="YM32" s="2">
        <v>0.64643320000000004</v>
      </c>
      <c r="YN32" s="2">
        <v>0.64728479999999999</v>
      </c>
      <c r="YO32" s="2">
        <v>0.64816479999999999</v>
      </c>
      <c r="YP32" s="2">
        <v>0.64896229999999999</v>
      </c>
      <c r="YQ32" s="2">
        <v>0.64974030000000005</v>
      </c>
      <c r="YR32" s="2">
        <v>0.65059829999999996</v>
      </c>
      <c r="YS32" s="2">
        <v>0.65135129999999997</v>
      </c>
      <c r="YT32" s="2">
        <v>0.65210970000000001</v>
      </c>
      <c r="YU32" s="2">
        <v>0.65280749999999999</v>
      </c>
      <c r="YV32" s="2">
        <v>0.65359889999999998</v>
      </c>
      <c r="YW32" s="2">
        <v>0.65434270000000005</v>
      </c>
      <c r="YX32" s="2">
        <v>0.65510939999999995</v>
      </c>
      <c r="YY32" s="2">
        <v>0.65578479999999995</v>
      </c>
      <c r="YZ32" s="2">
        <v>0.65666990000000003</v>
      </c>
      <c r="ZA32" s="2">
        <v>0.65739309999999995</v>
      </c>
      <c r="ZB32" s="2">
        <v>0.65813759999999999</v>
      </c>
      <c r="ZC32" s="2">
        <v>0.65882490000000005</v>
      </c>
      <c r="ZD32" s="2">
        <v>0.65964639999999997</v>
      </c>
      <c r="ZE32" s="2">
        <v>0.66024369999999999</v>
      </c>
      <c r="ZF32" s="2">
        <v>0.66093579999999996</v>
      </c>
      <c r="ZG32" s="2">
        <v>0.6617613</v>
      </c>
      <c r="ZH32" s="2">
        <v>0.66271639999999998</v>
      </c>
      <c r="ZI32" s="2">
        <v>0.66343070000000004</v>
      </c>
      <c r="ZJ32" s="2">
        <v>0.66416169999999997</v>
      </c>
      <c r="ZK32" s="2">
        <v>0.66480510000000004</v>
      </c>
      <c r="ZL32" s="2">
        <v>0.66549119999999995</v>
      </c>
      <c r="ZM32" s="2">
        <v>0.66624589999999995</v>
      </c>
      <c r="ZN32" s="2">
        <v>0.66685899999999998</v>
      </c>
      <c r="ZO32" s="2">
        <v>0.66725730000000005</v>
      </c>
      <c r="ZP32" s="2">
        <v>0.66799779999999997</v>
      </c>
      <c r="ZQ32" s="2">
        <v>0.66904779999999997</v>
      </c>
      <c r="ZR32" s="2">
        <v>0.66977220000000004</v>
      </c>
      <c r="ZS32" s="2">
        <v>0.67017680000000002</v>
      </c>
      <c r="ZT32" s="2">
        <v>0.67093599999999998</v>
      </c>
      <c r="ZU32" s="2">
        <v>0.67190399999999995</v>
      </c>
      <c r="ZV32" s="2">
        <v>0.67266979999999998</v>
      </c>
      <c r="ZW32" s="2">
        <v>0.67306920000000003</v>
      </c>
      <c r="ZX32" s="2">
        <v>0.67385569999999995</v>
      </c>
      <c r="ZY32" s="2">
        <v>0.67486559999999995</v>
      </c>
      <c r="ZZ32" s="2">
        <v>0.67569299999999999</v>
      </c>
      <c r="AAA32" s="2">
        <v>0.67640529999999999</v>
      </c>
      <c r="AAB32" s="2">
        <v>0.67732130000000002</v>
      </c>
      <c r="AAC32" s="2">
        <v>0.67809370000000002</v>
      </c>
      <c r="AAD32" s="2">
        <v>0.67898440000000004</v>
      </c>
      <c r="AAE32" s="2">
        <v>0.67989370000000005</v>
      </c>
      <c r="AAF32" s="2">
        <v>0.68075160000000001</v>
      </c>
      <c r="AAG32" s="2">
        <v>0.68156170000000005</v>
      </c>
      <c r="AAH32" s="2">
        <v>0.68265160000000003</v>
      </c>
      <c r="AAI32" s="2">
        <v>0.68365810000000005</v>
      </c>
      <c r="AAJ32" s="2">
        <v>0.68466380000000004</v>
      </c>
      <c r="AAK32" s="2">
        <v>0.68567440000000002</v>
      </c>
      <c r="AAL32" s="2">
        <v>0.68677779999999999</v>
      </c>
      <c r="AAM32" s="2">
        <v>0.68805559999999999</v>
      </c>
      <c r="AAN32" s="2">
        <v>0.68945939999999994</v>
      </c>
      <c r="AAO32" s="2">
        <v>0.69032850000000001</v>
      </c>
      <c r="AAP32" s="2">
        <v>0.69199109999999997</v>
      </c>
      <c r="AAQ32" s="2">
        <v>0.69337930000000003</v>
      </c>
      <c r="AAR32" s="2">
        <v>0.69461110000000004</v>
      </c>
      <c r="AAS32" s="2">
        <v>0.69651359999999995</v>
      </c>
      <c r="AAT32" s="2">
        <v>0.69843330000000003</v>
      </c>
      <c r="AAU32" s="2">
        <v>0.70025990000000005</v>
      </c>
      <c r="AAV32" s="2">
        <v>0.70218530000000001</v>
      </c>
      <c r="AAW32" s="2">
        <v>0.7042524</v>
      </c>
      <c r="AAX32" s="2">
        <v>0.70645650000000004</v>
      </c>
      <c r="AAY32" s="2">
        <v>0.70848449999999996</v>
      </c>
      <c r="AAZ32" s="2">
        <v>0.71107659999999995</v>
      </c>
      <c r="ABA32" s="2">
        <v>0.71365299999999998</v>
      </c>
      <c r="ABB32" s="2">
        <v>0.71623809999999999</v>
      </c>
      <c r="ABC32" s="2">
        <v>0.71896729999999998</v>
      </c>
      <c r="ABD32" s="2">
        <v>0.72140099999999996</v>
      </c>
      <c r="ABE32" s="2">
        <v>0.72392679999999998</v>
      </c>
      <c r="ABF32" s="2">
        <v>0.72706499999999996</v>
      </c>
      <c r="ABG32" s="2">
        <v>0.72977069999999999</v>
      </c>
      <c r="ABH32" s="2">
        <v>0.73214570000000001</v>
      </c>
      <c r="ABI32" s="2">
        <v>0.73469260000000003</v>
      </c>
      <c r="ABJ32" s="2">
        <v>0.73754810000000004</v>
      </c>
      <c r="ABK32" s="2">
        <v>0.74053480000000005</v>
      </c>
      <c r="ABL32" s="2">
        <v>0.74380420000000003</v>
      </c>
      <c r="ABM32" s="2">
        <v>0.74680159999999995</v>
      </c>
      <c r="ABN32" s="2">
        <v>0.74976860000000001</v>
      </c>
      <c r="ABO32" s="2">
        <v>0.75264949999999997</v>
      </c>
      <c r="ABP32" s="2">
        <v>0.75581500000000001</v>
      </c>
      <c r="ABQ32" s="2">
        <v>0.75914950000000003</v>
      </c>
      <c r="ABR32" s="2">
        <v>0.7627834</v>
      </c>
      <c r="ABS32" s="2">
        <v>0.76615920000000004</v>
      </c>
      <c r="ABT32" s="2">
        <v>0.76944480000000004</v>
      </c>
      <c r="ABU32" s="2">
        <v>0.77250540000000001</v>
      </c>
      <c r="ABV32" s="2">
        <v>0.77608010000000005</v>
      </c>
      <c r="ABW32" s="2">
        <v>0.77978360000000002</v>
      </c>
      <c r="ABX32" s="2">
        <v>0.78306969999999998</v>
      </c>
      <c r="ABY32" s="2">
        <v>0.78661959999999997</v>
      </c>
      <c r="ABZ32" s="2">
        <v>0.79030710000000004</v>
      </c>
      <c r="ACA32" s="2">
        <v>0.79359729999999995</v>
      </c>
      <c r="ACB32" s="2">
        <v>0.79712090000000002</v>
      </c>
      <c r="ACC32" s="2">
        <v>0.80069970000000001</v>
      </c>
      <c r="ACD32" s="2">
        <v>0.80413849999999998</v>
      </c>
      <c r="ACE32" s="2">
        <v>0.8074865</v>
      </c>
      <c r="ACF32" s="2">
        <v>0.81092240000000004</v>
      </c>
      <c r="ACG32" s="2">
        <v>0.81408329999999995</v>
      </c>
      <c r="ACH32" s="2">
        <v>0.81729220000000002</v>
      </c>
      <c r="ACI32" s="2">
        <v>0.8206639</v>
      </c>
      <c r="ACJ32" s="2">
        <v>0.82385410000000003</v>
      </c>
      <c r="ACK32" s="2">
        <v>0.82673569999999996</v>
      </c>
      <c r="ACL32" s="2">
        <v>0.82950990000000002</v>
      </c>
      <c r="ACM32" s="2">
        <v>0.83225260000000001</v>
      </c>
      <c r="ACN32" s="2">
        <v>0.83503590000000005</v>
      </c>
      <c r="ACO32" s="2">
        <v>0.83780790000000005</v>
      </c>
      <c r="ACP32" s="2">
        <v>0.84056350000000002</v>
      </c>
      <c r="ACQ32" s="2">
        <v>0.84315989999999996</v>
      </c>
      <c r="ACR32" s="2">
        <v>0.84591780000000005</v>
      </c>
      <c r="ACS32" s="2">
        <v>0.84836210000000001</v>
      </c>
      <c r="ACT32" s="2">
        <v>0.85072210000000004</v>
      </c>
      <c r="ACU32" s="2">
        <v>0.85302509999999998</v>
      </c>
      <c r="ACV32" s="2">
        <v>0.85528459999999995</v>
      </c>
      <c r="ACW32" s="2">
        <v>0.8575315</v>
      </c>
      <c r="ACX32" s="2">
        <v>0.85976779999999997</v>
      </c>
      <c r="ACY32" s="2">
        <v>0.86170279999999999</v>
      </c>
      <c r="ACZ32" s="2">
        <v>0.86360150000000002</v>
      </c>
      <c r="ADA32" s="2">
        <v>0.865483</v>
      </c>
      <c r="ADB32" s="2">
        <v>0.86739869999999997</v>
      </c>
      <c r="ADC32" s="2">
        <v>0.86908490000000005</v>
      </c>
      <c r="ADD32" s="2">
        <v>0.87079620000000002</v>
      </c>
      <c r="ADE32" s="2">
        <v>0.87245830000000002</v>
      </c>
      <c r="ADF32" s="2">
        <v>0.87408220000000003</v>
      </c>
      <c r="ADG32" s="2">
        <v>0.87553300000000001</v>
      </c>
      <c r="ADH32" s="2">
        <v>0.87702579999999997</v>
      </c>
      <c r="ADI32" s="2">
        <v>0.87836700000000001</v>
      </c>
      <c r="ADJ32" s="2">
        <v>0.87964200000000003</v>
      </c>
      <c r="ADK32" s="2">
        <v>0.88082800000000006</v>
      </c>
      <c r="ADL32" s="2">
        <v>0.88202020000000003</v>
      </c>
      <c r="ADM32" s="2">
        <v>0.88314300000000001</v>
      </c>
      <c r="ADN32" s="2">
        <v>0.88415520000000003</v>
      </c>
      <c r="ADO32" s="2">
        <v>0.88508240000000005</v>
      </c>
      <c r="ADP32" s="2">
        <v>0.88596050000000004</v>
      </c>
      <c r="ADQ32" s="2">
        <v>0.88683880000000004</v>
      </c>
      <c r="ADR32" s="2">
        <v>0.8876927</v>
      </c>
      <c r="ADS32" s="2">
        <v>0.88837619999999995</v>
      </c>
      <c r="ADT32" s="2">
        <v>0.88909959999999999</v>
      </c>
      <c r="ADU32" s="2">
        <v>0.88978849999999998</v>
      </c>
      <c r="ADV32" s="2">
        <v>0.89038899999999999</v>
      </c>
      <c r="ADW32" s="2">
        <v>0.89105590000000001</v>
      </c>
      <c r="ADX32" s="2">
        <v>0.89164359999999998</v>
      </c>
      <c r="ADY32" s="2">
        <v>0.89210860000000003</v>
      </c>
      <c r="ADZ32" s="2">
        <v>0.89265660000000002</v>
      </c>
      <c r="AEA32" s="2">
        <v>0.89312380000000002</v>
      </c>
      <c r="AEB32" s="2">
        <v>0.89353439999999995</v>
      </c>
      <c r="AEC32" s="2">
        <v>0.89404989999999995</v>
      </c>
      <c r="AED32" s="2">
        <v>0.89466299999999999</v>
      </c>
      <c r="AEE32" s="2">
        <v>0.89497300000000002</v>
      </c>
      <c r="AEF32" s="2">
        <v>0.89519070000000001</v>
      </c>
      <c r="AEG32" s="2">
        <v>0.89552679999999996</v>
      </c>
      <c r="AEH32" s="2">
        <v>0.89592919999999998</v>
      </c>
      <c r="AEI32" s="2">
        <v>0.89637310000000003</v>
      </c>
      <c r="AEJ32" s="2">
        <v>0.89668859999999995</v>
      </c>
      <c r="AEK32" s="2">
        <v>0.8969859</v>
      </c>
      <c r="AEL32" s="2">
        <v>0.89741139999999997</v>
      </c>
      <c r="AEM32" s="2">
        <v>0.89779569999999997</v>
      </c>
      <c r="AEN32" s="2">
        <v>0.89802879999999996</v>
      </c>
      <c r="AEO32" s="2">
        <v>0.89818149999999997</v>
      </c>
      <c r="AEP32" s="2">
        <v>0.89847390000000005</v>
      </c>
      <c r="AEQ32" s="2">
        <v>0.89860519999999999</v>
      </c>
      <c r="AER32" s="2">
        <v>0.89898129999999998</v>
      </c>
      <c r="AES32" s="2">
        <v>0.8992076</v>
      </c>
      <c r="AET32" s="2">
        <v>0.89922009999999997</v>
      </c>
      <c r="AEU32" s="2">
        <v>0.89928730000000001</v>
      </c>
      <c r="AEV32" s="2">
        <v>0.89932639999999997</v>
      </c>
      <c r="AEW32" s="2">
        <v>0.89924720000000002</v>
      </c>
      <c r="AEX32" s="2">
        <v>0.89921669999999998</v>
      </c>
      <c r="AEY32" s="2">
        <v>0.89908310000000002</v>
      </c>
      <c r="AEZ32" s="2">
        <v>0.89894870000000004</v>
      </c>
      <c r="AFA32" s="2">
        <v>0.89887419999999996</v>
      </c>
      <c r="AFB32" s="2">
        <v>0.89882969999999995</v>
      </c>
      <c r="AFC32" s="2">
        <v>0.89861000000000002</v>
      </c>
      <c r="AFD32" s="2">
        <v>0.89818450000000005</v>
      </c>
      <c r="AFE32" s="2">
        <v>0.89785409999999999</v>
      </c>
      <c r="AFF32" s="2">
        <v>0.89756239999999998</v>
      </c>
      <c r="AFG32" s="2">
        <v>0.89727489999999999</v>
      </c>
      <c r="AFH32" s="2">
        <v>0.89699110000000004</v>
      </c>
      <c r="AFI32" s="2">
        <v>0.8965455</v>
      </c>
      <c r="AFJ32" s="2">
        <v>0.89608209999999999</v>
      </c>
      <c r="AFK32" s="2">
        <v>0.89553629999999995</v>
      </c>
      <c r="AFL32" s="2">
        <v>0.89506799999999997</v>
      </c>
      <c r="AFM32" s="2">
        <v>0.89468130000000001</v>
      </c>
      <c r="AFN32" s="2">
        <v>0.89432140000000004</v>
      </c>
      <c r="AFO32" s="2">
        <v>0.89395400000000003</v>
      </c>
      <c r="AFP32" s="2">
        <v>0.89338799999999996</v>
      </c>
      <c r="AFQ32" s="2">
        <v>0.89285320000000001</v>
      </c>
      <c r="AFR32" s="2">
        <v>0.89241740000000003</v>
      </c>
      <c r="AFS32" s="2">
        <v>0.89186969999999999</v>
      </c>
      <c r="AFT32" s="2">
        <v>0.8914512</v>
      </c>
      <c r="AFU32" s="2">
        <v>0.89103169999999998</v>
      </c>
      <c r="AFV32" s="2">
        <v>0.89047160000000003</v>
      </c>
      <c r="AFW32" s="2">
        <v>0.89006870000000005</v>
      </c>
      <c r="AFX32" s="2">
        <v>0.88955430000000002</v>
      </c>
      <c r="AFY32" s="2">
        <v>0.88910230000000001</v>
      </c>
      <c r="AFZ32" s="2">
        <v>0.8886442</v>
      </c>
      <c r="AGA32" s="2">
        <v>0.88806070000000004</v>
      </c>
      <c r="AGB32" s="2">
        <v>0.887401</v>
      </c>
      <c r="AGC32" s="2">
        <v>0.88670789999999999</v>
      </c>
      <c r="AGD32" s="2">
        <v>0.88603089999999995</v>
      </c>
      <c r="AGE32" s="2">
        <v>0.88544239999999996</v>
      </c>
      <c r="AGF32" s="2">
        <v>0.88474960000000002</v>
      </c>
      <c r="AGG32" s="2">
        <v>0.88408770000000003</v>
      </c>
      <c r="AGH32" s="2">
        <v>0.8834417</v>
      </c>
      <c r="AGI32" s="2">
        <v>0.88276359999999998</v>
      </c>
      <c r="AGJ32" s="2">
        <v>0.88200339999999999</v>
      </c>
      <c r="AGK32" s="2">
        <v>0.88128470000000003</v>
      </c>
      <c r="AGL32" s="2">
        <v>0.88065260000000001</v>
      </c>
      <c r="AGM32" s="2">
        <v>0.8799013</v>
      </c>
      <c r="AGN32" s="2">
        <v>0.87915100000000002</v>
      </c>
      <c r="AGO32" s="2">
        <v>0.87848090000000001</v>
      </c>
      <c r="AGP32" s="2">
        <v>0.87767360000000005</v>
      </c>
      <c r="AGQ32" s="2">
        <v>0.87688120000000003</v>
      </c>
      <c r="AGR32" s="2">
        <v>0.87602000000000002</v>
      </c>
      <c r="AGS32" s="2">
        <v>0.87518390000000001</v>
      </c>
      <c r="AGT32" s="2">
        <v>0.87443219999999999</v>
      </c>
      <c r="AGU32" s="2">
        <v>0.87365389999999998</v>
      </c>
      <c r="AGV32" s="2">
        <v>0.87288489999999996</v>
      </c>
      <c r="AGW32" s="2">
        <v>0.87219100000000005</v>
      </c>
      <c r="AGX32" s="2">
        <v>0.87136100000000005</v>
      </c>
      <c r="AGY32" s="2">
        <v>0.87054960000000003</v>
      </c>
      <c r="AGZ32" s="2">
        <v>0.86974560000000001</v>
      </c>
      <c r="AHA32" s="2">
        <v>0.86892939999999996</v>
      </c>
      <c r="AHB32" s="2">
        <v>0.86816539999999998</v>
      </c>
      <c r="AHC32" s="2">
        <v>0.86743760000000003</v>
      </c>
      <c r="AHD32" s="2">
        <v>0.86660559999999998</v>
      </c>
      <c r="AHE32" s="2">
        <v>0.86582119999999996</v>
      </c>
      <c r="AHF32" s="2">
        <v>0.86515779999999998</v>
      </c>
      <c r="AHG32" s="2">
        <v>0.86439670000000002</v>
      </c>
      <c r="AHH32" s="2">
        <v>0.86361560000000004</v>
      </c>
      <c r="AHI32" s="2">
        <v>0.86285889999999998</v>
      </c>
      <c r="AHJ32" s="2">
        <v>0.8621569</v>
      </c>
      <c r="AHK32" s="2">
        <v>0.86147640000000003</v>
      </c>
      <c r="AHL32" s="2">
        <v>0.86073409999999995</v>
      </c>
      <c r="AHM32" s="2">
        <v>0.86008099999999998</v>
      </c>
      <c r="AHN32" s="2">
        <v>0.85947589999999996</v>
      </c>
      <c r="AHO32" s="2">
        <v>0.85877009999999998</v>
      </c>
      <c r="AHP32" s="2">
        <v>0.85805370000000003</v>
      </c>
      <c r="AHQ32" s="2">
        <v>0.85757209999999995</v>
      </c>
      <c r="AHR32" s="2">
        <v>0.85713349999999999</v>
      </c>
      <c r="AHS32" s="2">
        <v>0.85650329999999997</v>
      </c>
      <c r="AHT32" s="2">
        <v>0.85584150000000003</v>
      </c>
      <c r="AHU32" s="2">
        <v>0.85522699999999996</v>
      </c>
      <c r="AHV32" s="2">
        <v>0.85469969999999995</v>
      </c>
      <c r="AHW32" s="2">
        <v>0.85415010000000002</v>
      </c>
      <c r="AHX32" s="2">
        <v>0.85352170000000005</v>
      </c>
      <c r="AHY32" s="2">
        <v>0.85305229999999999</v>
      </c>
      <c r="AHZ32" s="2">
        <v>0.85255219999999998</v>
      </c>
      <c r="AIA32" s="2">
        <v>0.85211360000000003</v>
      </c>
      <c r="AIB32" s="2">
        <v>0.85159479999999999</v>
      </c>
      <c r="AIC32" s="2">
        <v>0.85106999999999999</v>
      </c>
      <c r="AID32" s="2">
        <v>0.85053650000000003</v>
      </c>
      <c r="AIE32" s="2">
        <v>0.85002200000000006</v>
      </c>
      <c r="AIF32" s="2">
        <v>0.84960199999999997</v>
      </c>
      <c r="AIG32" s="2">
        <v>0.84920479999999998</v>
      </c>
      <c r="AIH32" s="2">
        <v>0.84866680000000005</v>
      </c>
      <c r="AII32" s="2">
        <v>0.84815410000000002</v>
      </c>
      <c r="AIJ32" s="2">
        <v>0.84766969999999997</v>
      </c>
      <c r="AIK32" s="2">
        <v>0.84723579999999998</v>
      </c>
      <c r="AIL32" s="2">
        <v>0.84674099999999997</v>
      </c>
      <c r="AIM32" s="2">
        <v>0.84631440000000002</v>
      </c>
      <c r="AIN32" s="2">
        <v>0.84587349999999994</v>
      </c>
      <c r="AIO32" s="2">
        <v>0.84545400000000004</v>
      </c>
      <c r="AIP32" s="2">
        <v>0.845028</v>
      </c>
      <c r="AIQ32" s="2">
        <v>0.84458820000000001</v>
      </c>
      <c r="AIR32" s="2">
        <v>0.84411539999999996</v>
      </c>
      <c r="AIS32" s="2">
        <v>0.84375239999999996</v>
      </c>
      <c r="AIT32" s="2">
        <v>0.84339399999999998</v>
      </c>
      <c r="AIU32" s="2">
        <v>0.84308179999999999</v>
      </c>
      <c r="AIV32" s="2">
        <v>0.84276689999999999</v>
      </c>
      <c r="AIW32" s="2">
        <v>0.84243049999999997</v>
      </c>
      <c r="AIX32" s="2">
        <v>0.8420031</v>
      </c>
      <c r="AIY32" s="2">
        <v>0.84166920000000001</v>
      </c>
      <c r="AIZ32" s="2">
        <v>0.84141429999999995</v>
      </c>
      <c r="AJA32" s="2">
        <v>0.84119549999999998</v>
      </c>
      <c r="AJB32" s="2">
        <v>0.84088209999999997</v>
      </c>
      <c r="AJC32" s="2">
        <v>0.84059879999999998</v>
      </c>
      <c r="AJD32" s="2">
        <v>0.84032320000000005</v>
      </c>
      <c r="AJE32" s="2">
        <v>0.8399856</v>
      </c>
      <c r="AJF32" s="2">
        <v>0.83979029999999999</v>
      </c>
      <c r="AJG32" s="2">
        <v>0.83947819999999995</v>
      </c>
      <c r="AJH32" s="2">
        <v>0.83905790000000002</v>
      </c>
      <c r="AJI32" s="2">
        <v>0.83879409999999999</v>
      </c>
      <c r="AJJ32" s="2">
        <v>0.83846410000000005</v>
      </c>
      <c r="AJK32" s="2">
        <v>0.83818619999999999</v>
      </c>
      <c r="AJL32" s="2">
        <v>0.83792100000000003</v>
      </c>
      <c r="AJM32" s="2">
        <v>0.83759930000000005</v>
      </c>
      <c r="AJN32" s="2">
        <v>0.83716979999999996</v>
      </c>
      <c r="AJO32" s="2">
        <v>0.83682999999999996</v>
      </c>
      <c r="AJP32" s="2">
        <v>0.83649280000000004</v>
      </c>
      <c r="AJQ32" s="2">
        <v>0.83613740000000003</v>
      </c>
      <c r="AJR32" s="2">
        <v>0.83574910000000002</v>
      </c>
      <c r="AJS32" s="2">
        <v>0.83542729999999998</v>
      </c>
      <c r="AJT32" s="2">
        <v>0.83499590000000001</v>
      </c>
      <c r="AJU32" s="2">
        <v>0.83461879999999999</v>
      </c>
      <c r="AJV32" s="2">
        <v>0.83424779999999998</v>
      </c>
      <c r="AJW32" s="2">
        <v>0.83385279999999995</v>
      </c>
      <c r="AJX32" s="2">
        <v>0.83348319999999998</v>
      </c>
      <c r="AJY32" s="2">
        <v>0.83306659999999999</v>
      </c>
      <c r="AJZ32" s="2">
        <v>0.83257099999999995</v>
      </c>
      <c r="AKA32" s="2">
        <v>0.83217189999999996</v>
      </c>
      <c r="AKB32" s="2">
        <v>0.83176550000000005</v>
      </c>
      <c r="AKC32" s="2">
        <v>0.83125159999999998</v>
      </c>
      <c r="AKD32" s="2">
        <v>0.83064970000000005</v>
      </c>
      <c r="AKE32" s="2">
        <v>0.83014080000000001</v>
      </c>
      <c r="AKF32" s="2">
        <v>0.82962139999999995</v>
      </c>
      <c r="AKG32" s="2">
        <v>0.82913020000000004</v>
      </c>
      <c r="AKH32" s="2">
        <v>0.82863019999999998</v>
      </c>
      <c r="AKI32" s="2">
        <v>0.82813749999999997</v>
      </c>
      <c r="AKJ32" s="2">
        <v>0.82761340000000005</v>
      </c>
      <c r="AKK32" s="2">
        <v>0.82703950000000004</v>
      </c>
      <c r="AKL32" s="2">
        <v>0.82651169999999996</v>
      </c>
      <c r="AKM32" s="2">
        <v>0.82598349999999998</v>
      </c>
      <c r="AKN32" s="2">
        <v>0.82541439999999999</v>
      </c>
      <c r="AKO32" s="2">
        <v>0.82492520000000003</v>
      </c>
      <c r="AKP32" s="2">
        <v>0.82439010000000001</v>
      </c>
      <c r="AKQ32" s="2">
        <v>0.82387999999999995</v>
      </c>
      <c r="AKR32" s="2">
        <v>0.8233975</v>
      </c>
      <c r="AKS32" s="2">
        <v>0.82286280000000001</v>
      </c>
      <c r="AKT32" s="2">
        <v>0.82232989999999995</v>
      </c>
      <c r="AKU32" s="2">
        <v>0.82188430000000001</v>
      </c>
      <c r="AKV32" s="2">
        <v>0.82137059999999995</v>
      </c>
      <c r="AKW32" s="2">
        <v>0.82088709999999998</v>
      </c>
      <c r="AKX32" s="2">
        <v>0.82042250000000005</v>
      </c>
      <c r="AKY32" s="2">
        <v>0.81997260000000005</v>
      </c>
      <c r="AKZ32" s="2">
        <v>0.81956189999999995</v>
      </c>
      <c r="ALA32" s="2">
        <v>0.81909759999999998</v>
      </c>
      <c r="ALB32" s="2">
        <v>0.81859530000000003</v>
      </c>
      <c r="ALC32" s="2">
        <v>0.81816730000000004</v>
      </c>
      <c r="ALD32" s="2">
        <v>0.81782100000000002</v>
      </c>
      <c r="ALE32" s="2">
        <v>0.81738739999999999</v>
      </c>
      <c r="ALF32" s="2">
        <v>0.81690309999999999</v>
      </c>
      <c r="ALG32" s="2">
        <v>0.81655299999999997</v>
      </c>
      <c r="ALH32" s="2">
        <v>0.81618029999999997</v>
      </c>
      <c r="ALI32" s="2">
        <v>0.81572180000000005</v>
      </c>
      <c r="ALJ32" s="2">
        <v>0.81534200000000001</v>
      </c>
      <c r="ALK32" s="2">
        <v>0.81497470000000005</v>
      </c>
      <c r="ALL32" s="2">
        <v>0.81467869999999998</v>
      </c>
      <c r="ALM32" s="2">
        <v>0.81431779999999998</v>
      </c>
      <c r="ALN32" s="2">
        <v>0.81389040000000001</v>
      </c>
      <c r="ALO32" s="2">
        <v>0.81351359999999995</v>
      </c>
      <c r="ALP32" s="2">
        <v>0.81320559999999997</v>
      </c>
      <c r="ALQ32" s="2">
        <v>0.81285770000000002</v>
      </c>
      <c r="ALR32" s="2">
        <v>0.8124728</v>
      </c>
      <c r="ALS32" s="2">
        <v>0.81218539999999995</v>
      </c>
      <c r="ALT32" s="2">
        <v>0.81189219999999995</v>
      </c>
      <c r="ALU32" s="2">
        <v>0.81157509999999999</v>
      </c>
      <c r="ALV32" s="2">
        <v>0.81121319999999997</v>
      </c>
      <c r="ALW32" s="2">
        <v>0.81100539999999999</v>
      </c>
      <c r="ALX32" s="2">
        <v>0.81082500000000002</v>
      </c>
      <c r="ALY32" s="2">
        <v>0.81049979999999999</v>
      </c>
      <c r="ALZ32" s="2">
        <v>0.81023089999999998</v>
      </c>
      <c r="AMA32" s="2">
        <v>0.81002549999999995</v>
      </c>
      <c r="AMB32" s="2">
        <v>0.80983669999999996</v>
      </c>
      <c r="AMC32" s="2">
        <v>0.80970799999999998</v>
      </c>
      <c r="AMD32" s="2">
        <v>0.80962979999999996</v>
      </c>
      <c r="AME32" s="2">
        <v>0.80956479999999997</v>
      </c>
      <c r="AMF32" s="2">
        <v>0.80946410000000002</v>
      </c>
      <c r="AMG32" s="2">
        <v>0.80940369999999995</v>
      </c>
      <c r="AMH32" s="2">
        <v>0.80938209999999999</v>
      </c>
      <c r="AMI32" s="2">
        <v>0.80951200000000001</v>
      </c>
      <c r="AMJ32" s="2">
        <v>0.80957279999999998</v>
      </c>
      <c r="AMK32" s="2">
        <v>0.80964420000000004</v>
      </c>
      <c r="AML32" s="2">
        <v>0.80982710000000002</v>
      </c>
      <c r="AMM32" s="2">
        <v>0.81009500000000001</v>
      </c>
      <c r="AMN32" s="2">
        <v>0.81040089999999998</v>
      </c>
      <c r="AMO32" s="2">
        <v>0.81071979999999999</v>
      </c>
      <c r="AMP32" s="2">
        <v>0.81099220000000005</v>
      </c>
      <c r="AMQ32" s="2">
        <v>0.81135670000000004</v>
      </c>
      <c r="AMR32" s="2">
        <v>0.81178870000000003</v>
      </c>
      <c r="AMS32" s="2">
        <v>0.81227709999999997</v>
      </c>
      <c r="AMT32" s="2">
        <v>0.81279990000000002</v>
      </c>
      <c r="AMU32" s="2">
        <v>0.81336450000000005</v>
      </c>
      <c r="AMV32" s="2">
        <v>0.8138765</v>
      </c>
      <c r="AMW32" s="2">
        <v>0.81431310000000001</v>
      </c>
      <c r="AMX32" s="2">
        <v>0.81473790000000001</v>
      </c>
      <c r="AMY32" s="2">
        <v>0.81523730000000005</v>
      </c>
      <c r="AMZ32" s="2">
        <v>0.81574729999999995</v>
      </c>
      <c r="ANA32" s="2">
        <v>0.81631909999999996</v>
      </c>
      <c r="ANB32" s="2">
        <v>0.81695119999999999</v>
      </c>
      <c r="ANC32" s="2">
        <v>0.81756620000000002</v>
      </c>
      <c r="AND32" s="2">
        <v>0.81818900000000006</v>
      </c>
      <c r="ANE32" s="2">
        <v>0.81890030000000003</v>
      </c>
      <c r="ANF32" s="2">
        <v>0.81960809999999995</v>
      </c>
      <c r="ANG32" s="2">
        <v>0.82035259999999999</v>
      </c>
      <c r="ANH32" s="2">
        <v>0.82101329999999995</v>
      </c>
      <c r="ANI32" s="2">
        <v>0.82167769999999996</v>
      </c>
      <c r="ANJ32" s="2">
        <v>0.82245860000000004</v>
      </c>
      <c r="ANK32" s="2">
        <v>0.82321670000000002</v>
      </c>
      <c r="ANL32" s="2">
        <v>0.82391749999999997</v>
      </c>
      <c r="ANM32" s="2">
        <v>0.8246483</v>
      </c>
      <c r="ANN32" s="2">
        <v>0.82529350000000001</v>
      </c>
      <c r="ANO32" s="2">
        <v>0.82602900000000001</v>
      </c>
      <c r="ANP32" s="2">
        <v>0.82679340000000001</v>
      </c>
      <c r="ANQ32" s="2">
        <v>0.82769740000000003</v>
      </c>
      <c r="ANR32" s="2">
        <v>0.82853659999999996</v>
      </c>
      <c r="ANS32" s="2">
        <v>0.82925179999999998</v>
      </c>
      <c r="ANT32" s="2">
        <v>0.82990160000000002</v>
      </c>
      <c r="ANU32" s="2">
        <v>0.83054380000000005</v>
      </c>
      <c r="ANV32" s="2">
        <v>0.831148</v>
      </c>
      <c r="ANW32" s="2">
        <v>0.83160389999999995</v>
      </c>
      <c r="ANX32" s="2">
        <v>0.83196250000000005</v>
      </c>
      <c r="ANY32" s="2">
        <v>0.83231250000000001</v>
      </c>
      <c r="ANZ32" s="2">
        <v>0.83260089999999998</v>
      </c>
      <c r="AOA32" s="2">
        <v>0.8330535</v>
      </c>
      <c r="AOB32" s="2">
        <v>0.83354269999999997</v>
      </c>
      <c r="AOC32" s="2">
        <v>0.83425389999999999</v>
      </c>
      <c r="AOD32" s="2">
        <v>0.83498660000000002</v>
      </c>
      <c r="AOE32" s="2">
        <v>0.83577400000000002</v>
      </c>
      <c r="AOF32" s="2">
        <v>0.83659879999999998</v>
      </c>
      <c r="AOG32" s="2">
        <v>0.8374684</v>
      </c>
      <c r="AOH32" s="2">
        <v>0.83832720000000005</v>
      </c>
      <c r="AOI32" s="2">
        <v>0.83920819999999996</v>
      </c>
      <c r="AOJ32" s="2">
        <v>0.8400763</v>
      </c>
      <c r="AOK32" s="2">
        <v>0.84099990000000002</v>
      </c>
      <c r="AOL32" s="2">
        <v>0.84197120000000003</v>
      </c>
      <c r="AOM32" s="2">
        <v>0.84307379999999998</v>
      </c>
      <c r="AON32" s="2">
        <v>0.84418219999999999</v>
      </c>
      <c r="AOO32" s="2">
        <v>0.84541149999999998</v>
      </c>
      <c r="AOP32" s="2">
        <v>0.84663359999999999</v>
      </c>
      <c r="AOQ32" s="2">
        <v>0.84793649999999998</v>
      </c>
      <c r="AOR32" s="2">
        <v>0.84921139999999995</v>
      </c>
      <c r="AOS32" s="2">
        <v>0.85045919999999997</v>
      </c>
      <c r="AOT32" s="2">
        <v>0.85171960000000002</v>
      </c>
      <c r="AOU32" s="2">
        <v>0.85298070000000004</v>
      </c>
      <c r="AOV32" s="2">
        <v>0.85401559999999999</v>
      </c>
      <c r="AOW32" s="2">
        <v>0.85508759999999995</v>
      </c>
      <c r="AOX32" s="2">
        <v>0.8560373</v>
      </c>
      <c r="AOY32" s="2">
        <v>0.85695949999999999</v>
      </c>
      <c r="AOZ32" s="2">
        <v>0.85771410000000003</v>
      </c>
      <c r="APA32" s="2">
        <v>0.85850550000000003</v>
      </c>
      <c r="APB32" s="2">
        <v>0.85931279999999999</v>
      </c>
      <c r="APC32" s="2">
        <v>0.85993929999999996</v>
      </c>
      <c r="APD32" s="2">
        <v>0.86033040000000005</v>
      </c>
      <c r="APE32" s="2">
        <v>0.86069209999999996</v>
      </c>
      <c r="APF32" s="2">
        <v>0.86078169999999998</v>
      </c>
      <c r="APG32" s="2">
        <v>0.8606954</v>
      </c>
      <c r="APH32" s="2">
        <v>0.86040070000000002</v>
      </c>
      <c r="API32" s="2">
        <v>0.85998350000000001</v>
      </c>
      <c r="APJ32" s="2">
        <v>0.85963590000000001</v>
      </c>
      <c r="APK32" s="2">
        <v>0.85945280000000002</v>
      </c>
      <c r="APL32" s="2">
        <v>0.85921840000000005</v>
      </c>
      <c r="APM32" s="2">
        <v>0.85915109999999995</v>
      </c>
      <c r="APN32" s="2">
        <v>0.85897820000000003</v>
      </c>
      <c r="APO32" s="2">
        <v>0.85884799999999994</v>
      </c>
      <c r="APP32" s="2">
        <v>0.85875809999999997</v>
      </c>
      <c r="APQ32" s="2">
        <v>0.8588344</v>
      </c>
      <c r="APR32" s="2">
        <v>0.85885929999999999</v>
      </c>
      <c r="APS32" s="2">
        <v>0.85887550000000001</v>
      </c>
      <c r="APT32" s="2">
        <v>0.85884490000000002</v>
      </c>
      <c r="APU32" s="2">
        <v>0.85896110000000003</v>
      </c>
      <c r="APV32" s="2">
        <v>0.85910989999999998</v>
      </c>
      <c r="APW32" s="2">
        <v>0.85931340000000001</v>
      </c>
      <c r="APX32" s="2">
        <v>0.85946739999999999</v>
      </c>
      <c r="APY32" s="2">
        <v>0.85975679999999999</v>
      </c>
      <c r="APZ32" s="2">
        <v>0.86002540000000005</v>
      </c>
      <c r="AQA32" s="2">
        <v>0.86027810000000005</v>
      </c>
      <c r="AQB32" s="2">
        <v>0.86043239999999999</v>
      </c>
      <c r="AQC32" s="2">
        <v>0.86076710000000001</v>
      </c>
      <c r="AQD32" s="2">
        <v>0.86102959999999995</v>
      </c>
      <c r="AQE32" s="2">
        <v>0.86127399999999998</v>
      </c>
      <c r="AQF32" s="2">
        <v>0.86143599999999998</v>
      </c>
      <c r="AQG32" s="2">
        <v>0.86154629999999999</v>
      </c>
      <c r="AQH32" s="2">
        <v>0.86154679999999995</v>
      </c>
      <c r="AQI32" s="2">
        <v>0.8615488</v>
      </c>
      <c r="AQJ32" s="2">
        <v>0.86133740000000003</v>
      </c>
      <c r="AQK32" s="2">
        <v>0.86103799999999997</v>
      </c>
      <c r="AQL32" s="2">
        <v>0.86076109999999995</v>
      </c>
      <c r="AQM32" s="2">
        <v>0.86051920000000004</v>
      </c>
      <c r="AQN32" s="2">
        <v>0.86025399999999996</v>
      </c>
      <c r="AQO32" s="2">
        <v>0.86005770000000004</v>
      </c>
      <c r="AQP32" s="2">
        <v>0.85984280000000002</v>
      </c>
      <c r="AQQ32" s="2">
        <v>0.85981790000000002</v>
      </c>
      <c r="AQR32" s="2">
        <v>0.85970100000000005</v>
      </c>
      <c r="AQS32" s="2">
        <v>0.85965959999999997</v>
      </c>
      <c r="AQT32" s="2">
        <v>0.85958449999999997</v>
      </c>
      <c r="AQU32" s="2">
        <v>0.85954730000000001</v>
      </c>
      <c r="AQV32" s="2">
        <v>0.85933570000000004</v>
      </c>
      <c r="AQW32" s="2">
        <v>0.85928479999999996</v>
      </c>
      <c r="AQX32" s="2">
        <v>0.85914729999999995</v>
      </c>
      <c r="AQY32" s="2">
        <v>0.85905370000000003</v>
      </c>
      <c r="AQZ32" s="2">
        <v>0.85897349999999995</v>
      </c>
      <c r="ARA32" s="2">
        <v>0.85894970000000004</v>
      </c>
      <c r="ARB32" s="2">
        <v>0.85886419999999997</v>
      </c>
      <c r="ARC32" s="2">
        <v>0.85885230000000001</v>
      </c>
      <c r="ARD32" s="2">
        <v>0.85865320000000001</v>
      </c>
      <c r="ARE32" s="2">
        <v>0.85841369999999995</v>
      </c>
      <c r="ARF32" s="2">
        <v>0.85810019999999998</v>
      </c>
      <c r="ARG32" s="2">
        <v>0.85802129999999999</v>
      </c>
      <c r="ARH32" s="2">
        <v>0.85789320000000002</v>
      </c>
      <c r="ARI32" s="2">
        <v>0.8576608</v>
      </c>
      <c r="ARJ32" s="2">
        <v>0.85734489999999997</v>
      </c>
      <c r="ARK32" s="2">
        <v>0.85697719999999999</v>
      </c>
      <c r="ARL32" s="2">
        <v>0.85657669999999997</v>
      </c>
      <c r="ARM32" s="2">
        <v>0.8564022</v>
      </c>
      <c r="ARN32" s="2">
        <v>0.85622390000000004</v>
      </c>
      <c r="ARO32" s="2">
        <v>0.85584059999999995</v>
      </c>
      <c r="ARP32" s="2">
        <v>0.85543190000000002</v>
      </c>
      <c r="ARQ32" s="2">
        <v>0.85521539999999996</v>
      </c>
      <c r="ARR32" s="2">
        <v>0.85474099999999997</v>
      </c>
      <c r="ARS32" s="2">
        <v>0.85435740000000004</v>
      </c>
      <c r="ART32" s="2">
        <v>0.85392559999999995</v>
      </c>
      <c r="ARU32" s="2">
        <v>0.85363389999999995</v>
      </c>
      <c r="ARV32" s="2">
        <v>0.85322940000000003</v>
      </c>
      <c r="ARW32" s="2">
        <v>0.85279749999999999</v>
      </c>
      <c r="ARX32" s="2">
        <v>0.8524988</v>
      </c>
      <c r="ARY32" s="2">
        <v>0.85229900000000003</v>
      </c>
      <c r="ARZ32" s="2">
        <v>0.85159790000000002</v>
      </c>
      <c r="ASA32" s="2">
        <v>0.850858</v>
      </c>
      <c r="ASB32" s="2">
        <v>0.85051560000000004</v>
      </c>
      <c r="ASC32" s="2">
        <v>0.85058049999999996</v>
      </c>
      <c r="ASD32" s="2">
        <v>0.85022889999999995</v>
      </c>
      <c r="ASE32" s="2">
        <v>0.84952159999999999</v>
      </c>
      <c r="ASF32" s="2">
        <v>0.84884720000000002</v>
      </c>
      <c r="ASG32" s="2">
        <v>0.84849739999999996</v>
      </c>
      <c r="ASH32" s="2">
        <v>0.84787939999999995</v>
      </c>
      <c r="ASI32" s="2">
        <v>0.84743760000000001</v>
      </c>
      <c r="ASJ32" s="2">
        <v>0.84709159999999994</v>
      </c>
      <c r="ASK32" s="2">
        <v>0.84691050000000001</v>
      </c>
      <c r="ASL32" s="2">
        <v>0.84619820000000001</v>
      </c>
      <c r="ASM32" s="2">
        <v>0.84553639999999997</v>
      </c>
      <c r="ASN32" s="2">
        <v>0.84505929999999996</v>
      </c>
      <c r="ASO32" s="2">
        <v>0.84503450000000002</v>
      </c>
      <c r="ASP32" s="2">
        <v>0.84461900000000001</v>
      </c>
      <c r="ASQ32" s="2">
        <v>0.84436809999999995</v>
      </c>
      <c r="ASR32" s="2">
        <v>0.84435179999999999</v>
      </c>
      <c r="ASS32" s="2">
        <v>0.84483339999999996</v>
      </c>
      <c r="AST32" s="2">
        <v>0.84469090000000002</v>
      </c>
      <c r="ASU32" s="2">
        <v>0.84416950000000002</v>
      </c>
      <c r="ASV32" s="2">
        <v>0.84369559999999999</v>
      </c>
      <c r="ASW32" s="2">
        <v>0.84464589999999995</v>
      </c>
      <c r="ASX32" s="2">
        <v>0.8453794</v>
      </c>
      <c r="ASY32" s="2">
        <v>0.84594190000000002</v>
      </c>
      <c r="ASZ32" s="2">
        <v>0.8460278</v>
      </c>
      <c r="ATA32" s="2">
        <v>0.8470666</v>
      </c>
      <c r="ATB32" s="2">
        <v>0.84787239999999997</v>
      </c>
      <c r="ATC32" s="2">
        <v>0.84884800000000005</v>
      </c>
      <c r="ATD32" s="2">
        <v>0.85003919999999999</v>
      </c>
      <c r="ATE32" s="2">
        <v>0.85108439999999996</v>
      </c>
      <c r="ATF32" s="2">
        <v>0.85297259999999997</v>
      </c>
      <c r="ATG32" s="2">
        <v>0.85512849999999996</v>
      </c>
      <c r="ATH32" s="2">
        <v>0.85683500000000001</v>
      </c>
      <c r="ATI32" s="2">
        <v>0.859317</v>
      </c>
      <c r="ATJ32" s="2">
        <v>0.86153990000000003</v>
      </c>
      <c r="ATK32" s="2">
        <v>0.86398330000000001</v>
      </c>
      <c r="ATL32" s="2">
        <v>0.86712540000000005</v>
      </c>
      <c r="ATM32" s="2">
        <v>0.87059109999999995</v>
      </c>
      <c r="ATN32" s="2">
        <v>0.87449569999999999</v>
      </c>
      <c r="ATO32" s="2">
        <v>0.87896770000000002</v>
      </c>
      <c r="ATP32" s="2">
        <v>0.88420120000000002</v>
      </c>
      <c r="ATQ32" s="2">
        <v>0.88971310000000003</v>
      </c>
      <c r="ATR32" s="2">
        <v>0.89570879999999997</v>
      </c>
      <c r="ATS32" s="2">
        <v>0.90277490000000005</v>
      </c>
      <c r="ATT32" s="2">
        <v>0.90968919999999998</v>
      </c>
      <c r="ATU32" s="2">
        <v>0.91774469999999997</v>
      </c>
      <c r="ATV32" s="2">
        <v>0.92598029999999998</v>
      </c>
      <c r="ATW32" s="2">
        <v>0.93542930000000002</v>
      </c>
      <c r="ATX32" s="2">
        <v>0.94570909999999997</v>
      </c>
      <c r="ATY32" s="2">
        <v>0.95680489999999996</v>
      </c>
      <c r="ATZ32" s="2">
        <v>0.968553</v>
      </c>
      <c r="AUA32" s="2">
        <v>0.98088520000000001</v>
      </c>
      <c r="AUB32" s="2">
        <v>0.99437489999999995</v>
      </c>
      <c r="AUC32" s="2">
        <v>1.0088170000000001</v>
      </c>
      <c r="AUD32" s="2">
        <v>1.023674</v>
      </c>
      <c r="AUE32" s="2">
        <v>1.0393330000000001</v>
      </c>
      <c r="AUF32" s="2">
        <v>1.0547500000000001</v>
      </c>
      <c r="AUG32" s="2">
        <v>1.0702119999999999</v>
      </c>
      <c r="AUH32" s="2">
        <v>1.0860160000000001</v>
      </c>
      <c r="AUI32" s="2">
        <v>1.1028990000000001</v>
      </c>
      <c r="AUJ32" s="2">
        <v>1.118247</v>
      </c>
      <c r="AUK32" s="2">
        <v>1.133308</v>
      </c>
      <c r="AUL32" s="2">
        <v>1.1474470000000001</v>
      </c>
      <c r="AUM32" s="2">
        <v>1.161616</v>
      </c>
      <c r="AUN32" s="2">
        <v>1.1755709999999999</v>
      </c>
      <c r="AUO32" s="2">
        <v>1.1874180000000001</v>
      </c>
      <c r="AUP32" s="2">
        <v>1.198585</v>
      </c>
      <c r="AUQ32" s="2">
        <v>1.208982</v>
      </c>
      <c r="AUR32" s="2">
        <v>1.2186900000000001</v>
      </c>
      <c r="AUS32" s="2">
        <v>1.2278370000000001</v>
      </c>
      <c r="AUT32" s="2">
        <v>1.2360549999999999</v>
      </c>
      <c r="AUU32" s="2">
        <v>1.243379</v>
      </c>
      <c r="AUV32" s="2">
        <v>1.2491749999999999</v>
      </c>
      <c r="AUW32" s="2">
        <v>1.254885</v>
      </c>
      <c r="AUX32" s="2">
        <v>1.261136</v>
      </c>
      <c r="AUY32" s="2">
        <v>1.265085</v>
      </c>
      <c r="AUZ32" s="2">
        <v>1.268923</v>
      </c>
      <c r="AVA32" s="2">
        <v>1.2719849999999999</v>
      </c>
      <c r="AVB32" s="2">
        <v>1.2744200000000001</v>
      </c>
      <c r="AVC32" s="2">
        <v>1.27624</v>
      </c>
      <c r="AVD32" s="2">
        <v>1.278079</v>
      </c>
      <c r="AVE32" s="2">
        <v>1.2789360000000001</v>
      </c>
      <c r="AVF32" s="2">
        <v>1.279506</v>
      </c>
      <c r="AVG32" s="2">
        <v>1.279574</v>
      </c>
      <c r="AVH32" s="2">
        <v>1.279379</v>
      </c>
      <c r="AVI32" s="2">
        <v>1.2784489999999999</v>
      </c>
      <c r="AVJ32" s="2">
        <v>1.277461</v>
      </c>
      <c r="AVK32" s="2">
        <v>1.275795</v>
      </c>
      <c r="AVL32" s="2">
        <v>1.2742260000000001</v>
      </c>
      <c r="AVM32" s="2">
        <v>1.271989</v>
      </c>
      <c r="AVN32" s="2">
        <v>1.2697099999999999</v>
      </c>
      <c r="AVO32" s="2">
        <v>1.2670939999999999</v>
      </c>
      <c r="AVP32" s="2">
        <v>1.264634</v>
      </c>
      <c r="AVQ32" s="2">
        <v>1.26163</v>
      </c>
      <c r="AVR32" s="2">
        <v>1.2588680000000001</v>
      </c>
      <c r="AVS32" s="2">
        <v>1.255647</v>
      </c>
      <c r="AVT32" s="2">
        <v>1.252515</v>
      </c>
      <c r="AVU32" s="2">
        <v>1.2491570000000001</v>
      </c>
      <c r="AVV32" s="2">
        <v>1.246024</v>
      </c>
      <c r="AVW32" s="2">
        <v>1.2424219999999999</v>
      </c>
      <c r="AVX32" s="2">
        <v>1.239303</v>
      </c>
      <c r="AVY32" s="2">
        <v>1.235857</v>
      </c>
      <c r="AVZ32" s="2">
        <v>1.2325699999999999</v>
      </c>
      <c r="AWA32" s="2">
        <v>1.2289410000000001</v>
      </c>
      <c r="AWB32" s="2">
        <v>1.225819</v>
      </c>
      <c r="AWC32" s="2">
        <v>1.222256</v>
      </c>
      <c r="AWD32" s="2">
        <v>1.2189380000000001</v>
      </c>
      <c r="AWE32" s="2">
        <v>1.215511</v>
      </c>
      <c r="AWF32" s="2">
        <v>1.2122520000000001</v>
      </c>
      <c r="AWG32" s="2">
        <v>1.208583</v>
      </c>
      <c r="AWH32" s="2">
        <v>1.205193</v>
      </c>
      <c r="AWI32" s="2">
        <v>1.2015089999999999</v>
      </c>
      <c r="AWJ32" s="2">
        <v>1.1981520000000001</v>
      </c>
      <c r="AWK32" s="2">
        <v>1.194652</v>
      </c>
      <c r="AWL32" s="2">
        <v>1.191201</v>
      </c>
      <c r="AWM32" s="2">
        <v>1.1875690000000001</v>
      </c>
      <c r="AWN32" s="2">
        <v>1.184248</v>
      </c>
      <c r="AWO32" s="2">
        <v>1.180412</v>
      </c>
      <c r="AWP32" s="2">
        <v>1.176885</v>
      </c>
      <c r="AWQ32" s="2">
        <v>1.1731879999999999</v>
      </c>
      <c r="AWR32" s="2">
        <v>1.169913</v>
      </c>
      <c r="AWS32" s="2">
        <v>1.1661619999999999</v>
      </c>
      <c r="AWT32" s="2">
        <v>1.162876</v>
      </c>
      <c r="AWU32" s="2">
        <v>1.1594370000000001</v>
      </c>
      <c r="AWV32" s="2">
        <v>1.156353</v>
      </c>
      <c r="AWW32" s="2">
        <v>1.153022</v>
      </c>
      <c r="AWX32" s="2">
        <v>1.149956</v>
      </c>
      <c r="AWY32" s="2">
        <v>1.146811</v>
      </c>
      <c r="AWZ32" s="2">
        <v>1.1439839999999999</v>
      </c>
      <c r="AXA32" s="2">
        <v>1.1410720000000001</v>
      </c>
      <c r="AXB32" s="2">
        <v>1.138525</v>
      </c>
      <c r="AXC32" s="2">
        <v>1.1359109999999999</v>
      </c>
      <c r="AXD32" s="2">
        <v>1.1334850000000001</v>
      </c>
      <c r="AXE32" s="2">
        <v>1.1311150000000001</v>
      </c>
      <c r="AXF32" s="2">
        <v>1.1293359999999999</v>
      </c>
      <c r="AXG32" s="2">
        <v>1.1273500000000001</v>
      </c>
      <c r="AXH32" s="2">
        <v>1.125702</v>
      </c>
      <c r="AXI32" s="2">
        <v>1.1239969999999999</v>
      </c>
      <c r="AXJ32" s="2">
        <v>1.12286</v>
      </c>
      <c r="AXK32" s="2">
        <v>1.121607</v>
      </c>
      <c r="AXL32" s="2">
        <v>1.1207469999999999</v>
      </c>
      <c r="AXM32" s="2">
        <v>1.1198969999999999</v>
      </c>
      <c r="AXN32" s="2">
        <v>1.1194360000000001</v>
      </c>
      <c r="AXO32" s="2">
        <v>1.11894</v>
      </c>
      <c r="AXP32" s="2">
        <v>1.1188959999999999</v>
      </c>
      <c r="AXQ32" s="2">
        <v>1.118773</v>
      </c>
      <c r="AXR32" s="2">
        <v>1.1189229999999999</v>
      </c>
      <c r="AXS32" s="2">
        <v>1.1190249999999999</v>
      </c>
      <c r="AXT32" s="2">
        <v>1.1194869999999999</v>
      </c>
      <c r="AXU32" s="2">
        <v>1.1200369999999999</v>
      </c>
      <c r="AXV32" s="2">
        <v>1.1208180000000001</v>
      </c>
      <c r="AXW32" s="2">
        <v>1.121461</v>
      </c>
      <c r="AXX32" s="2">
        <v>1.1224099999999999</v>
      </c>
      <c r="AXY32" s="2">
        <v>1.1233470000000001</v>
      </c>
      <c r="AXZ32" s="2">
        <v>1.124582</v>
      </c>
      <c r="AYA32" s="2">
        <v>1.125524</v>
      </c>
      <c r="AYB32" s="2">
        <v>1.1267499999999999</v>
      </c>
      <c r="AYC32" s="2">
        <v>1.1278820000000001</v>
      </c>
      <c r="AYD32" s="2">
        <v>1.129097</v>
      </c>
      <c r="AYE32" s="2">
        <v>1.1299589999999999</v>
      </c>
      <c r="AYF32" s="2">
        <v>1.1310739999999999</v>
      </c>
      <c r="AYG32" s="2">
        <v>1.131799</v>
      </c>
      <c r="AYH32" s="2">
        <v>1.132471</v>
      </c>
      <c r="AYI32" s="2">
        <v>1.132776</v>
      </c>
      <c r="AYJ32" s="2">
        <v>1.1330769999999999</v>
      </c>
      <c r="AYK32" s="2">
        <v>1.133116</v>
      </c>
      <c r="AYL32" s="2">
        <v>1.133154</v>
      </c>
      <c r="AYM32" s="2">
        <v>1.1328180000000001</v>
      </c>
      <c r="AYN32" s="2">
        <v>1.132654</v>
      </c>
      <c r="AYO32" s="2">
        <v>1.132493</v>
      </c>
      <c r="AYP32" s="2">
        <v>1.132396</v>
      </c>
      <c r="AYQ32" s="2">
        <v>1.1320220000000001</v>
      </c>
      <c r="AYR32" s="2">
        <v>1.1319349999999999</v>
      </c>
      <c r="AYS32" s="2">
        <v>1.1317630000000001</v>
      </c>
      <c r="AYT32" s="2">
        <v>1.1318220000000001</v>
      </c>
      <c r="AYU32" s="2">
        <v>1.1315999999999999</v>
      </c>
      <c r="AYV32" s="2">
        <v>1.1315470000000001</v>
      </c>
      <c r="AYW32" s="2">
        <v>1.1314219999999999</v>
      </c>
      <c r="AYX32" s="2">
        <v>1.131472</v>
      </c>
      <c r="AYY32" s="2">
        <v>1.1313070000000001</v>
      </c>
      <c r="AYZ32" s="2">
        <v>1.1313009999999999</v>
      </c>
      <c r="AZA32" s="2">
        <v>1.1311990000000001</v>
      </c>
      <c r="AZB32" s="2">
        <v>1.131481</v>
      </c>
      <c r="AZC32" s="2">
        <v>1.131543</v>
      </c>
      <c r="AZD32" s="2">
        <v>1.131766</v>
      </c>
      <c r="AZE32" s="2">
        <v>1.131918</v>
      </c>
      <c r="AZF32" s="2">
        <v>1.132225</v>
      </c>
      <c r="AZG32" s="2">
        <v>1.132393</v>
      </c>
      <c r="AZH32" s="2">
        <v>1.1328199999999999</v>
      </c>
      <c r="AZI32" s="2">
        <v>1.133046</v>
      </c>
      <c r="AZJ32" s="2">
        <v>1.1333120000000001</v>
      </c>
      <c r="AZK32" s="2">
        <v>1.133416</v>
      </c>
      <c r="AZL32" s="2">
        <v>1.1336059999999999</v>
      </c>
      <c r="AZM32" s="2">
        <v>1.1336820000000001</v>
      </c>
      <c r="AZN32" s="2">
        <v>1.1339429999999999</v>
      </c>
      <c r="AZO32" s="2">
        <v>1.134061</v>
      </c>
      <c r="AZP32" s="2">
        <v>1.1342730000000001</v>
      </c>
      <c r="AZQ32" s="2">
        <v>1.1343859999999999</v>
      </c>
      <c r="AZR32" s="2">
        <v>1.1346780000000001</v>
      </c>
      <c r="AZS32" s="2">
        <v>1.134692</v>
      </c>
      <c r="AZT32" s="2">
        <v>1.134935</v>
      </c>
      <c r="AZU32" s="2">
        <v>1.135054</v>
      </c>
      <c r="AZV32" s="2">
        <v>1.135373</v>
      </c>
      <c r="AZW32" s="2">
        <v>1.1354869999999999</v>
      </c>
      <c r="AZX32" s="2">
        <v>1.135853</v>
      </c>
      <c r="AZY32" s="2">
        <v>1.135901</v>
      </c>
      <c r="AZZ32" s="2">
        <v>1.136155</v>
      </c>
      <c r="BAA32" s="2">
        <v>1.136531</v>
      </c>
      <c r="BAB32" s="2">
        <v>1.1369590000000001</v>
      </c>
      <c r="BAC32" s="2">
        <v>1.1370229999999999</v>
      </c>
      <c r="BAD32" s="2">
        <v>1.1374580000000001</v>
      </c>
      <c r="BAE32" s="2">
        <v>1.1376029999999999</v>
      </c>
      <c r="BAF32" s="2">
        <v>1.1378779999999999</v>
      </c>
      <c r="BAG32" s="2">
        <v>1.137918</v>
      </c>
      <c r="BAH32" s="2">
        <v>1.137923</v>
      </c>
      <c r="BAI32" s="2">
        <v>1.1376569999999999</v>
      </c>
      <c r="BAJ32" s="2">
        <v>1.1374949999999999</v>
      </c>
      <c r="BAK32" s="2">
        <v>1.1371549999999999</v>
      </c>
      <c r="BAL32" s="2">
        <v>1.1369149999999999</v>
      </c>
      <c r="BAM32" s="2">
        <v>1.1366210000000001</v>
      </c>
      <c r="BAN32" s="2">
        <v>1.1365780000000001</v>
      </c>
      <c r="BAO32" s="2">
        <v>1.1362410000000001</v>
      </c>
      <c r="BAP32" s="2">
        <v>1.1359319999999999</v>
      </c>
      <c r="BAQ32" s="2">
        <v>1.1354690000000001</v>
      </c>
      <c r="BAR32" s="2">
        <v>1.1351450000000001</v>
      </c>
      <c r="BAS32" s="2">
        <v>1.134439</v>
      </c>
      <c r="BAT32" s="2">
        <v>1.133804</v>
      </c>
      <c r="BAU32" s="2">
        <v>1.132987</v>
      </c>
      <c r="BAV32" s="2">
        <v>1.1323620000000001</v>
      </c>
      <c r="BAW32" s="2">
        <v>1.131375</v>
      </c>
      <c r="BAX32" s="2">
        <v>1.130333</v>
      </c>
      <c r="BAY32" s="2">
        <v>1.1289769999999999</v>
      </c>
      <c r="BAZ32" s="2">
        <v>1.1277360000000001</v>
      </c>
      <c r="BBA32" s="2">
        <v>1.1263989999999999</v>
      </c>
      <c r="BBB32" s="2">
        <v>1.125173</v>
      </c>
      <c r="BBC32" s="2">
        <v>1.123866</v>
      </c>
      <c r="BBD32" s="2">
        <v>1.122557</v>
      </c>
      <c r="BBE32" s="2">
        <v>1.120987</v>
      </c>
      <c r="BBF32" s="2">
        <v>1.1194660000000001</v>
      </c>
      <c r="BBG32" s="2">
        <v>1.1177299999999999</v>
      </c>
      <c r="BBH32" s="2">
        <v>1.1163099999999999</v>
      </c>
      <c r="BBI32" s="2">
        <v>1.1147549999999999</v>
      </c>
      <c r="BBJ32" s="2">
        <v>1.1134139999999999</v>
      </c>
      <c r="BBK32" s="2">
        <v>1.111966</v>
      </c>
      <c r="BBL32" s="2">
        <v>1.110741</v>
      </c>
      <c r="BBM32" s="2">
        <v>1.1095330000000001</v>
      </c>
      <c r="BBN32" s="2">
        <v>1.1085590000000001</v>
      </c>
      <c r="BBO32" s="2">
        <v>1.1073090000000001</v>
      </c>
      <c r="BBP32" s="2">
        <v>1.1063229999999999</v>
      </c>
      <c r="BBQ32" s="2">
        <v>1.105199</v>
      </c>
      <c r="BBR32" s="2">
        <v>1.1039000000000001</v>
      </c>
      <c r="BBS32" s="2">
        <v>1.10225</v>
      </c>
      <c r="BBT32" s="2">
        <v>1.1008169999999999</v>
      </c>
      <c r="BBU32" s="2">
        <v>1.099281</v>
      </c>
      <c r="BBV32" s="2">
        <v>1.098055</v>
      </c>
      <c r="BBW32" s="2">
        <v>1.096643</v>
      </c>
      <c r="BBX32" s="2">
        <v>1.0955539999999999</v>
      </c>
      <c r="BBY32" s="2">
        <v>1.094617</v>
      </c>
      <c r="BBZ32" s="2">
        <v>1.0940380000000001</v>
      </c>
      <c r="BCA32" s="2">
        <v>1.093702</v>
      </c>
      <c r="BCB32" s="2">
        <v>1.0940049999999999</v>
      </c>
      <c r="BCC32" s="2">
        <v>1.0945910000000001</v>
      </c>
      <c r="BCD32" s="2">
        <v>1.0958939999999999</v>
      </c>
      <c r="BCE32" s="2">
        <v>1.0976090000000001</v>
      </c>
      <c r="BCF32" s="2">
        <v>1.1000909999999999</v>
      </c>
      <c r="BCG32" s="2">
        <v>1.103059</v>
      </c>
      <c r="BCH32" s="2">
        <v>1.1066609999999999</v>
      </c>
      <c r="BCI32" s="2">
        <v>1.1106</v>
      </c>
      <c r="BCJ32" s="2">
        <v>1.1151009999999999</v>
      </c>
      <c r="BCK32" s="2">
        <v>1.119718</v>
      </c>
      <c r="BCL32" s="2">
        <v>1.1244769999999999</v>
      </c>
      <c r="BCM32" s="2">
        <v>1.1289039999999999</v>
      </c>
      <c r="BCN32" s="2">
        <v>1.133194</v>
      </c>
      <c r="BCO32" s="2">
        <v>1.1373899999999999</v>
      </c>
      <c r="BCP32" s="2">
        <v>1.141527</v>
      </c>
      <c r="BCQ32" s="2">
        <v>1.145313</v>
      </c>
      <c r="BCR32" s="2">
        <v>1.1489549999999999</v>
      </c>
      <c r="BCS32" s="2">
        <v>1.1518040000000001</v>
      </c>
      <c r="BCT32" s="2">
        <v>1.1548989999999999</v>
      </c>
      <c r="BCU32" s="2">
        <v>1.157985</v>
      </c>
      <c r="BCV32" s="2">
        <v>1.161014</v>
      </c>
      <c r="BCW32" s="2">
        <v>1.163834</v>
      </c>
      <c r="BCX32" s="2">
        <v>1.1667890000000001</v>
      </c>
      <c r="BCY32" s="2">
        <v>1.169389</v>
      </c>
      <c r="BCZ32" s="2">
        <v>1.171718</v>
      </c>
      <c r="BDA32" s="2">
        <v>1.173656</v>
      </c>
      <c r="BDB32" s="2">
        <v>1.175764</v>
      </c>
      <c r="BDC32" s="2">
        <v>1.177808</v>
      </c>
      <c r="BDD32" s="2">
        <v>1.180269</v>
      </c>
      <c r="BDE32" s="2">
        <v>1.1827970000000001</v>
      </c>
      <c r="BDF32" s="2">
        <v>1.185567</v>
      </c>
      <c r="BDG32" s="2">
        <v>1.1879630000000001</v>
      </c>
      <c r="BDH32" s="2">
        <v>1.190952</v>
      </c>
      <c r="BDI32" s="2">
        <v>1.1939150000000001</v>
      </c>
      <c r="BDJ32" s="2">
        <v>1.1967449999999999</v>
      </c>
      <c r="BDK32" s="2">
        <v>1.199292</v>
      </c>
      <c r="BDL32" s="2">
        <v>1.2018070000000001</v>
      </c>
      <c r="BDM32" s="2">
        <v>1.2041409999999999</v>
      </c>
      <c r="BDN32" s="2">
        <v>1.206939</v>
      </c>
      <c r="BDO32" s="2">
        <v>1.209365</v>
      </c>
      <c r="BDP32" s="2">
        <v>1.2118420000000001</v>
      </c>
      <c r="BDQ32" s="2">
        <v>1.2138409999999999</v>
      </c>
      <c r="BDR32" s="2">
        <v>1.2153970000000001</v>
      </c>
      <c r="BDS32" s="2">
        <v>1.2159199999999999</v>
      </c>
      <c r="BDT32" s="2">
        <v>1.2160880000000001</v>
      </c>
      <c r="BDU32" s="2">
        <v>1.216189</v>
      </c>
      <c r="BDV32" s="2">
        <v>1.2166079999999999</v>
      </c>
      <c r="BDW32" s="2">
        <v>1.2172909999999999</v>
      </c>
      <c r="BDX32" s="2">
        <v>1.218534</v>
      </c>
      <c r="BDY32" s="2">
        <v>1.2198199999999999</v>
      </c>
      <c r="BDZ32" s="2">
        <v>1.2214879999999999</v>
      </c>
      <c r="BEA32" s="2">
        <v>1.2231110000000001</v>
      </c>
      <c r="BEB32" s="2">
        <v>1.2250829999999999</v>
      </c>
      <c r="BEC32" s="2">
        <v>1.2270939999999999</v>
      </c>
      <c r="BED32" s="2">
        <v>1.2294179999999999</v>
      </c>
      <c r="BEE32" s="2">
        <v>1.2313210000000001</v>
      </c>
      <c r="BEF32" s="2">
        <v>1.233673</v>
      </c>
      <c r="BEG32" s="2">
        <v>1.2357849999999999</v>
      </c>
      <c r="BEH32" s="2">
        <v>1.2380709999999999</v>
      </c>
      <c r="BEI32" s="2">
        <v>1.240245</v>
      </c>
      <c r="BEJ32" s="2">
        <v>1.2419070000000001</v>
      </c>
      <c r="BEK32" s="2">
        <v>1.2421770000000001</v>
      </c>
      <c r="BEL32" s="2">
        <v>1.2420610000000001</v>
      </c>
      <c r="BEM32" s="2">
        <v>1.242164</v>
      </c>
      <c r="BEN32" s="2">
        <v>1.2427980000000001</v>
      </c>
      <c r="BEO32" s="2">
        <v>1.2433510000000001</v>
      </c>
      <c r="BEP32" s="2">
        <v>1.2438229999999999</v>
      </c>
      <c r="BEQ32" s="2">
        <v>1.244119</v>
      </c>
      <c r="BER32" s="2">
        <v>1.2448049999999999</v>
      </c>
      <c r="BES32" s="2">
        <v>1.2452399999999999</v>
      </c>
      <c r="BET32" s="2">
        <v>1.2460310000000001</v>
      </c>
      <c r="BEU32" s="2">
        <v>1.2467379999999999</v>
      </c>
      <c r="BEV32" s="2">
        <v>1.247754</v>
      </c>
      <c r="BEW32" s="2">
        <v>1.248726</v>
      </c>
      <c r="BEX32" s="2">
        <v>1.250283</v>
      </c>
      <c r="BEY32" s="2">
        <v>1.2521389999999999</v>
      </c>
      <c r="BEZ32" s="2">
        <v>1.2542390000000001</v>
      </c>
      <c r="BFA32" s="2">
        <v>1.2563169999999999</v>
      </c>
      <c r="BFB32" s="2">
        <v>1.259058</v>
      </c>
      <c r="BFC32" s="2">
        <v>1.2614479999999999</v>
      </c>
      <c r="BFD32" s="2">
        <v>1.2640210000000001</v>
      </c>
      <c r="BFE32" s="2">
        <v>1.2664340000000001</v>
      </c>
      <c r="BFF32" s="2">
        <v>1.2691300000000001</v>
      </c>
      <c r="BFG32" s="2">
        <v>1.2717350000000001</v>
      </c>
      <c r="BFH32" s="2">
        <v>1.2750999999999999</v>
      </c>
      <c r="BFI32" s="2">
        <v>1.2786759999999999</v>
      </c>
      <c r="BFJ32" s="2">
        <v>1.282497</v>
      </c>
      <c r="BFK32" s="2">
        <v>1.2863629999999999</v>
      </c>
      <c r="BFL32" s="2">
        <v>1.2907580000000001</v>
      </c>
      <c r="BFM32" s="2">
        <v>1.2945709999999999</v>
      </c>
      <c r="BFN32" s="2">
        <v>1.298918</v>
      </c>
      <c r="BFO32" s="2">
        <v>1.303488</v>
      </c>
      <c r="BFP32" s="2">
        <v>1.3084899999999999</v>
      </c>
      <c r="BFQ32" s="2">
        <v>1.313188</v>
      </c>
      <c r="BFR32" s="2">
        <v>1.318322</v>
      </c>
      <c r="BFS32" s="2">
        <v>1.3233680000000001</v>
      </c>
      <c r="BFT32" s="2">
        <v>1.3287359999999999</v>
      </c>
      <c r="BFU32" s="2">
        <v>1.3344800000000001</v>
      </c>
      <c r="BFV32" s="2">
        <v>1.3408949999999999</v>
      </c>
      <c r="BFW32" s="2">
        <v>1.346722</v>
      </c>
      <c r="BFX32" s="2">
        <v>1.3532850000000001</v>
      </c>
      <c r="BFY32" s="2">
        <v>1.359745</v>
      </c>
      <c r="BFZ32" s="2">
        <v>1.3663050000000001</v>
      </c>
      <c r="BGA32" s="2">
        <v>1.3723909999999999</v>
      </c>
      <c r="BGB32" s="2">
        <v>1.378458</v>
      </c>
      <c r="BGC32" s="2">
        <v>1.3844099999999999</v>
      </c>
      <c r="BGD32" s="2">
        <v>1.390404</v>
      </c>
      <c r="BGE32" s="2">
        <v>1.396212</v>
      </c>
      <c r="BGF32" s="2">
        <v>1.4023239999999999</v>
      </c>
      <c r="BGG32" s="2">
        <v>1.4079999999999999</v>
      </c>
      <c r="BGH32" s="2">
        <v>1.413834</v>
      </c>
      <c r="BGI32" s="2">
        <v>1.4189069999999999</v>
      </c>
      <c r="BGJ32" s="2">
        <v>1.4239930000000001</v>
      </c>
      <c r="BGK32" s="2">
        <v>1.4289320000000001</v>
      </c>
      <c r="BGL32" s="2">
        <v>1.4335329999999999</v>
      </c>
      <c r="BGM32" s="2">
        <v>1.4376469999999999</v>
      </c>
      <c r="BGN32" s="2">
        <v>1.442261</v>
      </c>
      <c r="BGO32" s="2">
        <v>1.446437</v>
      </c>
      <c r="BGP32" s="2">
        <v>1.449846</v>
      </c>
      <c r="BGQ32" s="2">
        <v>1.452798</v>
      </c>
      <c r="BGR32" s="2">
        <v>1.4558869999999999</v>
      </c>
      <c r="BGS32" s="2">
        <v>1.4585429999999999</v>
      </c>
      <c r="BGT32" s="2">
        <v>1.4608639999999999</v>
      </c>
      <c r="BGU32" s="2">
        <v>1.462242</v>
      </c>
      <c r="BGV32" s="2">
        <v>1.464181</v>
      </c>
      <c r="BGW32" s="2">
        <v>1.465543</v>
      </c>
      <c r="BGX32" s="2">
        <v>1.4665619999999999</v>
      </c>
      <c r="BGY32">
        <v>8.26</v>
      </c>
      <c r="BGZ32" s="6">
        <v>41.7121</v>
      </c>
    </row>
    <row r="33" spans="1:1560" x14ac:dyDescent="0.25">
      <c r="A33" s="1">
        <f t="shared" si="0"/>
        <v>32</v>
      </c>
      <c r="B33" s="2">
        <v>0.53873879999999996</v>
      </c>
      <c r="C33" s="2">
        <v>0.5383616</v>
      </c>
      <c r="D33" s="2">
        <v>0.5378309</v>
      </c>
      <c r="E33" s="2">
        <v>0.53788829999999999</v>
      </c>
      <c r="F33" s="2">
        <v>0.53778760000000003</v>
      </c>
      <c r="G33" s="2">
        <v>0.53720579999999996</v>
      </c>
      <c r="H33" s="2">
        <v>0.53657339999999998</v>
      </c>
      <c r="I33" s="2">
        <v>0.53636640000000002</v>
      </c>
      <c r="J33" s="2">
        <v>0.53643629999999998</v>
      </c>
      <c r="K33" s="2">
        <v>0.53626640000000003</v>
      </c>
      <c r="L33" s="2">
        <v>0.53599450000000004</v>
      </c>
      <c r="M33" s="2">
        <v>0.53568229999999994</v>
      </c>
      <c r="N33" s="2">
        <v>0.5354257</v>
      </c>
      <c r="O33" s="2">
        <v>0.53500320000000001</v>
      </c>
      <c r="P33" s="2">
        <v>0.53470960000000001</v>
      </c>
      <c r="Q33" s="2">
        <v>0.53445039999999999</v>
      </c>
      <c r="R33" s="2">
        <v>0.53408279999999997</v>
      </c>
      <c r="S33" s="2">
        <v>0.53359760000000001</v>
      </c>
      <c r="T33" s="2">
        <v>0.53305130000000001</v>
      </c>
      <c r="U33" s="2">
        <v>0.53287879999999999</v>
      </c>
      <c r="V33" s="2">
        <v>0.53308160000000004</v>
      </c>
      <c r="W33" s="2">
        <v>0.53314010000000001</v>
      </c>
      <c r="X33" s="2">
        <v>0.53319689999999997</v>
      </c>
      <c r="Y33" s="2">
        <v>0.53285550000000004</v>
      </c>
      <c r="Z33" s="2">
        <v>0.53243819999999997</v>
      </c>
      <c r="AA33" s="2">
        <v>0.53211609999999998</v>
      </c>
      <c r="AB33" s="2">
        <v>0.53170810000000002</v>
      </c>
      <c r="AC33" s="2">
        <v>0.53147690000000003</v>
      </c>
      <c r="AD33" s="2">
        <v>0.53134899999999996</v>
      </c>
      <c r="AE33" s="2">
        <v>0.53128169999999997</v>
      </c>
      <c r="AF33" s="2">
        <v>0.53090789999999999</v>
      </c>
      <c r="AG33" s="2">
        <v>0.53054420000000002</v>
      </c>
      <c r="AH33" s="2">
        <v>0.53061499999999995</v>
      </c>
      <c r="AI33" s="2">
        <v>0.53022429999999998</v>
      </c>
      <c r="AJ33" s="2">
        <v>0.52965079999999998</v>
      </c>
      <c r="AK33" s="2">
        <v>0.52934870000000001</v>
      </c>
      <c r="AL33" s="2">
        <v>0.52953620000000001</v>
      </c>
      <c r="AM33" s="2">
        <v>0.52927570000000002</v>
      </c>
      <c r="AN33" s="2">
        <v>0.52896799999999999</v>
      </c>
      <c r="AO33" s="2">
        <v>0.52867850000000005</v>
      </c>
      <c r="AP33" s="2">
        <v>0.52843980000000002</v>
      </c>
      <c r="AQ33" s="2">
        <v>0.52810170000000001</v>
      </c>
      <c r="AR33" s="2">
        <v>0.52785709999999997</v>
      </c>
      <c r="AS33" s="2">
        <v>0.52734199999999998</v>
      </c>
      <c r="AT33" s="2">
        <v>0.52704660000000003</v>
      </c>
      <c r="AU33" s="2">
        <v>0.52707579999999998</v>
      </c>
      <c r="AV33" s="2">
        <v>0.52706750000000002</v>
      </c>
      <c r="AW33" s="2">
        <v>0.52651879999999995</v>
      </c>
      <c r="AX33" s="2">
        <v>0.52617599999999998</v>
      </c>
      <c r="AY33" s="2">
        <v>0.5256151</v>
      </c>
      <c r="AZ33" s="2">
        <v>0.52528189999999997</v>
      </c>
      <c r="BA33" s="2">
        <v>0.52538859999999998</v>
      </c>
      <c r="BB33" s="2">
        <v>0.52498820000000002</v>
      </c>
      <c r="BC33" s="2">
        <v>0.52423050000000004</v>
      </c>
      <c r="BD33" s="2">
        <v>0.52407519999999996</v>
      </c>
      <c r="BE33" s="2">
        <v>0.52439789999999997</v>
      </c>
      <c r="BF33" s="2">
        <v>0.52408319999999997</v>
      </c>
      <c r="BG33" s="2">
        <v>0.52331850000000002</v>
      </c>
      <c r="BH33" s="2">
        <v>0.5233738</v>
      </c>
      <c r="BI33" s="2">
        <v>0.52350989999999997</v>
      </c>
      <c r="BJ33" s="2">
        <v>0.52312400000000003</v>
      </c>
      <c r="BK33" s="2">
        <v>0.52274069999999995</v>
      </c>
      <c r="BL33" s="2">
        <v>0.5221652</v>
      </c>
      <c r="BM33" s="2">
        <v>0.52183120000000005</v>
      </c>
      <c r="BN33" s="2">
        <v>0.52189140000000001</v>
      </c>
      <c r="BO33" s="2">
        <v>0.52148600000000001</v>
      </c>
      <c r="BP33" s="2">
        <v>0.5211633</v>
      </c>
      <c r="BQ33" s="2">
        <v>0.52080059999999995</v>
      </c>
      <c r="BR33" s="2">
        <v>0.52040470000000005</v>
      </c>
      <c r="BS33" s="2">
        <v>0.52041420000000005</v>
      </c>
      <c r="BT33" s="2">
        <v>0.52054440000000002</v>
      </c>
      <c r="BU33" s="2">
        <v>0.52005049999999997</v>
      </c>
      <c r="BV33" s="2">
        <v>0.51955669999999998</v>
      </c>
      <c r="BW33" s="2">
        <v>0.51934650000000004</v>
      </c>
      <c r="BX33" s="2">
        <v>0.51917250000000004</v>
      </c>
      <c r="BY33" s="2">
        <v>0.51877249999999997</v>
      </c>
      <c r="BZ33" s="2">
        <v>0.51865510000000004</v>
      </c>
      <c r="CA33" s="2">
        <v>0.51869399999999999</v>
      </c>
      <c r="CB33" s="2">
        <v>0.51844920000000005</v>
      </c>
      <c r="CC33" s="2">
        <v>0.51795199999999997</v>
      </c>
      <c r="CD33" s="2">
        <v>0.51761849999999998</v>
      </c>
      <c r="CE33" s="2">
        <v>0.51725379999999999</v>
      </c>
      <c r="CF33" s="2">
        <v>0.51716580000000001</v>
      </c>
      <c r="CG33" s="2">
        <v>0.51685899999999996</v>
      </c>
      <c r="CH33" s="2">
        <v>0.51644840000000003</v>
      </c>
      <c r="CI33" s="2">
        <v>0.51634809999999998</v>
      </c>
      <c r="CJ33" s="2">
        <v>0.51634959999999996</v>
      </c>
      <c r="CK33" s="2">
        <v>0.51607939999999997</v>
      </c>
      <c r="CL33" s="2">
        <v>0.51622429999999997</v>
      </c>
      <c r="CM33" s="2">
        <v>0.51566800000000002</v>
      </c>
      <c r="CN33" s="2">
        <v>0.51502079999999995</v>
      </c>
      <c r="CO33" s="2">
        <v>0.51501540000000001</v>
      </c>
      <c r="CP33" s="2">
        <v>0.51500000000000001</v>
      </c>
      <c r="CQ33" s="2">
        <v>0.51453669999999996</v>
      </c>
      <c r="CR33" s="2">
        <v>0.5140072</v>
      </c>
      <c r="CS33" s="2">
        <v>0.51378199999999996</v>
      </c>
      <c r="CT33" s="2">
        <v>0.5139977</v>
      </c>
      <c r="CU33" s="2">
        <v>0.51357220000000003</v>
      </c>
      <c r="CV33" s="2">
        <v>0.51308589999999998</v>
      </c>
      <c r="CW33" s="2">
        <v>0.51273360000000001</v>
      </c>
      <c r="CX33" s="2">
        <v>0.51277419999999996</v>
      </c>
      <c r="CY33" s="2">
        <v>0.51295170000000001</v>
      </c>
      <c r="CZ33" s="2">
        <v>0.51257969999999997</v>
      </c>
      <c r="DA33" s="2">
        <v>0.51200100000000004</v>
      </c>
      <c r="DB33" s="2">
        <v>0.5118412</v>
      </c>
      <c r="DC33" s="2">
        <v>0.51166929999999999</v>
      </c>
      <c r="DD33" s="2">
        <v>0.51135180000000002</v>
      </c>
      <c r="DE33" s="2">
        <v>0.51117400000000002</v>
      </c>
      <c r="DF33" s="2">
        <v>0.51092519999999997</v>
      </c>
      <c r="DG33" s="2">
        <v>0.51082369999999999</v>
      </c>
      <c r="DH33" s="2">
        <v>0.51081650000000001</v>
      </c>
      <c r="DI33" s="2">
        <v>0.51043490000000002</v>
      </c>
      <c r="DJ33" s="2">
        <v>0.51043689999999997</v>
      </c>
      <c r="DK33" s="2">
        <v>0.51029690000000005</v>
      </c>
      <c r="DL33" s="2">
        <v>0.50974439999999999</v>
      </c>
      <c r="DM33" s="2">
        <v>0.50929899999999995</v>
      </c>
      <c r="DN33" s="2">
        <v>0.50908140000000002</v>
      </c>
      <c r="DO33" s="2">
        <v>0.50874379999999997</v>
      </c>
      <c r="DP33" s="2">
        <v>0.5088009</v>
      </c>
      <c r="DQ33" s="2">
        <v>0.50849219999999995</v>
      </c>
      <c r="DR33" s="2">
        <v>0.50799950000000005</v>
      </c>
      <c r="DS33" s="2">
        <v>0.50789770000000001</v>
      </c>
      <c r="DT33" s="2">
        <v>0.50781600000000005</v>
      </c>
      <c r="DU33" s="2">
        <v>0.50759569999999998</v>
      </c>
      <c r="DV33" s="2">
        <v>0.50723300000000004</v>
      </c>
      <c r="DW33" s="2">
        <v>0.5066657</v>
      </c>
      <c r="DX33" s="2">
        <v>0.50654379999999999</v>
      </c>
      <c r="DY33" s="2">
        <v>0.50635580000000002</v>
      </c>
      <c r="DZ33" s="2">
        <v>0.50625390000000003</v>
      </c>
      <c r="EA33" s="2">
        <v>0.50595659999999998</v>
      </c>
      <c r="EB33" s="2">
        <v>0.50555099999999997</v>
      </c>
      <c r="EC33" s="2">
        <v>0.5054092</v>
      </c>
      <c r="ED33" s="2">
        <v>0.50546009999999997</v>
      </c>
      <c r="EE33" s="2">
        <v>0.50513850000000005</v>
      </c>
      <c r="EF33" s="2">
        <v>0.50490900000000005</v>
      </c>
      <c r="EG33" s="2">
        <v>0.50462229999999997</v>
      </c>
      <c r="EH33" s="2">
        <v>0.504467</v>
      </c>
      <c r="EI33" s="2">
        <v>0.50420149999999997</v>
      </c>
      <c r="EJ33" s="2">
        <v>0.50378869999999998</v>
      </c>
      <c r="EK33" s="2">
        <v>0.50330039999999998</v>
      </c>
      <c r="EL33" s="2">
        <v>0.50312769999999996</v>
      </c>
      <c r="EM33" s="2">
        <v>0.50261469999999997</v>
      </c>
      <c r="EN33" s="2">
        <v>0.50235399999999997</v>
      </c>
      <c r="EO33" s="2">
        <v>0.50236610000000004</v>
      </c>
      <c r="EP33" s="2">
        <v>0.50246610000000003</v>
      </c>
      <c r="EQ33" s="2">
        <v>0.50207279999999999</v>
      </c>
      <c r="ER33" s="2">
        <v>0.50193540000000003</v>
      </c>
      <c r="ES33" s="2">
        <v>0.50172039999999996</v>
      </c>
      <c r="ET33" s="2">
        <v>0.50139109999999998</v>
      </c>
      <c r="EU33" s="2">
        <v>0.50088820000000001</v>
      </c>
      <c r="EV33" s="2">
        <v>0.50092729999999996</v>
      </c>
      <c r="EW33" s="2">
        <v>0.50073400000000001</v>
      </c>
      <c r="EX33" s="2">
        <v>0.5005539</v>
      </c>
      <c r="EY33" s="2">
        <v>0.50027920000000003</v>
      </c>
      <c r="EZ33" s="2">
        <v>0.49983719999999998</v>
      </c>
      <c r="FA33" s="2">
        <v>0.49944539999999998</v>
      </c>
      <c r="FB33" s="2">
        <v>0.49927830000000001</v>
      </c>
      <c r="FC33" s="2">
        <v>0.49909350000000002</v>
      </c>
      <c r="FD33" s="2">
        <v>0.49914380000000003</v>
      </c>
      <c r="FE33" s="2">
        <v>0.49880829999999998</v>
      </c>
      <c r="FF33" s="2">
        <v>0.49853900000000001</v>
      </c>
      <c r="FG33" s="2">
        <v>0.49819079999999999</v>
      </c>
      <c r="FH33" s="2">
        <v>0.49787720000000002</v>
      </c>
      <c r="FI33" s="2">
        <v>0.4979867</v>
      </c>
      <c r="FJ33" s="2">
        <v>0.49804789999999999</v>
      </c>
      <c r="FK33" s="2">
        <v>0.49768370000000001</v>
      </c>
      <c r="FL33" s="2">
        <v>0.49724269999999998</v>
      </c>
      <c r="FM33" s="2">
        <v>0.4967028</v>
      </c>
      <c r="FN33" s="2">
        <v>0.49670180000000003</v>
      </c>
      <c r="FO33" s="2">
        <v>0.49646230000000002</v>
      </c>
      <c r="FP33" s="2">
        <v>0.4964228</v>
      </c>
      <c r="FQ33" s="2">
        <v>0.4962935</v>
      </c>
      <c r="FR33" s="2">
        <v>0.49629610000000002</v>
      </c>
      <c r="FS33" s="2">
        <v>0.4957124</v>
      </c>
      <c r="FT33" s="2">
        <v>0.4953321</v>
      </c>
      <c r="FU33" s="2">
        <v>0.49513099999999999</v>
      </c>
      <c r="FV33" s="2">
        <v>0.49506420000000001</v>
      </c>
      <c r="FW33" s="2">
        <v>0.49489640000000001</v>
      </c>
      <c r="FX33" s="2">
        <v>0.49471589999999999</v>
      </c>
      <c r="FY33" s="2">
        <v>0.49449389999999999</v>
      </c>
      <c r="FZ33" s="2">
        <v>0.49438019999999999</v>
      </c>
      <c r="GA33" s="2">
        <v>0.49417349999999999</v>
      </c>
      <c r="GB33" s="2">
        <v>0.49383729999999998</v>
      </c>
      <c r="GC33" s="2">
        <v>0.49340109999999998</v>
      </c>
      <c r="GD33" s="2">
        <v>0.49314390000000002</v>
      </c>
      <c r="GE33" s="2">
        <v>0.49316140000000003</v>
      </c>
      <c r="GF33" s="2">
        <v>0.49315989999999998</v>
      </c>
      <c r="GG33" s="2">
        <v>0.4931663</v>
      </c>
      <c r="GH33" s="2">
        <v>0.49281029999999998</v>
      </c>
      <c r="GI33" s="2">
        <v>0.49234240000000001</v>
      </c>
      <c r="GJ33" s="2">
        <v>0.49240230000000001</v>
      </c>
      <c r="GK33" s="2">
        <v>0.49213980000000002</v>
      </c>
      <c r="GL33" s="2">
        <v>0.49180079999999998</v>
      </c>
      <c r="GM33" s="2">
        <v>0.49149809999999999</v>
      </c>
      <c r="GN33" s="2">
        <v>0.49131130000000001</v>
      </c>
      <c r="GO33" s="2">
        <v>0.49139119999999997</v>
      </c>
      <c r="GP33" s="2">
        <v>0.49150969999999999</v>
      </c>
      <c r="GQ33" s="2">
        <v>0.49146529999999999</v>
      </c>
      <c r="GR33" s="2">
        <v>0.4911373</v>
      </c>
      <c r="GS33" s="2">
        <v>0.4906373</v>
      </c>
      <c r="GT33" s="2">
        <v>0.49029440000000002</v>
      </c>
      <c r="GU33" s="2">
        <v>0.49007390000000001</v>
      </c>
      <c r="GV33" s="2">
        <v>0.4899</v>
      </c>
      <c r="GW33" s="2">
        <v>0.48962610000000001</v>
      </c>
      <c r="GX33" s="2">
        <v>0.48959320000000001</v>
      </c>
      <c r="GY33" s="2">
        <v>0.48944090000000001</v>
      </c>
      <c r="GZ33" s="2">
        <v>0.48939759999999999</v>
      </c>
      <c r="HA33" s="2">
        <v>0.4888711</v>
      </c>
      <c r="HB33" s="2">
        <v>0.48869570000000001</v>
      </c>
      <c r="HC33" s="2">
        <v>0.48875980000000002</v>
      </c>
      <c r="HD33" s="2">
        <v>0.4885137</v>
      </c>
      <c r="HE33" s="2">
        <v>0.48808089999999998</v>
      </c>
      <c r="HF33" s="2">
        <v>0.48809419999999998</v>
      </c>
      <c r="HG33" s="2">
        <v>0.48813669999999998</v>
      </c>
      <c r="HH33" s="2">
        <v>0.48778290000000002</v>
      </c>
      <c r="HI33" s="2">
        <v>0.48734749999999999</v>
      </c>
      <c r="HJ33" s="2">
        <v>0.48723519999999998</v>
      </c>
      <c r="HK33" s="2">
        <v>0.48706579999999999</v>
      </c>
      <c r="HL33" s="2">
        <v>0.48698590000000003</v>
      </c>
      <c r="HM33" s="2">
        <v>0.48700589999999999</v>
      </c>
      <c r="HN33" s="2">
        <v>0.4870235</v>
      </c>
      <c r="HO33" s="2">
        <v>0.48669560000000001</v>
      </c>
      <c r="HP33" s="2">
        <v>0.48640280000000002</v>
      </c>
      <c r="HQ33" s="2">
        <v>0.48617749999999998</v>
      </c>
      <c r="HR33" s="2">
        <v>0.48630420000000002</v>
      </c>
      <c r="HS33" s="2">
        <v>0.48611559999999998</v>
      </c>
      <c r="HT33" s="2">
        <v>0.48585220000000001</v>
      </c>
      <c r="HU33" s="2">
        <v>0.48552529999999999</v>
      </c>
      <c r="HV33" s="2">
        <v>0.48553489999999999</v>
      </c>
      <c r="HW33" s="2">
        <v>0.48530099999999998</v>
      </c>
      <c r="HX33" s="2">
        <v>0.48540090000000002</v>
      </c>
      <c r="HY33" s="2">
        <v>0.4853171</v>
      </c>
      <c r="HZ33" s="2">
        <v>0.4851955</v>
      </c>
      <c r="IA33" s="2">
        <v>0.4849909</v>
      </c>
      <c r="IB33" s="2">
        <v>0.48490250000000001</v>
      </c>
      <c r="IC33" s="2">
        <v>0.48464459999999998</v>
      </c>
      <c r="ID33" s="2">
        <v>0.48474879999999998</v>
      </c>
      <c r="IE33" s="2">
        <v>0.48474739999999999</v>
      </c>
      <c r="IF33" s="2">
        <v>0.48450029999999999</v>
      </c>
      <c r="IG33" s="2">
        <v>0.48421059999999999</v>
      </c>
      <c r="IH33" s="2">
        <v>0.48405860000000001</v>
      </c>
      <c r="II33" s="2">
        <v>0.48387239999999998</v>
      </c>
      <c r="IJ33" s="2">
        <v>0.4836724</v>
      </c>
      <c r="IK33" s="2">
        <v>0.48367520000000003</v>
      </c>
      <c r="IL33" s="2">
        <v>0.483568</v>
      </c>
      <c r="IM33" s="2">
        <v>0.48326799999999998</v>
      </c>
      <c r="IN33" s="2">
        <v>0.48329070000000002</v>
      </c>
      <c r="IO33" s="2">
        <v>0.48312620000000001</v>
      </c>
      <c r="IP33" s="2">
        <v>0.48296349999999999</v>
      </c>
      <c r="IQ33" s="2">
        <v>0.4826434</v>
      </c>
      <c r="IR33" s="2">
        <v>0.48281790000000002</v>
      </c>
      <c r="IS33" s="2">
        <v>0.4826454</v>
      </c>
      <c r="IT33" s="2">
        <v>0.48250310000000002</v>
      </c>
      <c r="IU33" s="2">
        <v>0.48251090000000002</v>
      </c>
      <c r="IV33" s="2">
        <v>0.48240169999999999</v>
      </c>
      <c r="IW33" s="2">
        <v>0.4823808</v>
      </c>
      <c r="IX33" s="2">
        <v>0.482381</v>
      </c>
      <c r="IY33" s="2">
        <v>0.48220619999999997</v>
      </c>
      <c r="IZ33" s="2">
        <v>0.48230119999999999</v>
      </c>
      <c r="JA33" s="2">
        <v>0.48210330000000001</v>
      </c>
      <c r="JB33" s="2">
        <v>0.4820238</v>
      </c>
      <c r="JC33" s="2">
        <v>0.48181160000000001</v>
      </c>
      <c r="JD33" s="2">
        <v>0.48163220000000001</v>
      </c>
      <c r="JE33" s="2">
        <v>0.48155999999999999</v>
      </c>
      <c r="JF33" s="2">
        <v>0.48154059999999999</v>
      </c>
      <c r="JG33" s="2">
        <v>0.48149540000000002</v>
      </c>
      <c r="JH33" s="2">
        <v>0.48171710000000001</v>
      </c>
      <c r="JI33" s="2">
        <v>0.48159610000000003</v>
      </c>
      <c r="JJ33" s="2">
        <v>0.4812593</v>
      </c>
      <c r="JK33" s="2">
        <v>0.48111359999999997</v>
      </c>
      <c r="JL33" s="2">
        <v>0.48122619999999999</v>
      </c>
      <c r="JM33" s="2">
        <v>0.4811068</v>
      </c>
      <c r="JN33" s="2">
        <v>0.4809582</v>
      </c>
      <c r="JO33" s="2">
        <v>0.480821</v>
      </c>
      <c r="JP33" s="2">
        <v>0.48092479999999999</v>
      </c>
      <c r="JQ33" s="2">
        <v>0.48070380000000001</v>
      </c>
      <c r="JR33" s="2">
        <v>0.48069899999999999</v>
      </c>
      <c r="JS33" s="2">
        <v>0.48079529999999998</v>
      </c>
      <c r="JT33" s="2">
        <v>0.48083759999999998</v>
      </c>
      <c r="JU33" s="2">
        <v>0.48077199999999998</v>
      </c>
      <c r="JV33" s="2">
        <v>0.480763</v>
      </c>
      <c r="JW33" s="2">
        <v>0.4807015</v>
      </c>
      <c r="JX33" s="2">
        <v>0.48053230000000002</v>
      </c>
      <c r="JY33" s="2">
        <v>0.48066199999999998</v>
      </c>
      <c r="JZ33" s="2">
        <v>0.48071079999999999</v>
      </c>
      <c r="KA33" s="2">
        <v>0.48052349999999999</v>
      </c>
      <c r="KB33" s="2">
        <v>0.480408</v>
      </c>
      <c r="KC33" s="2">
        <v>0.48050619999999999</v>
      </c>
      <c r="KD33" s="2">
        <v>0.48080519999999999</v>
      </c>
      <c r="KE33" s="2">
        <v>0.48074929999999999</v>
      </c>
      <c r="KF33" s="2">
        <v>0.48061219999999999</v>
      </c>
      <c r="KG33" s="2">
        <v>0.48057309999999998</v>
      </c>
      <c r="KH33" s="2">
        <v>0.48075889999999999</v>
      </c>
      <c r="KI33" s="2">
        <v>0.48097139999999999</v>
      </c>
      <c r="KJ33" s="2">
        <v>0.48101850000000002</v>
      </c>
      <c r="KK33" s="2">
        <v>0.48109079999999999</v>
      </c>
      <c r="KL33" s="2">
        <v>0.48108319999999999</v>
      </c>
      <c r="KM33" s="2">
        <v>0.48113070000000002</v>
      </c>
      <c r="KN33" s="2">
        <v>0.48125699999999999</v>
      </c>
      <c r="KO33" s="2">
        <v>0.48148049999999998</v>
      </c>
      <c r="KP33" s="2">
        <v>0.48186679999999998</v>
      </c>
      <c r="KQ33" s="2">
        <v>0.4820777</v>
      </c>
      <c r="KR33" s="2">
        <v>0.48211589999999999</v>
      </c>
      <c r="KS33" s="2">
        <v>0.48218860000000002</v>
      </c>
      <c r="KT33" s="2">
        <v>0.4823289</v>
      </c>
      <c r="KU33" s="2">
        <v>0.48260110000000001</v>
      </c>
      <c r="KV33" s="2">
        <v>0.48287079999999999</v>
      </c>
      <c r="KW33" s="2">
        <v>0.48290749999999999</v>
      </c>
      <c r="KX33" s="2">
        <v>0.48294029999999999</v>
      </c>
      <c r="KY33" s="2">
        <v>0.48306979999999999</v>
      </c>
      <c r="KZ33" s="2">
        <v>0.4834369</v>
      </c>
      <c r="LA33" s="2">
        <v>0.48376010000000003</v>
      </c>
      <c r="LB33" s="2">
        <v>0.4839755</v>
      </c>
      <c r="LC33" s="2">
        <v>0.48426770000000002</v>
      </c>
      <c r="LD33" s="2">
        <v>0.48445939999999998</v>
      </c>
      <c r="LE33" s="2">
        <v>0.48467290000000002</v>
      </c>
      <c r="LF33" s="2">
        <v>0.48510710000000001</v>
      </c>
      <c r="LG33" s="2">
        <v>0.48554180000000002</v>
      </c>
      <c r="LH33" s="2">
        <v>0.48579109999999998</v>
      </c>
      <c r="LI33" s="2">
        <v>0.48596149999999999</v>
      </c>
      <c r="LJ33" s="2">
        <v>0.4863343</v>
      </c>
      <c r="LK33" s="2">
        <v>0.48665910000000001</v>
      </c>
      <c r="LL33" s="2">
        <v>0.4870179</v>
      </c>
      <c r="LM33" s="2">
        <v>0.4873826</v>
      </c>
      <c r="LN33" s="2">
        <v>0.48766159999999997</v>
      </c>
      <c r="LO33" s="2">
        <v>0.48795460000000002</v>
      </c>
      <c r="LP33" s="2">
        <v>0.48850159999999998</v>
      </c>
      <c r="LQ33" s="2">
        <v>0.48862169999999999</v>
      </c>
      <c r="LR33" s="2">
        <v>0.48891669999999998</v>
      </c>
      <c r="LS33" s="2">
        <v>0.48924830000000002</v>
      </c>
      <c r="LT33" s="2">
        <v>0.48960500000000001</v>
      </c>
      <c r="LU33" s="2">
        <v>0.49010530000000002</v>
      </c>
      <c r="LV33" s="2">
        <v>0.49051549999999999</v>
      </c>
      <c r="LW33" s="2">
        <v>0.49091869999999999</v>
      </c>
      <c r="LX33" s="2">
        <v>0.49144460000000001</v>
      </c>
      <c r="LY33" s="2">
        <v>0.49195410000000001</v>
      </c>
      <c r="LZ33" s="2">
        <v>0.49258790000000002</v>
      </c>
      <c r="MA33" s="2">
        <v>0.49297249999999998</v>
      </c>
      <c r="MB33" s="2">
        <v>0.49328729999999998</v>
      </c>
      <c r="MC33" s="2">
        <v>0.49377460000000001</v>
      </c>
      <c r="MD33" s="2">
        <v>0.49422359999999999</v>
      </c>
      <c r="ME33" s="2">
        <v>0.4946141</v>
      </c>
      <c r="MF33" s="2">
        <v>0.49532340000000002</v>
      </c>
      <c r="MG33" s="2">
        <v>0.49572270000000002</v>
      </c>
      <c r="MH33" s="2">
        <v>0.49598409999999998</v>
      </c>
      <c r="MI33" s="2">
        <v>0.4963708</v>
      </c>
      <c r="MJ33" s="2">
        <v>0.49670769999999997</v>
      </c>
      <c r="MK33" s="2">
        <v>0.49697799999999998</v>
      </c>
      <c r="ML33" s="2">
        <v>0.497728</v>
      </c>
      <c r="MM33" s="2">
        <v>0.49817850000000002</v>
      </c>
      <c r="MN33" s="2">
        <v>0.49850109999999997</v>
      </c>
      <c r="MO33" s="2">
        <v>0.49886710000000001</v>
      </c>
      <c r="MP33" s="2">
        <v>0.49933110000000003</v>
      </c>
      <c r="MQ33" s="2">
        <v>0.49992959999999997</v>
      </c>
      <c r="MR33" s="2">
        <v>0.50044049999999995</v>
      </c>
      <c r="MS33" s="2">
        <v>0.50096640000000003</v>
      </c>
      <c r="MT33" s="2">
        <v>0.5014305</v>
      </c>
      <c r="MU33" s="2">
        <v>0.50180840000000004</v>
      </c>
      <c r="MV33" s="2">
        <v>0.50237679999999996</v>
      </c>
      <c r="MW33" s="2">
        <v>0.50292709999999996</v>
      </c>
      <c r="MX33" s="2">
        <v>0.50327650000000002</v>
      </c>
      <c r="MY33" s="2">
        <v>0.50367930000000005</v>
      </c>
      <c r="MZ33" s="2">
        <v>0.5042027</v>
      </c>
      <c r="NA33" s="2">
        <v>0.5046273</v>
      </c>
      <c r="NB33" s="2">
        <v>0.50528410000000001</v>
      </c>
      <c r="NC33" s="2">
        <v>0.50564679999999995</v>
      </c>
      <c r="ND33" s="2">
        <v>0.50599680000000002</v>
      </c>
      <c r="NE33" s="2">
        <v>0.50651809999999997</v>
      </c>
      <c r="NF33" s="2">
        <v>0.50687409999999999</v>
      </c>
      <c r="NG33" s="2">
        <v>0.50718560000000001</v>
      </c>
      <c r="NH33" s="2">
        <v>0.50762649999999998</v>
      </c>
      <c r="NI33" s="2">
        <v>0.50796640000000004</v>
      </c>
      <c r="NJ33" s="2">
        <v>0.50822060000000002</v>
      </c>
      <c r="NK33" s="2">
        <v>0.50839639999999997</v>
      </c>
      <c r="NL33" s="2">
        <v>0.50867490000000004</v>
      </c>
      <c r="NM33" s="2">
        <v>0.50887640000000001</v>
      </c>
      <c r="NN33" s="2">
        <v>0.509015</v>
      </c>
      <c r="NO33" s="2">
        <v>0.50917820000000003</v>
      </c>
      <c r="NP33" s="2">
        <v>0.50938499999999998</v>
      </c>
      <c r="NQ33" s="2">
        <v>0.50956460000000003</v>
      </c>
      <c r="NR33" s="2">
        <v>0.50988009999999995</v>
      </c>
      <c r="NS33" s="2">
        <v>0.5099688</v>
      </c>
      <c r="NT33" s="2">
        <v>0.51015650000000001</v>
      </c>
      <c r="NU33" s="2">
        <v>0.51045379999999996</v>
      </c>
      <c r="NV33" s="2">
        <v>0.51059929999999998</v>
      </c>
      <c r="NW33" s="2">
        <v>0.51069299999999995</v>
      </c>
      <c r="NX33" s="2">
        <v>0.51101819999999998</v>
      </c>
      <c r="NY33" s="2">
        <v>0.51140149999999995</v>
      </c>
      <c r="NZ33" s="2">
        <v>0.51176940000000004</v>
      </c>
      <c r="OA33" s="2">
        <v>0.51193180000000005</v>
      </c>
      <c r="OB33" s="2">
        <v>0.51205940000000005</v>
      </c>
      <c r="OC33" s="2">
        <v>0.51222849999999998</v>
      </c>
      <c r="OD33" s="2">
        <v>0.51256970000000002</v>
      </c>
      <c r="OE33" s="2">
        <v>0.51286639999999994</v>
      </c>
      <c r="OF33" s="2">
        <v>0.51319990000000004</v>
      </c>
      <c r="OG33" s="2">
        <v>0.51339009999999996</v>
      </c>
      <c r="OH33" s="2">
        <v>0.51361880000000004</v>
      </c>
      <c r="OI33" s="2">
        <v>0.51395460000000004</v>
      </c>
      <c r="OJ33" s="2">
        <v>0.51412539999999995</v>
      </c>
      <c r="OK33" s="2">
        <v>0.51420969999999999</v>
      </c>
      <c r="OL33" s="2">
        <v>0.51460510000000004</v>
      </c>
      <c r="OM33" s="2">
        <v>0.51495550000000001</v>
      </c>
      <c r="ON33" s="2">
        <v>0.51541919999999997</v>
      </c>
      <c r="OO33" s="2">
        <v>0.51567629999999998</v>
      </c>
      <c r="OP33" s="2">
        <v>0.51592800000000005</v>
      </c>
      <c r="OQ33" s="2">
        <v>0.51614000000000004</v>
      </c>
      <c r="OR33" s="2">
        <v>0.51644670000000004</v>
      </c>
      <c r="OS33" s="2">
        <v>0.51665530000000004</v>
      </c>
      <c r="OT33" s="2">
        <v>0.51688239999999996</v>
      </c>
      <c r="OU33" s="2">
        <v>0.51712100000000005</v>
      </c>
      <c r="OV33" s="2">
        <v>0.51718540000000002</v>
      </c>
      <c r="OW33" s="2">
        <v>0.51739650000000004</v>
      </c>
      <c r="OX33" s="2">
        <v>0.51771400000000001</v>
      </c>
      <c r="OY33" s="2">
        <v>0.51777510000000004</v>
      </c>
      <c r="OZ33" s="2">
        <v>0.51799649999999997</v>
      </c>
      <c r="PA33" s="2">
        <v>0.51800060000000003</v>
      </c>
      <c r="PB33" s="2">
        <v>0.51810670000000003</v>
      </c>
      <c r="PC33" s="2">
        <v>0.51833280000000004</v>
      </c>
      <c r="PD33" s="2">
        <v>0.51833960000000001</v>
      </c>
      <c r="PE33" s="2">
        <v>0.51842639999999995</v>
      </c>
      <c r="PF33" s="2">
        <v>0.51848959999999999</v>
      </c>
      <c r="PG33" s="2">
        <v>0.51847770000000004</v>
      </c>
      <c r="PH33" s="2">
        <v>0.51864750000000004</v>
      </c>
      <c r="PI33" s="2">
        <v>0.51866299999999999</v>
      </c>
      <c r="PJ33" s="2">
        <v>0.51872370000000001</v>
      </c>
      <c r="PK33" s="2">
        <v>0.51879509999999995</v>
      </c>
      <c r="PL33" s="2">
        <v>0.51897210000000005</v>
      </c>
      <c r="PM33" s="2">
        <v>0.51898999999999995</v>
      </c>
      <c r="PN33" s="2">
        <v>0.51903259999999996</v>
      </c>
      <c r="PO33" s="2">
        <v>0.51907009999999998</v>
      </c>
      <c r="PP33" s="2">
        <v>0.51924930000000002</v>
      </c>
      <c r="PQ33" s="2">
        <v>0.51935489999999995</v>
      </c>
      <c r="PR33" s="2">
        <v>0.51944990000000002</v>
      </c>
      <c r="PS33" s="2">
        <v>0.51949829999999997</v>
      </c>
      <c r="PT33" s="2">
        <v>0.51964670000000002</v>
      </c>
      <c r="PU33" s="2">
        <v>0.51967779999999997</v>
      </c>
      <c r="PV33" s="2">
        <v>0.51972410000000002</v>
      </c>
      <c r="PW33" s="2">
        <v>0.51979260000000005</v>
      </c>
      <c r="PX33" s="2">
        <v>0.51996560000000003</v>
      </c>
      <c r="PY33" s="2">
        <v>0.52000829999999998</v>
      </c>
      <c r="PZ33" s="2">
        <v>0.52012740000000002</v>
      </c>
      <c r="QA33" s="2">
        <v>0.52021850000000003</v>
      </c>
      <c r="QB33" s="2">
        <v>0.52025310000000002</v>
      </c>
      <c r="QC33" s="2">
        <v>0.52028090000000005</v>
      </c>
      <c r="QD33" s="2">
        <v>0.52043530000000005</v>
      </c>
      <c r="QE33" s="2">
        <v>0.52055560000000001</v>
      </c>
      <c r="QF33" s="2">
        <v>0.52053260000000001</v>
      </c>
      <c r="QG33" s="2">
        <v>0.52057810000000004</v>
      </c>
      <c r="QH33" s="2">
        <v>0.52066760000000001</v>
      </c>
      <c r="QI33" s="2">
        <v>0.52057370000000003</v>
      </c>
      <c r="QJ33" s="2">
        <v>0.5205168</v>
      </c>
      <c r="QK33" s="2">
        <v>0.52047180000000004</v>
      </c>
      <c r="QL33" s="2">
        <v>0.52044690000000005</v>
      </c>
      <c r="QM33" s="2">
        <v>0.5203837</v>
      </c>
      <c r="QN33" s="2">
        <v>0.52026380000000005</v>
      </c>
      <c r="QO33" s="2">
        <v>0.52003719999999998</v>
      </c>
      <c r="QP33" s="2">
        <v>0.52002539999999997</v>
      </c>
      <c r="QQ33" s="2">
        <v>0.52002619999999999</v>
      </c>
      <c r="QR33" s="2">
        <v>0.51994220000000002</v>
      </c>
      <c r="QS33" s="2">
        <v>0.51977649999999997</v>
      </c>
      <c r="QT33" s="2">
        <v>0.51948950000000005</v>
      </c>
      <c r="QU33" s="2">
        <v>0.51931349999999998</v>
      </c>
      <c r="QV33" s="2">
        <v>0.51911119999999999</v>
      </c>
      <c r="QW33" s="2">
        <v>0.51887930000000004</v>
      </c>
      <c r="QX33" s="2">
        <v>0.51866749999999995</v>
      </c>
      <c r="QY33" s="2">
        <v>0.51830299999999996</v>
      </c>
      <c r="QZ33" s="2">
        <v>0.5178644</v>
      </c>
      <c r="RA33" s="2">
        <v>0.51742339999999998</v>
      </c>
      <c r="RB33" s="2">
        <v>0.51698319999999998</v>
      </c>
      <c r="RC33" s="2">
        <v>0.51646590000000003</v>
      </c>
      <c r="RD33" s="2">
        <v>0.5159705</v>
      </c>
      <c r="RE33" s="2">
        <v>0.51554140000000004</v>
      </c>
      <c r="RF33" s="2">
        <v>0.51516070000000003</v>
      </c>
      <c r="RG33" s="2">
        <v>0.51466909999999999</v>
      </c>
      <c r="RH33" s="2">
        <v>0.51409020000000005</v>
      </c>
      <c r="RI33" s="2">
        <v>0.51348139999999998</v>
      </c>
      <c r="RJ33" s="2">
        <v>0.51304550000000004</v>
      </c>
      <c r="RK33" s="2">
        <v>0.51253230000000005</v>
      </c>
      <c r="RL33" s="2">
        <v>0.51205330000000004</v>
      </c>
      <c r="RM33" s="2">
        <v>0.51158530000000002</v>
      </c>
      <c r="RN33" s="2">
        <v>0.51102639999999999</v>
      </c>
      <c r="RO33" s="2">
        <v>0.51047960000000003</v>
      </c>
      <c r="RP33" s="2">
        <v>0.5100981</v>
      </c>
      <c r="RQ33" s="2">
        <v>0.50962909999999995</v>
      </c>
      <c r="RR33" s="2">
        <v>0.50920779999999999</v>
      </c>
      <c r="RS33" s="2">
        <v>0.50877119999999998</v>
      </c>
      <c r="RT33" s="2">
        <v>0.50827560000000005</v>
      </c>
      <c r="RU33" s="2">
        <v>0.50786169999999997</v>
      </c>
      <c r="RV33" s="2">
        <v>0.50748070000000001</v>
      </c>
      <c r="RW33" s="2">
        <v>0.50706589999999996</v>
      </c>
      <c r="RX33" s="2">
        <v>0.50674430000000004</v>
      </c>
      <c r="RY33" s="2">
        <v>0.50636460000000005</v>
      </c>
      <c r="RZ33" s="2">
        <v>0.50604819999999995</v>
      </c>
      <c r="SA33" s="2">
        <v>0.50556650000000003</v>
      </c>
      <c r="SB33" s="2">
        <v>0.5051966</v>
      </c>
      <c r="SC33" s="2">
        <v>0.50487510000000002</v>
      </c>
      <c r="SD33" s="2">
        <v>0.50451990000000002</v>
      </c>
      <c r="SE33" s="2">
        <v>0.5040483</v>
      </c>
      <c r="SF33" s="2">
        <v>0.50382000000000005</v>
      </c>
      <c r="SG33" s="2">
        <v>0.50356219999999996</v>
      </c>
      <c r="SH33" s="2">
        <v>0.50328170000000005</v>
      </c>
      <c r="SI33" s="2">
        <v>0.50288860000000002</v>
      </c>
      <c r="SJ33" s="2">
        <v>0.50265649999999995</v>
      </c>
      <c r="SK33" s="2">
        <v>0.50239370000000005</v>
      </c>
      <c r="SL33" s="2">
        <v>0.50210670000000002</v>
      </c>
      <c r="SM33" s="2">
        <v>0.50177369999999999</v>
      </c>
      <c r="SN33" s="2">
        <v>0.50162510000000005</v>
      </c>
      <c r="SO33" s="2">
        <v>0.50137310000000002</v>
      </c>
      <c r="SP33" s="2">
        <v>0.50110220000000005</v>
      </c>
      <c r="SQ33" s="2">
        <v>0.50075199999999997</v>
      </c>
      <c r="SR33" s="2">
        <v>0.5004883</v>
      </c>
      <c r="SS33" s="2">
        <v>0.50019720000000001</v>
      </c>
      <c r="ST33" s="2">
        <v>0.49997839999999999</v>
      </c>
      <c r="SU33" s="2">
        <v>0.49966149999999998</v>
      </c>
      <c r="SV33" s="2">
        <v>0.49952020000000003</v>
      </c>
      <c r="SW33" s="2">
        <v>0.49922949999999999</v>
      </c>
      <c r="SX33" s="2">
        <v>0.49895420000000001</v>
      </c>
      <c r="SY33" s="2">
        <v>0.49883949999999999</v>
      </c>
      <c r="SZ33" s="2">
        <v>0.49874390000000002</v>
      </c>
      <c r="TA33" s="2">
        <v>0.49837720000000002</v>
      </c>
      <c r="TB33" s="2">
        <v>0.49815179999999998</v>
      </c>
      <c r="TC33" s="2">
        <v>0.49798740000000002</v>
      </c>
      <c r="TD33" s="2">
        <v>0.49782520000000002</v>
      </c>
      <c r="TE33" s="2">
        <v>0.49763410000000002</v>
      </c>
      <c r="TF33" s="2">
        <v>0.49746410000000002</v>
      </c>
      <c r="TG33" s="2">
        <v>0.49729109999999999</v>
      </c>
      <c r="TH33" s="2">
        <v>0.49721559999999998</v>
      </c>
      <c r="TI33" s="2">
        <v>0.49711179999999999</v>
      </c>
      <c r="TJ33" s="2">
        <v>0.49687779999999998</v>
      </c>
      <c r="TK33" s="2">
        <v>0.49661870000000002</v>
      </c>
      <c r="TL33" s="2">
        <v>0.49640909999999999</v>
      </c>
      <c r="TM33" s="2">
        <v>0.49627120000000002</v>
      </c>
      <c r="TN33" s="2">
        <v>0.49623460000000003</v>
      </c>
      <c r="TO33" s="2">
        <v>0.4961197</v>
      </c>
      <c r="TP33" s="2">
        <v>0.49607299999999999</v>
      </c>
      <c r="TQ33" s="2">
        <v>0.4958552</v>
      </c>
      <c r="TR33" s="2">
        <v>0.49567369999999999</v>
      </c>
      <c r="TS33" s="2">
        <v>0.495452</v>
      </c>
      <c r="TT33" s="2">
        <v>0.49544369999999999</v>
      </c>
      <c r="TU33" s="2">
        <v>0.49540410000000001</v>
      </c>
      <c r="TV33" s="2">
        <v>0.49521100000000001</v>
      </c>
      <c r="TW33" s="2">
        <v>0.49501610000000001</v>
      </c>
      <c r="TX33" s="2">
        <v>0.4949981</v>
      </c>
      <c r="TY33" s="2">
        <v>0.49498049999999999</v>
      </c>
      <c r="TZ33" s="2">
        <v>0.49503079999999999</v>
      </c>
      <c r="UA33" s="2">
        <v>0.49499870000000001</v>
      </c>
      <c r="UB33" s="2">
        <v>0.49489240000000001</v>
      </c>
      <c r="UC33" s="2">
        <v>0.4947107</v>
      </c>
      <c r="UD33" s="2">
        <v>0.49479719999999999</v>
      </c>
      <c r="UE33" s="2">
        <v>0.49474430000000003</v>
      </c>
      <c r="UF33" s="2">
        <v>0.49456929999999999</v>
      </c>
      <c r="UG33" s="2">
        <v>0.49447279999999999</v>
      </c>
      <c r="UH33" s="2">
        <v>0.4944848</v>
      </c>
      <c r="UI33" s="2">
        <v>0.4944173</v>
      </c>
      <c r="UJ33" s="2">
        <v>0.49443419999999999</v>
      </c>
      <c r="UK33" s="2">
        <v>0.49433539999999998</v>
      </c>
      <c r="UL33" s="2">
        <v>0.49423010000000001</v>
      </c>
      <c r="UM33" s="2">
        <v>0.4942223</v>
      </c>
      <c r="UN33" s="2">
        <v>0.49430780000000002</v>
      </c>
      <c r="UO33" s="2">
        <v>0.49402109999999999</v>
      </c>
      <c r="UP33" s="2">
        <v>0.49395929999999999</v>
      </c>
      <c r="UQ33" s="2">
        <v>0.49397419999999997</v>
      </c>
      <c r="UR33" s="2">
        <v>0.49398419999999998</v>
      </c>
      <c r="US33" s="2">
        <v>0.49374600000000002</v>
      </c>
      <c r="UT33" s="2">
        <v>0.49363380000000001</v>
      </c>
      <c r="UU33" s="2">
        <v>0.49355300000000002</v>
      </c>
      <c r="UV33" s="2">
        <v>0.49344139999999997</v>
      </c>
      <c r="UW33" s="2">
        <v>0.49344890000000002</v>
      </c>
      <c r="UX33" s="2">
        <v>0.49354599999999998</v>
      </c>
      <c r="UY33" s="2">
        <v>0.49352649999999998</v>
      </c>
      <c r="UZ33" s="2">
        <v>0.49366579999999999</v>
      </c>
      <c r="VA33" s="2">
        <v>0.49363560000000001</v>
      </c>
      <c r="VB33" s="2">
        <v>0.49336659999999999</v>
      </c>
      <c r="VC33" s="2">
        <v>0.49297059999999998</v>
      </c>
      <c r="VD33" s="2">
        <v>0.49304360000000003</v>
      </c>
      <c r="VE33" s="2">
        <v>0.49318190000000001</v>
      </c>
      <c r="VF33" s="2">
        <v>0.49310920000000003</v>
      </c>
      <c r="VG33" s="2">
        <v>0.4928747</v>
      </c>
      <c r="VH33" s="2">
        <v>0.4930428</v>
      </c>
      <c r="VI33" s="2">
        <v>0.4928575</v>
      </c>
      <c r="VJ33" s="2">
        <v>0.49270229999999998</v>
      </c>
      <c r="VK33" s="2">
        <v>0.4928015</v>
      </c>
      <c r="VL33" s="2">
        <v>0.49267650000000002</v>
      </c>
      <c r="VM33" s="2">
        <v>0.49252780000000002</v>
      </c>
      <c r="VN33" s="2">
        <v>0.492672</v>
      </c>
      <c r="VO33" s="2">
        <v>0.49264089999999999</v>
      </c>
      <c r="VP33" s="2">
        <v>0.49271500000000001</v>
      </c>
      <c r="VQ33" s="2">
        <v>0.4926294</v>
      </c>
      <c r="VR33" s="2">
        <v>0.49259629999999999</v>
      </c>
      <c r="VS33" s="2">
        <v>0.49262590000000001</v>
      </c>
      <c r="VT33" s="2">
        <v>0.49258970000000002</v>
      </c>
      <c r="VU33" s="2">
        <v>0.49254419999999999</v>
      </c>
      <c r="VV33" s="2">
        <v>0.49245670000000002</v>
      </c>
      <c r="VW33" s="2">
        <v>0.49248380000000003</v>
      </c>
      <c r="VX33" s="2">
        <v>0.4926741</v>
      </c>
      <c r="VY33" s="2">
        <v>0.49283250000000001</v>
      </c>
      <c r="VZ33" s="2">
        <v>0.49276399999999998</v>
      </c>
      <c r="WA33" s="2">
        <v>0.4926085</v>
      </c>
      <c r="WB33" s="2">
        <v>0.4925349</v>
      </c>
      <c r="WC33" s="2">
        <v>0.49259730000000002</v>
      </c>
      <c r="WD33" s="2">
        <v>0.4927938</v>
      </c>
      <c r="WE33" s="2">
        <v>0.4929404</v>
      </c>
      <c r="WF33" s="2">
        <v>0.49301240000000002</v>
      </c>
      <c r="WG33" s="2">
        <v>0.49309589999999998</v>
      </c>
      <c r="WH33" s="2">
        <v>0.49325930000000001</v>
      </c>
      <c r="WI33" s="2">
        <v>0.49319859999999999</v>
      </c>
      <c r="WJ33" s="2">
        <v>0.49324780000000001</v>
      </c>
      <c r="WK33" s="2">
        <v>0.49323210000000001</v>
      </c>
      <c r="WL33" s="2">
        <v>0.49337249999999999</v>
      </c>
      <c r="WM33" s="2">
        <v>0.49361830000000001</v>
      </c>
      <c r="WN33" s="2">
        <v>0.49360399999999999</v>
      </c>
      <c r="WO33" s="2">
        <v>0.49366769999999999</v>
      </c>
      <c r="WP33" s="2">
        <v>0.49396489999999998</v>
      </c>
      <c r="WQ33" s="2">
        <v>0.49400690000000003</v>
      </c>
      <c r="WR33" s="2">
        <v>0.4940678</v>
      </c>
      <c r="WS33" s="2">
        <v>0.49425799999999998</v>
      </c>
      <c r="WT33" s="2">
        <v>0.4944115</v>
      </c>
      <c r="WU33" s="2">
        <v>0.49459389999999998</v>
      </c>
      <c r="WV33" s="2">
        <v>0.49481700000000001</v>
      </c>
      <c r="WW33" s="2">
        <v>0.4949614</v>
      </c>
      <c r="WX33" s="2">
        <v>0.49510939999999998</v>
      </c>
      <c r="WY33" s="2">
        <v>0.49535200000000001</v>
      </c>
      <c r="WZ33" s="2">
        <v>0.49567159999999999</v>
      </c>
      <c r="XA33" s="2">
        <v>0.49590810000000002</v>
      </c>
      <c r="XB33" s="2">
        <v>0.496114</v>
      </c>
      <c r="XC33" s="2">
        <v>0.49637680000000001</v>
      </c>
      <c r="XD33" s="2">
        <v>0.49661339999999998</v>
      </c>
      <c r="XE33" s="2">
        <v>0.49681589999999998</v>
      </c>
      <c r="XF33" s="2">
        <v>0.49710700000000002</v>
      </c>
      <c r="XG33" s="2">
        <v>0.49739990000000001</v>
      </c>
      <c r="XH33" s="2">
        <v>0.4976643</v>
      </c>
      <c r="XI33" s="2">
        <v>0.49799520000000003</v>
      </c>
      <c r="XJ33" s="2">
        <v>0.49838349999999998</v>
      </c>
      <c r="XK33" s="2">
        <v>0.49878600000000001</v>
      </c>
      <c r="XL33" s="2">
        <v>0.4990831</v>
      </c>
      <c r="XM33" s="2">
        <v>0.49943140000000003</v>
      </c>
      <c r="XN33" s="2">
        <v>0.49983169999999999</v>
      </c>
      <c r="XO33" s="2">
        <v>0.50021360000000004</v>
      </c>
      <c r="XP33" s="2">
        <v>0.50064399999999998</v>
      </c>
      <c r="XQ33" s="2">
        <v>0.50098880000000001</v>
      </c>
      <c r="XR33" s="2">
        <v>0.50149109999999997</v>
      </c>
      <c r="XS33" s="2">
        <v>0.50194660000000002</v>
      </c>
      <c r="XT33" s="2">
        <v>0.50236610000000004</v>
      </c>
      <c r="XU33" s="2">
        <v>0.50283440000000001</v>
      </c>
      <c r="XV33" s="2">
        <v>0.50340689999999999</v>
      </c>
      <c r="XW33" s="2">
        <v>0.50388259999999996</v>
      </c>
      <c r="XX33" s="2">
        <v>0.50444599999999995</v>
      </c>
      <c r="XY33" s="2">
        <v>0.50499380000000005</v>
      </c>
      <c r="XZ33" s="2">
        <v>0.50561809999999996</v>
      </c>
      <c r="YA33" s="2">
        <v>0.50617400000000001</v>
      </c>
      <c r="YB33" s="2">
        <v>0.50673659999999998</v>
      </c>
      <c r="YC33" s="2">
        <v>0.50735640000000004</v>
      </c>
      <c r="YD33" s="2">
        <v>0.50797709999999996</v>
      </c>
      <c r="YE33" s="2">
        <v>0.50846449999999999</v>
      </c>
      <c r="YF33" s="2">
        <v>0.50911470000000003</v>
      </c>
      <c r="YG33" s="2">
        <v>0.50976980000000005</v>
      </c>
      <c r="YH33" s="2">
        <v>0.5104668</v>
      </c>
      <c r="YI33" s="2">
        <v>0.51106220000000002</v>
      </c>
      <c r="YJ33" s="2">
        <v>0.51177340000000004</v>
      </c>
      <c r="YK33" s="2">
        <v>0.51238130000000004</v>
      </c>
      <c r="YL33" s="2">
        <v>0.51311680000000004</v>
      </c>
      <c r="YM33" s="2">
        <v>0.51382510000000003</v>
      </c>
      <c r="YN33" s="2">
        <v>0.51458269999999995</v>
      </c>
      <c r="YO33" s="2">
        <v>0.51527049999999996</v>
      </c>
      <c r="YP33" s="2">
        <v>0.51586690000000002</v>
      </c>
      <c r="YQ33" s="2">
        <v>0.5166094</v>
      </c>
      <c r="YR33" s="2">
        <v>0.51744409999999996</v>
      </c>
      <c r="YS33" s="2">
        <v>0.51808419999999999</v>
      </c>
      <c r="YT33" s="2">
        <v>0.51882150000000005</v>
      </c>
      <c r="YU33" s="2">
        <v>0.51944029999999997</v>
      </c>
      <c r="YV33" s="2">
        <v>0.52004870000000003</v>
      </c>
      <c r="YW33" s="2">
        <v>0.52073939999999996</v>
      </c>
      <c r="YX33" s="2">
        <v>0.52149469999999998</v>
      </c>
      <c r="YY33" s="2">
        <v>0.52202349999999997</v>
      </c>
      <c r="YZ33" s="2">
        <v>0.52271089999999998</v>
      </c>
      <c r="ZA33" s="2">
        <v>0.52337290000000003</v>
      </c>
      <c r="ZB33" s="2">
        <v>0.52400910000000001</v>
      </c>
      <c r="ZC33" s="2">
        <v>0.52468519999999996</v>
      </c>
      <c r="ZD33" s="2">
        <v>0.52546630000000005</v>
      </c>
      <c r="ZE33" s="2">
        <v>0.52594739999999995</v>
      </c>
      <c r="ZF33" s="2">
        <v>0.52647339999999998</v>
      </c>
      <c r="ZG33" s="2">
        <v>0.52728120000000001</v>
      </c>
      <c r="ZH33" s="2">
        <v>0.52815029999999996</v>
      </c>
      <c r="ZI33" s="2">
        <v>0.52873530000000002</v>
      </c>
      <c r="ZJ33" s="2">
        <v>0.52955589999999997</v>
      </c>
      <c r="ZK33" s="2">
        <v>0.53027360000000001</v>
      </c>
      <c r="ZL33" s="2">
        <v>0.53078259999999999</v>
      </c>
      <c r="ZM33" s="2">
        <v>0.53152940000000004</v>
      </c>
      <c r="ZN33" s="2">
        <v>0.53201960000000004</v>
      </c>
      <c r="ZO33" s="2">
        <v>0.53216050000000004</v>
      </c>
      <c r="ZP33" s="2">
        <v>0.53247840000000002</v>
      </c>
      <c r="ZQ33" s="2">
        <v>0.53374060000000001</v>
      </c>
      <c r="ZR33" s="2">
        <v>0.53479200000000005</v>
      </c>
      <c r="ZS33" s="2">
        <v>0.53481909999999999</v>
      </c>
      <c r="ZT33" s="2">
        <v>0.53532769999999996</v>
      </c>
      <c r="ZU33" s="2">
        <v>0.53658600000000001</v>
      </c>
      <c r="ZV33" s="2">
        <v>0.53755560000000002</v>
      </c>
      <c r="ZW33" s="2">
        <v>0.53784880000000002</v>
      </c>
      <c r="ZX33" s="2">
        <v>0.53831059999999997</v>
      </c>
      <c r="ZY33" s="2">
        <v>0.53922689999999995</v>
      </c>
      <c r="ZZ33" s="2">
        <v>0.54033229999999999</v>
      </c>
      <c r="AAA33" s="2">
        <v>0.54092649999999998</v>
      </c>
      <c r="AAB33" s="2">
        <v>0.54144289999999995</v>
      </c>
      <c r="AAC33" s="2">
        <v>0.54232420000000003</v>
      </c>
      <c r="AAD33" s="2">
        <v>0.54340390000000005</v>
      </c>
      <c r="AAE33" s="2">
        <v>0.5442726</v>
      </c>
      <c r="AAF33" s="2">
        <v>0.5451646</v>
      </c>
      <c r="AAG33" s="2">
        <v>0.54591489999999998</v>
      </c>
      <c r="AAH33" s="2">
        <v>0.54693320000000001</v>
      </c>
      <c r="AAI33" s="2">
        <v>0.54791009999999996</v>
      </c>
      <c r="AAJ33" s="2">
        <v>0.54876130000000001</v>
      </c>
      <c r="AAK33" s="2">
        <v>0.54990600000000001</v>
      </c>
      <c r="AAL33" s="2">
        <v>0.55100970000000005</v>
      </c>
      <c r="AAM33" s="2">
        <v>0.55197969999999996</v>
      </c>
      <c r="AAN33" s="2">
        <v>0.55349470000000001</v>
      </c>
      <c r="AAO33" s="2">
        <v>0.55394410000000005</v>
      </c>
      <c r="AAP33" s="2">
        <v>0.55532219999999999</v>
      </c>
      <c r="AAQ33" s="2">
        <v>0.55701990000000001</v>
      </c>
      <c r="AAR33" s="2">
        <v>0.55761669999999997</v>
      </c>
      <c r="AAS33" s="2">
        <v>0.55957259999999998</v>
      </c>
      <c r="AAT33" s="2">
        <v>0.56180699999999995</v>
      </c>
      <c r="AAU33" s="2">
        <v>0.56340990000000002</v>
      </c>
      <c r="AAV33" s="2">
        <v>0.56530550000000002</v>
      </c>
      <c r="AAW33" s="2">
        <v>0.56746750000000001</v>
      </c>
      <c r="AAX33" s="2">
        <v>0.5696232</v>
      </c>
      <c r="AAY33" s="2">
        <v>0.5711811</v>
      </c>
      <c r="AAZ33" s="2">
        <v>0.57345360000000001</v>
      </c>
      <c r="ABA33" s="2">
        <v>0.5762448</v>
      </c>
      <c r="ABB33" s="2">
        <v>0.57873509999999995</v>
      </c>
      <c r="ABC33" s="2">
        <v>0.58127419999999996</v>
      </c>
      <c r="ABD33" s="2">
        <v>0.58351350000000002</v>
      </c>
      <c r="ABE33" s="2">
        <v>0.58547380000000004</v>
      </c>
      <c r="ABF33" s="2">
        <v>0.5883081</v>
      </c>
      <c r="ABG33" s="2">
        <v>0.59116880000000005</v>
      </c>
      <c r="ABH33" s="2">
        <v>0.5932634</v>
      </c>
      <c r="ABI33" s="2">
        <v>0.59537430000000002</v>
      </c>
      <c r="ABJ33" s="2">
        <v>0.59789970000000003</v>
      </c>
      <c r="ABK33" s="2">
        <v>0.60063829999999996</v>
      </c>
      <c r="ABL33" s="2">
        <v>0.60387500000000005</v>
      </c>
      <c r="ABM33" s="2">
        <v>0.60670489999999999</v>
      </c>
      <c r="ABN33" s="2">
        <v>0.60933800000000005</v>
      </c>
      <c r="ABO33" s="2">
        <v>0.61171500000000001</v>
      </c>
      <c r="ABP33" s="2">
        <v>0.61436939999999995</v>
      </c>
      <c r="ABQ33" s="2">
        <v>0.61758440000000003</v>
      </c>
      <c r="ABR33" s="2">
        <v>0.62123759999999995</v>
      </c>
      <c r="ABS33" s="2">
        <v>0.62442509999999996</v>
      </c>
      <c r="ABT33" s="2">
        <v>0.62754449999999995</v>
      </c>
      <c r="ABU33" s="2">
        <v>0.63031879999999996</v>
      </c>
      <c r="ABV33" s="2">
        <v>0.63336329999999996</v>
      </c>
      <c r="ABW33" s="2">
        <v>0.63703540000000003</v>
      </c>
      <c r="ABX33" s="2">
        <v>0.64016340000000005</v>
      </c>
      <c r="ABY33" s="2">
        <v>0.64331760000000004</v>
      </c>
      <c r="ABZ33" s="2">
        <v>0.64694099999999999</v>
      </c>
      <c r="ACA33" s="2">
        <v>0.64977359999999995</v>
      </c>
      <c r="ACB33" s="2">
        <v>0.65292070000000002</v>
      </c>
      <c r="ACC33" s="2">
        <v>0.6565841</v>
      </c>
      <c r="ACD33" s="2">
        <v>0.65983499999999995</v>
      </c>
      <c r="ACE33" s="2">
        <v>0.66295179999999998</v>
      </c>
      <c r="ACF33" s="2">
        <v>0.66618650000000001</v>
      </c>
      <c r="ACG33" s="2">
        <v>0.6691281</v>
      </c>
      <c r="ACH33" s="2">
        <v>0.67192890000000005</v>
      </c>
      <c r="ACI33" s="2">
        <v>0.67508409999999996</v>
      </c>
      <c r="ACJ33" s="2">
        <v>0.67815800000000004</v>
      </c>
      <c r="ACK33" s="2">
        <v>0.68084529999999999</v>
      </c>
      <c r="ACL33" s="2">
        <v>0.68353719999999996</v>
      </c>
      <c r="ACM33" s="2">
        <v>0.68619969999999997</v>
      </c>
      <c r="ACN33" s="2">
        <v>0.68877100000000002</v>
      </c>
      <c r="ACO33" s="2">
        <v>0.69145109999999999</v>
      </c>
      <c r="ACP33" s="2">
        <v>0.69403079999999995</v>
      </c>
      <c r="ACQ33" s="2">
        <v>0.69657919999999995</v>
      </c>
      <c r="ACR33" s="2">
        <v>0.69913559999999997</v>
      </c>
      <c r="ACS33" s="2">
        <v>0.70124609999999998</v>
      </c>
      <c r="ACT33" s="2">
        <v>0.70338769999999995</v>
      </c>
      <c r="ACU33" s="2">
        <v>0.70571459999999997</v>
      </c>
      <c r="ACV33" s="2">
        <v>0.7080149</v>
      </c>
      <c r="ACW33" s="2">
        <v>0.71006009999999997</v>
      </c>
      <c r="ACX33" s="2">
        <v>0.71209750000000005</v>
      </c>
      <c r="ACY33" s="2">
        <v>0.71397319999999997</v>
      </c>
      <c r="ACZ33" s="2">
        <v>0.71588050000000003</v>
      </c>
      <c r="ADA33" s="2">
        <v>0.71761050000000004</v>
      </c>
      <c r="ADB33" s="2">
        <v>0.71934699999999996</v>
      </c>
      <c r="ADC33" s="2">
        <v>0.7210221</v>
      </c>
      <c r="ADD33" s="2">
        <v>0.72258389999999995</v>
      </c>
      <c r="ADE33" s="2">
        <v>0.72405169999999996</v>
      </c>
      <c r="ADF33" s="2">
        <v>0.72571249999999998</v>
      </c>
      <c r="ADG33" s="2">
        <v>0.72705240000000004</v>
      </c>
      <c r="ADH33" s="2">
        <v>0.72833429999999999</v>
      </c>
      <c r="ADI33" s="2">
        <v>0.72965040000000003</v>
      </c>
      <c r="ADJ33" s="2">
        <v>0.73080889999999998</v>
      </c>
      <c r="ADK33" s="2">
        <v>0.73194340000000002</v>
      </c>
      <c r="ADL33" s="2">
        <v>0.7330179</v>
      </c>
      <c r="ADM33" s="2">
        <v>0.73410280000000006</v>
      </c>
      <c r="ADN33" s="2">
        <v>0.73511159999999998</v>
      </c>
      <c r="ADO33" s="2">
        <v>0.73607400000000001</v>
      </c>
      <c r="ADP33" s="2">
        <v>0.73681549999999996</v>
      </c>
      <c r="ADQ33" s="2">
        <v>0.73753559999999996</v>
      </c>
      <c r="ADR33" s="2">
        <v>0.73833009999999999</v>
      </c>
      <c r="ADS33" s="2">
        <v>0.73920390000000002</v>
      </c>
      <c r="ADT33" s="2">
        <v>0.73989130000000003</v>
      </c>
      <c r="ADU33" s="2">
        <v>0.74024210000000001</v>
      </c>
      <c r="ADV33" s="2">
        <v>0.74070360000000002</v>
      </c>
      <c r="ADW33" s="2">
        <v>0.74137529999999996</v>
      </c>
      <c r="ADX33" s="2">
        <v>0.74188299999999996</v>
      </c>
      <c r="ADY33" s="2">
        <v>0.74229069999999997</v>
      </c>
      <c r="ADZ33" s="2">
        <v>0.74282130000000002</v>
      </c>
      <c r="AEA33" s="2">
        <v>0.74319000000000002</v>
      </c>
      <c r="AEB33" s="2">
        <v>0.74349050000000005</v>
      </c>
      <c r="AEC33" s="2">
        <v>0.7439791</v>
      </c>
      <c r="AED33" s="2">
        <v>0.74438150000000003</v>
      </c>
      <c r="AEE33" s="2">
        <v>0.74468979999999996</v>
      </c>
      <c r="AEF33" s="2">
        <v>0.74502619999999997</v>
      </c>
      <c r="AEG33" s="2">
        <v>0.74525980000000003</v>
      </c>
      <c r="AEH33" s="2">
        <v>0.74550729999999998</v>
      </c>
      <c r="AEI33" s="2">
        <v>0.74582499999999996</v>
      </c>
      <c r="AEJ33" s="2">
        <v>0.7461063</v>
      </c>
      <c r="AEK33" s="2">
        <v>0.74641599999999997</v>
      </c>
      <c r="AEL33" s="2">
        <v>0.74678960000000005</v>
      </c>
      <c r="AEM33" s="2">
        <v>0.74701830000000002</v>
      </c>
      <c r="AEN33" s="2">
        <v>0.74713589999999996</v>
      </c>
      <c r="AEO33" s="2">
        <v>0.74741139999999995</v>
      </c>
      <c r="AEP33" s="2">
        <v>0.74766460000000001</v>
      </c>
      <c r="AEQ33" s="2">
        <v>0.74779200000000001</v>
      </c>
      <c r="AER33" s="2">
        <v>0.74803909999999996</v>
      </c>
      <c r="AES33" s="2">
        <v>0.74818779999999996</v>
      </c>
      <c r="AET33" s="2">
        <v>0.74821780000000004</v>
      </c>
      <c r="AEU33" s="2">
        <v>0.74812559999999995</v>
      </c>
      <c r="AEV33" s="2">
        <v>0.74806600000000001</v>
      </c>
      <c r="AEW33" s="2">
        <v>0.74817009999999995</v>
      </c>
      <c r="AEX33" s="2">
        <v>0.74815909999999997</v>
      </c>
      <c r="AEY33" s="2">
        <v>0.74796700000000005</v>
      </c>
      <c r="AEZ33" s="2">
        <v>0.74771189999999998</v>
      </c>
      <c r="AFA33" s="2">
        <v>0.74740209999999996</v>
      </c>
      <c r="AFB33" s="2">
        <v>0.74714420000000004</v>
      </c>
      <c r="AFC33" s="2">
        <v>0.74695940000000005</v>
      </c>
      <c r="AFD33" s="2">
        <v>0.74667499999999998</v>
      </c>
      <c r="AFE33" s="2">
        <v>0.74629380000000001</v>
      </c>
      <c r="AFF33" s="2">
        <v>0.74593949999999998</v>
      </c>
      <c r="AFG33" s="2">
        <v>0.74551520000000004</v>
      </c>
      <c r="AFH33" s="2">
        <v>0.74510149999999997</v>
      </c>
      <c r="AFI33" s="2">
        <v>0.7446912</v>
      </c>
      <c r="AFJ33" s="2">
        <v>0.74434469999999997</v>
      </c>
      <c r="AFK33" s="2">
        <v>0.74381050000000004</v>
      </c>
      <c r="AFL33" s="2">
        <v>0.74327560000000004</v>
      </c>
      <c r="AFM33" s="2">
        <v>0.74278509999999998</v>
      </c>
      <c r="AFN33" s="2">
        <v>0.74235450000000003</v>
      </c>
      <c r="AFO33" s="2">
        <v>0.74187970000000003</v>
      </c>
      <c r="AFP33" s="2">
        <v>0.74143150000000002</v>
      </c>
      <c r="AFQ33" s="2">
        <v>0.74086799999999997</v>
      </c>
      <c r="AFR33" s="2">
        <v>0.74035879999999998</v>
      </c>
      <c r="AFS33" s="2">
        <v>0.73984000000000005</v>
      </c>
      <c r="AFT33" s="2">
        <v>0.73917060000000001</v>
      </c>
      <c r="AFU33" s="2">
        <v>0.73872930000000003</v>
      </c>
      <c r="AFV33" s="2">
        <v>0.738263</v>
      </c>
      <c r="AFW33" s="2">
        <v>0.737784</v>
      </c>
      <c r="AFX33" s="2">
        <v>0.73732779999999998</v>
      </c>
      <c r="AFY33" s="2">
        <v>0.73669600000000002</v>
      </c>
      <c r="AFZ33" s="2">
        <v>0.73611769999999999</v>
      </c>
      <c r="AGA33" s="2">
        <v>0.73560060000000005</v>
      </c>
      <c r="AGB33" s="2">
        <v>0.73493770000000003</v>
      </c>
      <c r="AGC33" s="2">
        <v>0.73426899999999995</v>
      </c>
      <c r="AGD33" s="2">
        <v>0.73365190000000002</v>
      </c>
      <c r="AGE33" s="2">
        <v>0.73291249999999997</v>
      </c>
      <c r="AGF33" s="2">
        <v>0.73225130000000005</v>
      </c>
      <c r="AGG33" s="2">
        <v>0.73168829999999996</v>
      </c>
      <c r="AGH33" s="2">
        <v>0.73106119999999997</v>
      </c>
      <c r="AGI33" s="2">
        <v>0.73033890000000001</v>
      </c>
      <c r="AGJ33" s="2">
        <v>0.72956529999999997</v>
      </c>
      <c r="AGK33" s="2">
        <v>0.72879090000000002</v>
      </c>
      <c r="AGL33" s="2">
        <v>0.72802500000000003</v>
      </c>
      <c r="AGM33" s="2">
        <v>0.72728950000000003</v>
      </c>
      <c r="AGN33" s="2">
        <v>0.72653610000000002</v>
      </c>
      <c r="AGO33" s="2">
        <v>0.72588010000000003</v>
      </c>
      <c r="AGP33" s="2">
        <v>0.72522620000000004</v>
      </c>
      <c r="AGQ33" s="2">
        <v>0.72435550000000004</v>
      </c>
      <c r="AGR33" s="2">
        <v>0.72359499999999999</v>
      </c>
      <c r="AGS33" s="2">
        <v>0.72293339999999995</v>
      </c>
      <c r="AGT33" s="2">
        <v>0.72217869999999995</v>
      </c>
      <c r="AGU33" s="2">
        <v>0.72134129999999996</v>
      </c>
      <c r="AGV33" s="2">
        <v>0.72049110000000005</v>
      </c>
      <c r="AGW33" s="2">
        <v>0.7198464</v>
      </c>
      <c r="AGX33" s="2">
        <v>0.71916060000000004</v>
      </c>
      <c r="AGY33" s="2">
        <v>0.71838679999999999</v>
      </c>
      <c r="AGZ33" s="2">
        <v>0.71758160000000004</v>
      </c>
      <c r="AHA33" s="2">
        <v>0.71683370000000002</v>
      </c>
      <c r="AHB33" s="2">
        <v>0.71606170000000002</v>
      </c>
      <c r="AHC33" s="2">
        <v>0.71537229999999996</v>
      </c>
      <c r="AHD33" s="2">
        <v>0.71462320000000001</v>
      </c>
      <c r="AHE33" s="2">
        <v>0.71382080000000003</v>
      </c>
      <c r="AHF33" s="2">
        <v>0.71317109999999995</v>
      </c>
      <c r="AHG33" s="2">
        <v>0.71255100000000005</v>
      </c>
      <c r="AHH33" s="2">
        <v>0.71175239999999995</v>
      </c>
      <c r="AHI33" s="2">
        <v>0.71109710000000004</v>
      </c>
      <c r="AHJ33" s="2">
        <v>0.71047059999999995</v>
      </c>
      <c r="AHK33" s="2">
        <v>0.70975739999999998</v>
      </c>
      <c r="AHL33" s="2">
        <v>0.70912319999999995</v>
      </c>
      <c r="AHM33" s="2">
        <v>0.70850749999999996</v>
      </c>
      <c r="AHN33" s="2">
        <v>0.70791029999999999</v>
      </c>
      <c r="AHO33" s="2">
        <v>0.7073644</v>
      </c>
      <c r="AHP33" s="2">
        <v>0.70676850000000002</v>
      </c>
      <c r="AHQ33" s="2">
        <v>0.70613939999999997</v>
      </c>
      <c r="AHR33" s="2">
        <v>0.7056287</v>
      </c>
      <c r="AHS33" s="2">
        <v>0.70502169999999997</v>
      </c>
      <c r="AHT33" s="2">
        <v>0.70439629999999998</v>
      </c>
      <c r="AHU33" s="2">
        <v>0.70386919999999997</v>
      </c>
      <c r="AHV33" s="2">
        <v>0.70336969999999999</v>
      </c>
      <c r="AHW33" s="2">
        <v>0.70288059999999997</v>
      </c>
      <c r="AHX33" s="2">
        <v>0.70240000000000002</v>
      </c>
      <c r="AHY33" s="2">
        <v>0.70197050000000005</v>
      </c>
      <c r="AHZ33" s="2">
        <v>0.70151719999999995</v>
      </c>
      <c r="AIA33" s="2">
        <v>0.70099330000000004</v>
      </c>
      <c r="AIB33" s="2">
        <v>0.70057309999999995</v>
      </c>
      <c r="AIC33" s="2">
        <v>0.70015419999999995</v>
      </c>
      <c r="AID33" s="2">
        <v>0.6996523</v>
      </c>
      <c r="AIE33" s="2">
        <v>0.69918570000000002</v>
      </c>
      <c r="AIF33" s="2">
        <v>0.69882610000000001</v>
      </c>
      <c r="AIG33" s="2">
        <v>0.69836469999999995</v>
      </c>
      <c r="AIH33" s="2">
        <v>0.69785790000000003</v>
      </c>
      <c r="AII33" s="2">
        <v>0.69735780000000003</v>
      </c>
      <c r="AIJ33" s="2">
        <v>0.69696119999999995</v>
      </c>
      <c r="AIK33" s="2">
        <v>0.69652460000000005</v>
      </c>
      <c r="AIL33" s="2">
        <v>0.69602359999999996</v>
      </c>
      <c r="AIM33" s="2">
        <v>0.69567179999999995</v>
      </c>
      <c r="AIN33" s="2">
        <v>0.69528670000000004</v>
      </c>
      <c r="AIO33" s="2">
        <v>0.69486499999999995</v>
      </c>
      <c r="AIP33" s="2">
        <v>0.69449749999999999</v>
      </c>
      <c r="AIQ33" s="2">
        <v>0.69412269999999998</v>
      </c>
      <c r="AIR33" s="2">
        <v>0.69368439999999998</v>
      </c>
      <c r="AIS33" s="2">
        <v>0.69336149999999996</v>
      </c>
      <c r="AIT33" s="2">
        <v>0.69305550000000005</v>
      </c>
      <c r="AIU33" s="2">
        <v>0.69277180000000005</v>
      </c>
      <c r="AIV33" s="2">
        <v>0.69250179999999995</v>
      </c>
      <c r="AIW33" s="2">
        <v>0.69213480000000005</v>
      </c>
      <c r="AIX33" s="2">
        <v>0.69171389999999999</v>
      </c>
      <c r="AIY33" s="2">
        <v>0.69140559999999995</v>
      </c>
      <c r="AIZ33" s="2">
        <v>0.69110210000000005</v>
      </c>
      <c r="AJA33" s="2">
        <v>0.69089400000000001</v>
      </c>
      <c r="AJB33" s="2">
        <v>0.69062570000000001</v>
      </c>
      <c r="AJC33" s="2">
        <v>0.69028149999999999</v>
      </c>
      <c r="AJD33" s="2">
        <v>0.69000410000000001</v>
      </c>
      <c r="AJE33" s="2">
        <v>0.68977310000000003</v>
      </c>
      <c r="AJF33" s="2">
        <v>0.68952349999999996</v>
      </c>
      <c r="AJG33" s="2">
        <v>0.68933219999999995</v>
      </c>
      <c r="AJH33" s="2">
        <v>0.68900609999999995</v>
      </c>
      <c r="AJI33" s="2">
        <v>0.68866799999999995</v>
      </c>
      <c r="AJJ33" s="2">
        <v>0.68838120000000003</v>
      </c>
      <c r="AJK33" s="2">
        <v>0.6881176</v>
      </c>
      <c r="AJL33" s="2">
        <v>0.68777670000000002</v>
      </c>
      <c r="AJM33" s="2">
        <v>0.68750540000000004</v>
      </c>
      <c r="AJN33" s="2">
        <v>0.68719730000000001</v>
      </c>
      <c r="AJO33" s="2">
        <v>0.68676280000000001</v>
      </c>
      <c r="AJP33" s="2">
        <v>0.68639309999999998</v>
      </c>
      <c r="AJQ33" s="2">
        <v>0.68616659999999996</v>
      </c>
      <c r="AJR33" s="2">
        <v>0.68583170000000004</v>
      </c>
      <c r="AJS33" s="2">
        <v>0.68542210000000003</v>
      </c>
      <c r="AJT33" s="2">
        <v>0.68509030000000004</v>
      </c>
      <c r="AJU33" s="2">
        <v>0.68478499999999998</v>
      </c>
      <c r="AJV33" s="2">
        <v>0.68436810000000003</v>
      </c>
      <c r="AJW33" s="2">
        <v>0.68389610000000001</v>
      </c>
      <c r="AJX33" s="2">
        <v>0.6834829</v>
      </c>
      <c r="AJY33" s="2">
        <v>0.68310590000000004</v>
      </c>
      <c r="AJZ33" s="2">
        <v>0.68272829999999995</v>
      </c>
      <c r="AKA33" s="2">
        <v>0.68227769999999999</v>
      </c>
      <c r="AKB33" s="2">
        <v>0.6818149</v>
      </c>
      <c r="AKC33" s="2">
        <v>0.68140299999999998</v>
      </c>
      <c r="AKD33" s="2">
        <v>0.68095309999999998</v>
      </c>
      <c r="AKE33" s="2">
        <v>0.68044559999999998</v>
      </c>
      <c r="AKF33" s="2">
        <v>0.67996670000000003</v>
      </c>
      <c r="AKG33" s="2">
        <v>0.67950169999999999</v>
      </c>
      <c r="AKH33" s="2">
        <v>0.67900819999999995</v>
      </c>
      <c r="AKI33" s="2">
        <v>0.67852219999999996</v>
      </c>
      <c r="AKJ33" s="2">
        <v>0.67807980000000001</v>
      </c>
      <c r="AKK33" s="2">
        <v>0.67754080000000005</v>
      </c>
      <c r="AKL33" s="2">
        <v>0.67701020000000001</v>
      </c>
      <c r="AKM33" s="2">
        <v>0.67650600000000005</v>
      </c>
      <c r="AKN33" s="2">
        <v>0.67599860000000001</v>
      </c>
      <c r="AKO33" s="2">
        <v>0.67553870000000005</v>
      </c>
      <c r="AKP33" s="2">
        <v>0.67510559999999997</v>
      </c>
      <c r="AKQ33" s="2">
        <v>0.67458220000000002</v>
      </c>
      <c r="AKR33" s="2">
        <v>0.67403939999999996</v>
      </c>
      <c r="AKS33" s="2">
        <v>0.67360900000000001</v>
      </c>
      <c r="AKT33" s="2">
        <v>0.67313909999999999</v>
      </c>
      <c r="AKU33" s="2">
        <v>0.67267809999999995</v>
      </c>
      <c r="AKV33" s="2">
        <v>0.67222340000000003</v>
      </c>
      <c r="AKW33" s="2">
        <v>0.67172810000000005</v>
      </c>
      <c r="AKX33" s="2">
        <v>0.67130089999999998</v>
      </c>
      <c r="AKY33" s="2">
        <v>0.67092229999999997</v>
      </c>
      <c r="AKZ33" s="2">
        <v>0.6704348</v>
      </c>
      <c r="ALA33" s="2">
        <v>0.67001169999999999</v>
      </c>
      <c r="ALB33" s="2">
        <v>0.66966879999999995</v>
      </c>
      <c r="ALC33" s="2">
        <v>0.6692709</v>
      </c>
      <c r="ALD33" s="2">
        <v>0.66883289999999995</v>
      </c>
      <c r="ALE33" s="2">
        <v>0.66840980000000005</v>
      </c>
      <c r="ALF33" s="2">
        <v>0.66803780000000001</v>
      </c>
      <c r="ALG33" s="2">
        <v>0.66772399999999998</v>
      </c>
      <c r="ALH33" s="2">
        <v>0.6673443</v>
      </c>
      <c r="ALI33" s="2">
        <v>0.66691129999999998</v>
      </c>
      <c r="ALJ33" s="2">
        <v>0.66650359999999997</v>
      </c>
      <c r="ALK33" s="2">
        <v>0.66615579999999996</v>
      </c>
      <c r="ALL33" s="2">
        <v>0.66571959999999997</v>
      </c>
      <c r="ALM33" s="2">
        <v>0.66533089999999995</v>
      </c>
      <c r="ALN33" s="2">
        <v>0.66501719999999998</v>
      </c>
      <c r="ALO33" s="2">
        <v>0.66471029999999998</v>
      </c>
      <c r="ALP33" s="2">
        <v>0.66436850000000003</v>
      </c>
      <c r="ALQ33" s="2">
        <v>0.66404989999999997</v>
      </c>
      <c r="ALR33" s="2">
        <v>0.66375300000000004</v>
      </c>
      <c r="ALS33" s="2">
        <v>0.66350580000000003</v>
      </c>
      <c r="ALT33" s="2">
        <v>0.66321189999999997</v>
      </c>
      <c r="ALU33" s="2">
        <v>0.66287019999999997</v>
      </c>
      <c r="ALV33" s="2">
        <v>0.66256780000000004</v>
      </c>
      <c r="ALW33" s="2">
        <v>0.66237049999999997</v>
      </c>
      <c r="ALX33" s="2">
        <v>0.66216350000000002</v>
      </c>
      <c r="ALY33" s="2">
        <v>0.66188380000000002</v>
      </c>
      <c r="ALZ33" s="2">
        <v>0.66163099999999997</v>
      </c>
      <c r="AMA33" s="2">
        <v>0.66148479999999998</v>
      </c>
      <c r="AMB33" s="2">
        <v>0.66132089999999999</v>
      </c>
      <c r="AMC33" s="2">
        <v>0.66116109999999995</v>
      </c>
      <c r="AMD33" s="2">
        <v>0.66105650000000005</v>
      </c>
      <c r="AME33" s="2">
        <v>0.66103489999999998</v>
      </c>
      <c r="AMF33" s="2">
        <v>0.66095280000000001</v>
      </c>
      <c r="AMG33" s="2">
        <v>0.66087419999999997</v>
      </c>
      <c r="AMH33" s="2">
        <v>0.66089089999999995</v>
      </c>
      <c r="AMI33" s="2">
        <v>0.66088860000000005</v>
      </c>
      <c r="AMJ33" s="2">
        <v>0.66097689999999998</v>
      </c>
      <c r="AMK33" s="2">
        <v>0.66117669999999995</v>
      </c>
      <c r="AML33" s="2">
        <v>0.66134669999999995</v>
      </c>
      <c r="AMM33" s="2">
        <v>0.66155900000000001</v>
      </c>
      <c r="AMN33" s="2">
        <v>0.66181559999999995</v>
      </c>
      <c r="AMO33" s="2">
        <v>0.66209689999999999</v>
      </c>
      <c r="AMP33" s="2">
        <v>0.66250160000000002</v>
      </c>
      <c r="AMQ33" s="2">
        <v>0.66289100000000001</v>
      </c>
      <c r="AMR33" s="2">
        <v>0.66323799999999999</v>
      </c>
      <c r="AMS33" s="2">
        <v>0.66370669999999998</v>
      </c>
      <c r="AMT33" s="2">
        <v>0.66424209999999995</v>
      </c>
      <c r="AMU33" s="2">
        <v>0.66477640000000005</v>
      </c>
      <c r="AMV33" s="2">
        <v>0.66524150000000004</v>
      </c>
      <c r="AMW33" s="2">
        <v>0.66568190000000005</v>
      </c>
      <c r="AMX33" s="2">
        <v>0.66611189999999998</v>
      </c>
      <c r="AMY33" s="2">
        <v>0.66663910000000004</v>
      </c>
      <c r="AMZ33" s="2">
        <v>0.66721839999999999</v>
      </c>
      <c r="ANA33" s="2">
        <v>0.66775419999999996</v>
      </c>
      <c r="ANB33" s="2">
        <v>0.66823279999999996</v>
      </c>
      <c r="ANC33" s="2">
        <v>0.66879619999999995</v>
      </c>
      <c r="AND33" s="2">
        <v>0.66941819999999996</v>
      </c>
      <c r="ANE33" s="2">
        <v>0.67004269999999999</v>
      </c>
      <c r="ANF33" s="2">
        <v>0.67073249999999995</v>
      </c>
      <c r="ANG33" s="2">
        <v>0.67144009999999998</v>
      </c>
      <c r="ANH33" s="2">
        <v>0.67204540000000001</v>
      </c>
      <c r="ANI33" s="2">
        <v>0.67273629999999995</v>
      </c>
      <c r="ANJ33" s="2">
        <v>0.67338010000000004</v>
      </c>
      <c r="ANK33" s="2">
        <v>0.67396440000000002</v>
      </c>
      <c r="ANL33" s="2">
        <v>0.67460410000000004</v>
      </c>
      <c r="ANM33" s="2">
        <v>0.67526249999999999</v>
      </c>
      <c r="ANN33" s="2">
        <v>0.67580099999999999</v>
      </c>
      <c r="ANO33" s="2">
        <v>0.67639039999999995</v>
      </c>
      <c r="ANP33" s="2">
        <v>0.6769908</v>
      </c>
      <c r="ANQ33" s="2">
        <v>0.67764880000000005</v>
      </c>
      <c r="ANR33" s="2">
        <v>0.67839130000000003</v>
      </c>
      <c r="ANS33" s="2">
        <v>0.67908690000000005</v>
      </c>
      <c r="ANT33" s="2">
        <v>0.67971199999999998</v>
      </c>
      <c r="ANU33" s="2">
        <v>0.68028880000000003</v>
      </c>
      <c r="ANV33" s="2">
        <v>0.68074950000000001</v>
      </c>
      <c r="ANW33" s="2">
        <v>0.68118460000000003</v>
      </c>
      <c r="ANX33" s="2">
        <v>0.68151550000000005</v>
      </c>
      <c r="ANY33" s="2">
        <v>0.68178519999999998</v>
      </c>
      <c r="ANZ33" s="2">
        <v>0.68203049999999998</v>
      </c>
      <c r="AOA33" s="2">
        <v>0.68235009999999996</v>
      </c>
      <c r="AOB33" s="2">
        <v>0.68285649999999998</v>
      </c>
      <c r="AOC33" s="2">
        <v>0.68345520000000004</v>
      </c>
      <c r="AOD33" s="2">
        <v>0.68413959999999996</v>
      </c>
      <c r="AOE33" s="2">
        <v>0.68502430000000003</v>
      </c>
      <c r="AOF33" s="2">
        <v>0.68589020000000001</v>
      </c>
      <c r="AOG33" s="2">
        <v>0.68671079999999995</v>
      </c>
      <c r="AOH33" s="2">
        <v>0.68750690000000003</v>
      </c>
      <c r="AOI33" s="2">
        <v>0.68833580000000005</v>
      </c>
      <c r="AOJ33" s="2">
        <v>0.68919739999999996</v>
      </c>
      <c r="AOK33" s="2">
        <v>0.69016549999999999</v>
      </c>
      <c r="AOL33" s="2">
        <v>0.69115320000000002</v>
      </c>
      <c r="AOM33" s="2">
        <v>0.69223170000000001</v>
      </c>
      <c r="AON33" s="2">
        <v>0.69327870000000003</v>
      </c>
      <c r="AOO33" s="2">
        <v>0.69446529999999995</v>
      </c>
      <c r="AOP33" s="2">
        <v>0.69567990000000002</v>
      </c>
      <c r="AOQ33" s="2">
        <v>0.69690189999999996</v>
      </c>
      <c r="AOR33" s="2">
        <v>0.69808460000000006</v>
      </c>
      <c r="AOS33" s="2">
        <v>0.69924299999999995</v>
      </c>
      <c r="AOT33" s="2">
        <v>0.70041690000000001</v>
      </c>
      <c r="AOU33" s="2">
        <v>0.70158299999999996</v>
      </c>
      <c r="AOV33" s="2">
        <v>0.70259760000000004</v>
      </c>
      <c r="AOW33" s="2">
        <v>0.70357639999999999</v>
      </c>
      <c r="AOX33" s="2">
        <v>0.7043855</v>
      </c>
      <c r="AOY33" s="2">
        <v>0.70514880000000002</v>
      </c>
      <c r="AOZ33" s="2">
        <v>0.70584170000000002</v>
      </c>
      <c r="APA33" s="2">
        <v>0.70647579999999999</v>
      </c>
      <c r="APB33" s="2">
        <v>0.70707710000000001</v>
      </c>
      <c r="APC33" s="2">
        <v>0.70759729999999998</v>
      </c>
      <c r="APD33" s="2">
        <v>0.70794749999999995</v>
      </c>
      <c r="APE33" s="2">
        <v>0.70824869999999995</v>
      </c>
      <c r="APF33" s="2">
        <v>0.70833230000000003</v>
      </c>
      <c r="APG33" s="2">
        <v>0.7081575</v>
      </c>
      <c r="APH33" s="2">
        <v>0.70781680000000002</v>
      </c>
      <c r="API33" s="2">
        <v>0.7074589</v>
      </c>
      <c r="APJ33" s="2">
        <v>0.70706519999999995</v>
      </c>
      <c r="APK33" s="2">
        <v>0.70680920000000003</v>
      </c>
      <c r="APL33" s="2">
        <v>0.70661799999999997</v>
      </c>
      <c r="APM33" s="2">
        <v>0.70638230000000002</v>
      </c>
      <c r="APN33" s="2">
        <v>0.70621250000000002</v>
      </c>
      <c r="APO33" s="2">
        <v>0.70616290000000004</v>
      </c>
      <c r="APP33" s="2">
        <v>0.70608249999999995</v>
      </c>
      <c r="APQ33" s="2">
        <v>0.70609770000000005</v>
      </c>
      <c r="APR33" s="2">
        <v>0.70611179999999996</v>
      </c>
      <c r="APS33" s="2">
        <v>0.70613559999999997</v>
      </c>
      <c r="APT33" s="2">
        <v>0.70615790000000001</v>
      </c>
      <c r="APU33" s="2">
        <v>0.7062927</v>
      </c>
      <c r="APV33" s="2">
        <v>0.70643699999999998</v>
      </c>
      <c r="APW33" s="2">
        <v>0.70664059999999995</v>
      </c>
      <c r="APX33" s="2">
        <v>0.7068875</v>
      </c>
      <c r="APY33" s="2">
        <v>0.70715039999999996</v>
      </c>
      <c r="APZ33" s="2">
        <v>0.70731029999999995</v>
      </c>
      <c r="AQA33" s="2">
        <v>0.70756010000000003</v>
      </c>
      <c r="AQB33" s="2">
        <v>0.70780509999999996</v>
      </c>
      <c r="AQC33" s="2">
        <v>0.7080843</v>
      </c>
      <c r="AQD33" s="2">
        <v>0.70829249999999999</v>
      </c>
      <c r="AQE33" s="2">
        <v>0.70854289999999998</v>
      </c>
      <c r="AQF33" s="2">
        <v>0.70873079999999999</v>
      </c>
      <c r="AQG33" s="2">
        <v>0.70891170000000003</v>
      </c>
      <c r="AQH33" s="2">
        <v>0.70892200000000005</v>
      </c>
      <c r="AQI33" s="2">
        <v>0.70885220000000004</v>
      </c>
      <c r="AQJ33" s="2">
        <v>0.70863399999999999</v>
      </c>
      <c r="AQK33" s="2">
        <v>0.70832209999999995</v>
      </c>
      <c r="AQL33" s="2">
        <v>0.70795200000000003</v>
      </c>
      <c r="AQM33" s="2">
        <v>0.70772179999999996</v>
      </c>
      <c r="AQN33" s="2">
        <v>0.70747930000000003</v>
      </c>
      <c r="AQO33" s="2">
        <v>0.70731940000000004</v>
      </c>
      <c r="AQP33" s="2">
        <v>0.70712660000000005</v>
      </c>
      <c r="AQQ33" s="2">
        <v>0.70699829999999997</v>
      </c>
      <c r="AQR33" s="2">
        <v>0.70689250000000003</v>
      </c>
      <c r="AQS33" s="2">
        <v>0.7068371</v>
      </c>
      <c r="AQT33" s="2">
        <v>0.70669979999999999</v>
      </c>
      <c r="AQU33" s="2">
        <v>0.7066211</v>
      </c>
      <c r="AQV33" s="2">
        <v>0.70650139999999995</v>
      </c>
      <c r="AQW33" s="2">
        <v>0.70646850000000005</v>
      </c>
      <c r="AQX33" s="2">
        <v>0.70630800000000005</v>
      </c>
      <c r="AQY33" s="2">
        <v>0.70624350000000002</v>
      </c>
      <c r="AQZ33" s="2">
        <v>0.70612209999999997</v>
      </c>
      <c r="ARA33" s="2">
        <v>0.70608349999999998</v>
      </c>
      <c r="ARB33" s="2">
        <v>0.70599639999999997</v>
      </c>
      <c r="ARC33" s="2">
        <v>0.70593790000000001</v>
      </c>
      <c r="ARD33" s="2">
        <v>0.70581720000000003</v>
      </c>
      <c r="ARE33" s="2">
        <v>0.70571450000000002</v>
      </c>
      <c r="ARF33" s="2">
        <v>0.70545800000000003</v>
      </c>
      <c r="ARG33" s="2">
        <v>0.70530579999999998</v>
      </c>
      <c r="ARH33" s="2">
        <v>0.70513029999999999</v>
      </c>
      <c r="ARI33" s="2">
        <v>0.70492690000000002</v>
      </c>
      <c r="ARJ33" s="2">
        <v>0.7046694</v>
      </c>
      <c r="ARK33" s="2">
        <v>0.70428040000000003</v>
      </c>
      <c r="ARL33" s="2">
        <v>0.70386610000000005</v>
      </c>
      <c r="ARM33" s="2">
        <v>0.70369579999999998</v>
      </c>
      <c r="ARN33" s="2">
        <v>0.70354130000000004</v>
      </c>
      <c r="ARO33" s="2">
        <v>0.70313219999999998</v>
      </c>
      <c r="ARP33" s="2">
        <v>0.70268030000000004</v>
      </c>
      <c r="ARQ33" s="2">
        <v>0.70258900000000002</v>
      </c>
      <c r="ARR33" s="2">
        <v>0.70227890000000004</v>
      </c>
      <c r="ARS33" s="2">
        <v>0.7017852</v>
      </c>
      <c r="ART33" s="2">
        <v>0.70127340000000005</v>
      </c>
      <c r="ARU33" s="2">
        <v>0.70105530000000005</v>
      </c>
      <c r="ARV33" s="2">
        <v>0.70078580000000001</v>
      </c>
      <c r="ARW33" s="2">
        <v>0.70023489999999999</v>
      </c>
      <c r="ARX33" s="2">
        <v>0.69993260000000002</v>
      </c>
      <c r="ARY33" s="2">
        <v>0.69981400000000005</v>
      </c>
      <c r="ARZ33" s="2">
        <v>0.69916809999999996</v>
      </c>
      <c r="ASA33" s="2">
        <v>0.69815990000000006</v>
      </c>
      <c r="ASB33" s="2">
        <v>0.69777080000000002</v>
      </c>
      <c r="ASC33" s="2">
        <v>0.69807370000000002</v>
      </c>
      <c r="ASD33" s="2">
        <v>0.69791199999999998</v>
      </c>
      <c r="ASE33" s="2">
        <v>0.69691309999999995</v>
      </c>
      <c r="ASF33" s="2">
        <v>0.69610620000000001</v>
      </c>
      <c r="ASG33" s="2">
        <v>0.69608479999999995</v>
      </c>
      <c r="ASH33" s="2">
        <v>0.69538100000000003</v>
      </c>
      <c r="ASI33" s="2">
        <v>0.69490680000000005</v>
      </c>
      <c r="ASJ33" s="2">
        <v>0.69452999999999998</v>
      </c>
      <c r="ASK33" s="2">
        <v>0.6945597</v>
      </c>
      <c r="ASL33" s="2">
        <v>0.69376499999999997</v>
      </c>
      <c r="ASM33" s="2">
        <v>0.69293649999999996</v>
      </c>
      <c r="ASN33" s="2">
        <v>0.6923359</v>
      </c>
      <c r="ASO33" s="2">
        <v>0.69252400000000003</v>
      </c>
      <c r="ASP33" s="2">
        <v>0.69220470000000001</v>
      </c>
      <c r="ASQ33" s="2">
        <v>0.69178220000000001</v>
      </c>
      <c r="ASR33" s="2">
        <v>0.69171649999999996</v>
      </c>
      <c r="ASS33" s="2">
        <v>0.69259119999999996</v>
      </c>
      <c r="AST33" s="2">
        <v>0.6926966</v>
      </c>
      <c r="ASU33" s="2">
        <v>0.69200680000000003</v>
      </c>
      <c r="ASV33" s="2">
        <v>0.69088289999999997</v>
      </c>
      <c r="ASW33" s="2">
        <v>0.69199219999999995</v>
      </c>
      <c r="ASX33" s="2">
        <v>0.69304399999999999</v>
      </c>
      <c r="ASY33" s="2">
        <v>0.69372210000000001</v>
      </c>
      <c r="ASZ33" s="2">
        <v>0.6936215</v>
      </c>
      <c r="ATA33" s="2">
        <v>0.69428619999999996</v>
      </c>
      <c r="ATB33" s="2">
        <v>0.69528279999999998</v>
      </c>
      <c r="ATC33" s="2">
        <v>0.69601919999999995</v>
      </c>
      <c r="ATD33" s="2">
        <v>0.69738250000000002</v>
      </c>
      <c r="ATE33" s="2">
        <v>0.69805740000000005</v>
      </c>
      <c r="ATF33" s="2">
        <v>0.69974429999999999</v>
      </c>
      <c r="ATG33" s="2">
        <v>0.70215620000000001</v>
      </c>
      <c r="ATH33" s="2">
        <v>0.70365979999999995</v>
      </c>
      <c r="ATI33" s="2">
        <v>0.70587659999999997</v>
      </c>
      <c r="ATJ33" s="2">
        <v>0.70813219999999999</v>
      </c>
      <c r="ATK33" s="2">
        <v>0.70994869999999999</v>
      </c>
      <c r="ATL33" s="2">
        <v>0.71288839999999998</v>
      </c>
      <c r="ATM33" s="2">
        <v>0.71603899999999998</v>
      </c>
      <c r="ATN33" s="2">
        <v>0.7194855</v>
      </c>
      <c r="ATO33" s="2">
        <v>0.72379459999999995</v>
      </c>
      <c r="ATP33" s="2">
        <v>0.72888280000000005</v>
      </c>
      <c r="ATQ33" s="2">
        <v>0.73440159999999999</v>
      </c>
      <c r="ATR33" s="2">
        <v>0.7399192</v>
      </c>
      <c r="ATS33" s="2">
        <v>0.74695590000000001</v>
      </c>
      <c r="ATT33" s="2">
        <v>0.75362499999999999</v>
      </c>
      <c r="ATU33" s="2">
        <v>0.76121209999999995</v>
      </c>
      <c r="ATV33" s="2">
        <v>0.76922829999999998</v>
      </c>
      <c r="ATW33" s="2">
        <v>0.77810440000000003</v>
      </c>
      <c r="ATX33" s="2">
        <v>0.78789790000000004</v>
      </c>
      <c r="ATY33" s="2">
        <v>0.79874710000000004</v>
      </c>
      <c r="ATZ33" s="2">
        <v>0.81008880000000005</v>
      </c>
      <c r="AUA33" s="2">
        <v>0.82203380000000004</v>
      </c>
      <c r="AUB33" s="2">
        <v>0.83495430000000004</v>
      </c>
      <c r="AUC33" s="2">
        <v>0.84897069999999997</v>
      </c>
      <c r="AUD33" s="2">
        <v>0.86340890000000003</v>
      </c>
      <c r="AUE33" s="2">
        <v>0.8789245</v>
      </c>
      <c r="AUF33" s="2">
        <v>0.89411779999999996</v>
      </c>
      <c r="AUG33" s="2">
        <v>0.90926549999999995</v>
      </c>
      <c r="AUH33" s="2">
        <v>0.92453490000000005</v>
      </c>
      <c r="AUI33" s="2">
        <v>0.94128579999999995</v>
      </c>
      <c r="AUJ33" s="2">
        <v>0.95685169999999997</v>
      </c>
      <c r="AUK33" s="2">
        <v>0.97182360000000001</v>
      </c>
      <c r="AUL33" s="2">
        <v>0.98587650000000004</v>
      </c>
      <c r="AUM33" s="2">
        <v>0.99963219999999997</v>
      </c>
      <c r="AUN33" s="2">
        <v>1.0137670000000001</v>
      </c>
      <c r="AUO33" s="2">
        <v>1.0261979999999999</v>
      </c>
      <c r="AUP33" s="2">
        <v>1.037428</v>
      </c>
      <c r="AUQ33" s="2">
        <v>1.047779</v>
      </c>
      <c r="AUR33" s="2">
        <v>1.0576080000000001</v>
      </c>
      <c r="AUS33" s="2">
        <v>1.066956</v>
      </c>
      <c r="AUT33" s="2">
        <v>1.075375</v>
      </c>
      <c r="AUU33" s="2">
        <v>1.082813</v>
      </c>
      <c r="AUV33" s="2">
        <v>1.08914</v>
      </c>
      <c r="AUW33" s="2">
        <v>1.094309</v>
      </c>
      <c r="AUX33" s="2">
        <v>1.100514</v>
      </c>
      <c r="AUY33" s="2">
        <v>1.104957</v>
      </c>
      <c r="AUZ33" s="2">
        <v>1.1086940000000001</v>
      </c>
      <c r="AVA33" s="2">
        <v>1.1119589999999999</v>
      </c>
      <c r="AVB33" s="2">
        <v>1.1144799999999999</v>
      </c>
      <c r="AVC33" s="2">
        <v>1.1164050000000001</v>
      </c>
      <c r="AVD33" s="2">
        <v>1.1181479999999999</v>
      </c>
      <c r="AVE33" s="2">
        <v>1.1190260000000001</v>
      </c>
      <c r="AVF33" s="2">
        <v>1.1196360000000001</v>
      </c>
      <c r="AVG33" s="2">
        <v>1.1193979999999999</v>
      </c>
      <c r="AVH33" s="2">
        <v>1.118819</v>
      </c>
      <c r="AVI33" s="2">
        <v>1.1178399999999999</v>
      </c>
      <c r="AVJ33" s="2">
        <v>1.116724</v>
      </c>
      <c r="AVK33" s="2">
        <v>1.1148180000000001</v>
      </c>
      <c r="AVL33" s="2">
        <v>1.1131040000000001</v>
      </c>
      <c r="AVM33" s="2">
        <v>1.1107739999999999</v>
      </c>
      <c r="AVN33" s="2">
        <v>1.1083080000000001</v>
      </c>
      <c r="AVO33" s="2">
        <v>1.105548</v>
      </c>
      <c r="AVP33" s="2">
        <v>1.1027629999999999</v>
      </c>
      <c r="AVQ33" s="2">
        <v>1.0996330000000001</v>
      </c>
      <c r="AVR33" s="2">
        <v>1.096778</v>
      </c>
      <c r="AVS33" s="2">
        <v>1.093369</v>
      </c>
      <c r="AVT33" s="2">
        <v>1.0900099999999999</v>
      </c>
      <c r="AVU33" s="2">
        <v>1.0863959999999999</v>
      </c>
      <c r="AVV33" s="2">
        <v>1.083053</v>
      </c>
      <c r="AVW33" s="2">
        <v>1.079426</v>
      </c>
      <c r="AVX33" s="2">
        <v>1.076141</v>
      </c>
      <c r="AVY33" s="2">
        <v>1.0724880000000001</v>
      </c>
      <c r="AVZ33" s="2">
        <v>1.0690120000000001</v>
      </c>
      <c r="AWA33" s="2">
        <v>1.0652550000000001</v>
      </c>
      <c r="AWB33" s="2">
        <v>1.0619179999999999</v>
      </c>
      <c r="AWC33" s="2">
        <v>1.0582769999999999</v>
      </c>
      <c r="AWD33" s="2">
        <v>1.0548</v>
      </c>
      <c r="AWE33" s="2">
        <v>1.051167</v>
      </c>
      <c r="AWF33" s="2">
        <v>1.0476760000000001</v>
      </c>
      <c r="AWG33" s="2">
        <v>1.043952</v>
      </c>
      <c r="AWH33" s="2">
        <v>1.0404059999999999</v>
      </c>
      <c r="AWI33" s="2">
        <v>1.036605</v>
      </c>
      <c r="AWJ33" s="2">
        <v>1.033096</v>
      </c>
      <c r="AWK33" s="2">
        <v>1.029277</v>
      </c>
      <c r="AWL33" s="2">
        <v>1.0257050000000001</v>
      </c>
      <c r="AWM33" s="2">
        <v>1.0220089999999999</v>
      </c>
      <c r="AWN33" s="2">
        <v>1.0184550000000001</v>
      </c>
      <c r="AWO33" s="2">
        <v>1.014656</v>
      </c>
      <c r="AWP33" s="2">
        <v>1.0111920000000001</v>
      </c>
      <c r="AWQ33" s="2">
        <v>1.0074559999999999</v>
      </c>
      <c r="AWR33" s="2">
        <v>1.0039210000000001</v>
      </c>
      <c r="AWS33" s="2">
        <v>1.0002610000000001</v>
      </c>
      <c r="AWT33" s="2">
        <v>0.99695330000000004</v>
      </c>
      <c r="AWU33" s="2">
        <v>0.99343820000000005</v>
      </c>
      <c r="AWV33" s="2">
        <v>0.99014800000000003</v>
      </c>
      <c r="AWW33" s="2">
        <v>0.98679790000000001</v>
      </c>
      <c r="AWX33" s="2">
        <v>0.98376039999999998</v>
      </c>
      <c r="AWY33" s="2">
        <v>0.98059030000000003</v>
      </c>
      <c r="AWZ33" s="2">
        <v>0.97775310000000004</v>
      </c>
      <c r="AXA33" s="2">
        <v>0.97477550000000002</v>
      </c>
      <c r="AXB33" s="2">
        <v>0.97211950000000003</v>
      </c>
      <c r="AXC33" s="2">
        <v>0.96945110000000001</v>
      </c>
      <c r="AXD33" s="2">
        <v>0.96709970000000001</v>
      </c>
      <c r="AXE33" s="2">
        <v>0.96478949999999997</v>
      </c>
      <c r="AXF33" s="2">
        <v>0.96290149999999997</v>
      </c>
      <c r="AXG33" s="2">
        <v>0.96089349999999996</v>
      </c>
      <c r="AXH33" s="2">
        <v>0.95927720000000005</v>
      </c>
      <c r="AXI33" s="2">
        <v>0.95768750000000002</v>
      </c>
      <c r="AXJ33" s="2">
        <v>0.9564629</v>
      </c>
      <c r="AXK33" s="2">
        <v>0.95516080000000003</v>
      </c>
      <c r="AXL33" s="2">
        <v>0.95425340000000003</v>
      </c>
      <c r="AXM33" s="2">
        <v>0.95337640000000001</v>
      </c>
      <c r="AXN33" s="2">
        <v>0.95283709999999999</v>
      </c>
      <c r="AXO33" s="2">
        <v>0.95233420000000002</v>
      </c>
      <c r="AXP33" s="2">
        <v>0.95219909999999996</v>
      </c>
      <c r="AXQ33" s="2">
        <v>0.95199089999999997</v>
      </c>
      <c r="AXR33" s="2">
        <v>0.95223440000000004</v>
      </c>
      <c r="AXS33" s="2">
        <v>0.95236549999999998</v>
      </c>
      <c r="AXT33" s="2">
        <v>0.95277299999999998</v>
      </c>
      <c r="AXU33" s="2">
        <v>0.95315559999999999</v>
      </c>
      <c r="AXV33" s="2">
        <v>0.95384349999999996</v>
      </c>
      <c r="AXW33" s="2">
        <v>0.95439819999999997</v>
      </c>
      <c r="AXX33" s="2">
        <v>0.95534739999999996</v>
      </c>
      <c r="AXY33" s="2">
        <v>0.95623590000000003</v>
      </c>
      <c r="AXZ33" s="2">
        <v>0.95726230000000001</v>
      </c>
      <c r="AYA33" s="2">
        <v>0.95819480000000001</v>
      </c>
      <c r="AYB33" s="2">
        <v>0.95943909999999999</v>
      </c>
      <c r="AYC33" s="2">
        <v>0.96051759999999997</v>
      </c>
      <c r="AYD33" s="2">
        <v>0.96168640000000005</v>
      </c>
      <c r="AYE33" s="2">
        <v>0.96260069999999998</v>
      </c>
      <c r="AYF33" s="2">
        <v>0.96361090000000005</v>
      </c>
      <c r="AYG33" s="2">
        <v>0.96423150000000002</v>
      </c>
      <c r="AYH33" s="2">
        <v>0.96490260000000005</v>
      </c>
      <c r="AYI33" s="2">
        <v>0.96531040000000001</v>
      </c>
      <c r="AYJ33" s="2">
        <v>0.96568189999999998</v>
      </c>
      <c r="AYK33" s="2">
        <v>0.96569260000000001</v>
      </c>
      <c r="AYL33" s="2">
        <v>0.96577170000000001</v>
      </c>
      <c r="AYM33" s="2">
        <v>0.96562049999999999</v>
      </c>
      <c r="AYN33" s="2">
        <v>0.9656711</v>
      </c>
      <c r="AYO33" s="2">
        <v>0.96547249999999996</v>
      </c>
      <c r="AYP33" s="2">
        <v>0.96549070000000003</v>
      </c>
      <c r="AYQ33" s="2">
        <v>0.96523150000000002</v>
      </c>
      <c r="AYR33" s="2">
        <v>0.96518899999999996</v>
      </c>
      <c r="AYS33" s="2">
        <v>0.9650822</v>
      </c>
      <c r="AYT33" s="2">
        <v>0.96509239999999996</v>
      </c>
      <c r="AYU33" s="2">
        <v>0.9649761</v>
      </c>
      <c r="AYV33" s="2">
        <v>0.96503570000000005</v>
      </c>
      <c r="AYW33" s="2">
        <v>0.96495880000000001</v>
      </c>
      <c r="AYX33" s="2">
        <v>0.96515689999999998</v>
      </c>
      <c r="AYY33" s="2">
        <v>0.96514529999999998</v>
      </c>
      <c r="AYZ33" s="2">
        <v>0.96531690000000003</v>
      </c>
      <c r="AZA33" s="2">
        <v>0.96526250000000002</v>
      </c>
      <c r="AZB33" s="2">
        <v>0.96550689999999995</v>
      </c>
      <c r="AZC33" s="2">
        <v>0.96565369999999995</v>
      </c>
      <c r="AZD33" s="2">
        <v>0.96597089999999997</v>
      </c>
      <c r="AZE33" s="2">
        <v>0.96613179999999999</v>
      </c>
      <c r="AZF33" s="2">
        <v>0.96655780000000002</v>
      </c>
      <c r="AZG33" s="2">
        <v>0.96675529999999998</v>
      </c>
      <c r="AZH33" s="2">
        <v>0.96712010000000004</v>
      </c>
      <c r="AZI33" s="2">
        <v>0.96736250000000001</v>
      </c>
      <c r="AZJ33" s="2">
        <v>0.96777429999999998</v>
      </c>
      <c r="AZK33" s="2">
        <v>0.96789499999999995</v>
      </c>
      <c r="AZL33" s="2">
        <v>0.96816259999999998</v>
      </c>
      <c r="AZM33" s="2">
        <v>0.9683214</v>
      </c>
      <c r="AZN33" s="2">
        <v>0.96865369999999995</v>
      </c>
      <c r="AZO33" s="2">
        <v>0.96864280000000003</v>
      </c>
      <c r="AZP33" s="2">
        <v>0.96874819999999995</v>
      </c>
      <c r="AZQ33" s="2">
        <v>0.96892259999999997</v>
      </c>
      <c r="AZR33" s="2">
        <v>0.96925099999999997</v>
      </c>
      <c r="AZS33" s="2">
        <v>0.96937689999999999</v>
      </c>
      <c r="AZT33" s="2">
        <v>0.96967250000000005</v>
      </c>
      <c r="AZU33" s="2">
        <v>0.96972860000000005</v>
      </c>
      <c r="AZV33" s="2">
        <v>0.96997330000000004</v>
      </c>
      <c r="AZW33" s="2">
        <v>0.97021679999999999</v>
      </c>
      <c r="AZX33" s="2">
        <v>0.97061070000000005</v>
      </c>
      <c r="AZY33" s="2">
        <v>0.97066580000000002</v>
      </c>
      <c r="AZZ33" s="2">
        <v>0.97093830000000003</v>
      </c>
      <c r="BAA33" s="2">
        <v>0.9712596</v>
      </c>
      <c r="BAB33" s="2">
        <v>0.97161010000000003</v>
      </c>
      <c r="BAC33" s="2">
        <v>0.97174229999999995</v>
      </c>
      <c r="BAD33" s="2">
        <v>0.97219739999999999</v>
      </c>
      <c r="BAE33" s="2">
        <v>0.97233789999999998</v>
      </c>
      <c r="BAF33" s="2">
        <v>0.97244109999999995</v>
      </c>
      <c r="BAG33" s="2">
        <v>0.97231489999999998</v>
      </c>
      <c r="BAH33" s="2">
        <v>0.97222359999999997</v>
      </c>
      <c r="BAI33" s="2">
        <v>0.97180940000000005</v>
      </c>
      <c r="BAJ33" s="2">
        <v>0.97153020000000001</v>
      </c>
      <c r="BAK33" s="2">
        <v>0.97103280000000003</v>
      </c>
      <c r="BAL33" s="2">
        <v>0.97074479999999996</v>
      </c>
      <c r="BAM33" s="2">
        <v>0.97022339999999996</v>
      </c>
      <c r="BAN33" s="2">
        <v>0.96988770000000002</v>
      </c>
      <c r="BAO33" s="2">
        <v>0.9693252</v>
      </c>
      <c r="BAP33" s="2">
        <v>0.96892409999999995</v>
      </c>
      <c r="BAQ33" s="2">
        <v>0.96835979999999999</v>
      </c>
      <c r="BAR33" s="2">
        <v>0.96786490000000003</v>
      </c>
      <c r="BAS33" s="2">
        <v>0.96708479999999997</v>
      </c>
      <c r="BAT33" s="2">
        <v>0.96643950000000001</v>
      </c>
      <c r="BAU33" s="2">
        <v>0.96554189999999995</v>
      </c>
      <c r="BAV33" s="2">
        <v>0.96468419999999999</v>
      </c>
      <c r="BAW33" s="2">
        <v>0.96357139999999997</v>
      </c>
      <c r="BAX33" s="2">
        <v>0.96239220000000003</v>
      </c>
      <c r="BAY33" s="2">
        <v>0.96104690000000004</v>
      </c>
      <c r="BAZ33" s="2">
        <v>0.96000240000000003</v>
      </c>
      <c r="BBA33" s="2">
        <v>0.95876170000000005</v>
      </c>
      <c r="BBB33" s="2">
        <v>0.95752219999999999</v>
      </c>
      <c r="BBC33" s="2">
        <v>0.95610669999999998</v>
      </c>
      <c r="BBD33" s="2">
        <v>0.95478750000000001</v>
      </c>
      <c r="BBE33" s="2">
        <v>0.95321460000000002</v>
      </c>
      <c r="BBF33" s="2">
        <v>0.95168379999999997</v>
      </c>
      <c r="BBG33" s="2">
        <v>0.94995589999999996</v>
      </c>
      <c r="BBH33" s="2">
        <v>0.94846549999999996</v>
      </c>
      <c r="BBI33" s="2">
        <v>0.94698130000000003</v>
      </c>
      <c r="BBJ33" s="2">
        <v>0.94570600000000005</v>
      </c>
      <c r="BBK33" s="2">
        <v>0.94435360000000002</v>
      </c>
      <c r="BBL33" s="2">
        <v>0.94330789999999998</v>
      </c>
      <c r="BBM33" s="2">
        <v>0.94223049999999997</v>
      </c>
      <c r="BBN33" s="2">
        <v>0.94132139999999997</v>
      </c>
      <c r="BBO33" s="2">
        <v>0.94026080000000001</v>
      </c>
      <c r="BBP33" s="2">
        <v>0.93924700000000005</v>
      </c>
      <c r="BBQ33" s="2">
        <v>0.93811659999999997</v>
      </c>
      <c r="BBR33" s="2">
        <v>0.93691469999999999</v>
      </c>
      <c r="BBS33" s="2">
        <v>0.93530860000000005</v>
      </c>
      <c r="BBT33" s="2">
        <v>0.93387229999999999</v>
      </c>
      <c r="BBU33" s="2">
        <v>0.93239369999999999</v>
      </c>
      <c r="BBV33" s="2">
        <v>0.93120709999999995</v>
      </c>
      <c r="BBW33" s="2">
        <v>0.92989619999999995</v>
      </c>
      <c r="BBX33" s="2">
        <v>0.92893400000000004</v>
      </c>
      <c r="BBY33" s="2">
        <v>0.92796780000000001</v>
      </c>
      <c r="BBZ33" s="2">
        <v>0.92748640000000004</v>
      </c>
      <c r="BCA33" s="2">
        <v>0.9272707</v>
      </c>
      <c r="BCB33" s="2">
        <v>0.92761519999999997</v>
      </c>
      <c r="BCC33" s="2">
        <v>0.92831490000000005</v>
      </c>
      <c r="BCD33" s="2">
        <v>0.92971130000000002</v>
      </c>
      <c r="BCE33" s="2">
        <v>0.93145449999999996</v>
      </c>
      <c r="BCF33" s="2">
        <v>0.93404750000000003</v>
      </c>
      <c r="BCG33" s="2">
        <v>0.93706330000000004</v>
      </c>
      <c r="BCH33" s="2">
        <v>0.94078680000000003</v>
      </c>
      <c r="BCI33" s="2">
        <v>0.94476099999999996</v>
      </c>
      <c r="BCJ33" s="2">
        <v>0.94924090000000005</v>
      </c>
      <c r="BCK33" s="2">
        <v>0.95371209999999995</v>
      </c>
      <c r="BCL33" s="2">
        <v>0.95842870000000002</v>
      </c>
      <c r="BCM33" s="2">
        <v>0.9628447</v>
      </c>
      <c r="BCN33" s="2">
        <v>0.96714480000000003</v>
      </c>
      <c r="BCO33" s="2">
        <v>0.97104979999999996</v>
      </c>
      <c r="BCP33" s="2">
        <v>0.97491660000000002</v>
      </c>
      <c r="BCQ33" s="2">
        <v>0.97830519999999999</v>
      </c>
      <c r="BCR33" s="2">
        <v>0.98150839999999995</v>
      </c>
      <c r="BCS33" s="2">
        <v>0.98433170000000003</v>
      </c>
      <c r="BCT33" s="2">
        <v>0.98713649999999997</v>
      </c>
      <c r="BCU33" s="2">
        <v>0.98973160000000004</v>
      </c>
      <c r="BCV33" s="2">
        <v>0.99263250000000003</v>
      </c>
      <c r="BCW33" s="2">
        <v>0.99542730000000001</v>
      </c>
      <c r="BCX33" s="2">
        <v>0.99832019999999999</v>
      </c>
      <c r="BCY33" s="2">
        <v>1.000818</v>
      </c>
      <c r="BCZ33" s="2">
        <v>1.0032859999999999</v>
      </c>
      <c r="BDA33" s="2">
        <v>1.00535</v>
      </c>
      <c r="BDB33" s="2">
        <v>1.0076400000000001</v>
      </c>
      <c r="BDC33" s="2">
        <v>1.0099100000000001</v>
      </c>
      <c r="BDD33" s="2">
        <v>1.012551</v>
      </c>
      <c r="BDE33" s="2">
        <v>1.0151600000000001</v>
      </c>
      <c r="BDF33" s="2">
        <v>1.0179940000000001</v>
      </c>
      <c r="BDG33" s="2">
        <v>1.020823</v>
      </c>
      <c r="BDH33" s="2">
        <v>1.023733</v>
      </c>
      <c r="BDI33" s="2">
        <v>1.0263990000000001</v>
      </c>
      <c r="BDJ33" s="2">
        <v>1.029304</v>
      </c>
      <c r="BDK33" s="2">
        <v>1.0318940000000001</v>
      </c>
      <c r="BDL33" s="2">
        <v>1.0345690000000001</v>
      </c>
      <c r="BDM33" s="2">
        <v>1.0370980000000001</v>
      </c>
      <c r="BDN33" s="2">
        <v>1.0397160000000001</v>
      </c>
      <c r="BDO33" s="2">
        <v>1.0423100000000001</v>
      </c>
      <c r="BDP33" s="2">
        <v>1.0449660000000001</v>
      </c>
      <c r="BDQ33" s="2">
        <v>1.0470539999999999</v>
      </c>
      <c r="BDR33" s="2">
        <v>1.0488010000000001</v>
      </c>
      <c r="BDS33" s="2">
        <v>1.0494019999999999</v>
      </c>
      <c r="BDT33" s="2">
        <v>1.0495319999999999</v>
      </c>
      <c r="BDU33" s="2">
        <v>1.0495749999999999</v>
      </c>
      <c r="BDV33" s="2">
        <v>1.0502659999999999</v>
      </c>
      <c r="BDW33" s="2">
        <v>1.0509919999999999</v>
      </c>
      <c r="BDX33" s="2">
        <v>1.0521499999999999</v>
      </c>
      <c r="BDY33" s="2">
        <v>1.0535049999999999</v>
      </c>
      <c r="BDZ33" s="2">
        <v>1.0551619999999999</v>
      </c>
      <c r="BEA33" s="2">
        <v>1.0567770000000001</v>
      </c>
      <c r="BEB33" s="2">
        <v>1.0587599999999999</v>
      </c>
      <c r="BEC33" s="2">
        <v>1.0606629999999999</v>
      </c>
      <c r="BED33" s="2">
        <v>1.06284</v>
      </c>
      <c r="BEE33" s="2">
        <v>1.06497</v>
      </c>
      <c r="BEF33" s="2">
        <v>1.067291</v>
      </c>
      <c r="BEG33" s="2">
        <v>1.0694630000000001</v>
      </c>
      <c r="BEH33" s="2">
        <v>1.0718270000000001</v>
      </c>
      <c r="BEI33" s="2">
        <v>1.0738669999999999</v>
      </c>
      <c r="BEJ33" s="2">
        <v>1.075348</v>
      </c>
      <c r="BEK33" s="2">
        <v>1.075942</v>
      </c>
      <c r="BEL33" s="2">
        <v>1.076209</v>
      </c>
      <c r="BEM33" s="2">
        <v>1.0761989999999999</v>
      </c>
      <c r="BEN33" s="2">
        <v>1.076635</v>
      </c>
      <c r="BEO33" s="2">
        <v>1.076867</v>
      </c>
      <c r="BEP33" s="2">
        <v>1.0774539999999999</v>
      </c>
      <c r="BEQ33" s="2">
        <v>1.0777319999999999</v>
      </c>
      <c r="BER33" s="2">
        <v>1.07822</v>
      </c>
      <c r="BES33" s="2">
        <v>1.078578</v>
      </c>
      <c r="BET33" s="2">
        <v>1.0793550000000001</v>
      </c>
      <c r="BEU33" s="2">
        <v>1.0799730000000001</v>
      </c>
      <c r="BEV33" s="2">
        <v>1.080992</v>
      </c>
      <c r="BEW33" s="2">
        <v>1.0821289999999999</v>
      </c>
      <c r="BEX33" s="2">
        <v>1.0839380000000001</v>
      </c>
      <c r="BEY33" s="2">
        <v>1.0855950000000001</v>
      </c>
      <c r="BEZ33" s="2">
        <v>1.0876539999999999</v>
      </c>
      <c r="BFA33" s="2">
        <v>1.089788</v>
      </c>
      <c r="BFB33" s="2">
        <v>1.0922719999999999</v>
      </c>
      <c r="BFC33" s="2">
        <v>1.0945959999999999</v>
      </c>
      <c r="BFD33" s="2">
        <v>1.0971979999999999</v>
      </c>
      <c r="BFE33" s="2">
        <v>1.0995699999999999</v>
      </c>
      <c r="BFF33" s="2">
        <v>1.1024339999999999</v>
      </c>
      <c r="BFG33" s="2">
        <v>1.105264</v>
      </c>
      <c r="BFH33" s="2">
        <v>1.108541</v>
      </c>
      <c r="BFI33" s="2">
        <v>1.1120140000000001</v>
      </c>
      <c r="BFJ33" s="2">
        <v>1.11591</v>
      </c>
      <c r="BFK33" s="2">
        <v>1.11972</v>
      </c>
      <c r="BFL33" s="2">
        <v>1.123834</v>
      </c>
      <c r="BFM33" s="2">
        <v>1.1278049999999999</v>
      </c>
      <c r="BFN33" s="2">
        <v>1.1323529999999999</v>
      </c>
      <c r="BFO33" s="2">
        <v>1.136816</v>
      </c>
      <c r="BFP33" s="2">
        <v>1.1418569999999999</v>
      </c>
      <c r="BFQ33" s="2">
        <v>1.1467959999999999</v>
      </c>
      <c r="BFR33" s="2">
        <v>1.1520159999999999</v>
      </c>
      <c r="BFS33" s="2">
        <v>1.1571359999999999</v>
      </c>
      <c r="BFT33" s="2">
        <v>1.1628179999999999</v>
      </c>
      <c r="BFU33" s="2">
        <v>1.168723</v>
      </c>
      <c r="BFV33" s="2">
        <v>1.174947</v>
      </c>
      <c r="BFW33" s="2">
        <v>1.181198</v>
      </c>
      <c r="BFX33" s="2">
        <v>1.187943</v>
      </c>
      <c r="BFY33" s="2">
        <v>1.1945239999999999</v>
      </c>
      <c r="BFZ33" s="2">
        <v>1.2012229999999999</v>
      </c>
      <c r="BGA33" s="2">
        <v>1.2076039999999999</v>
      </c>
      <c r="BGB33" s="2">
        <v>1.2143269999999999</v>
      </c>
      <c r="BGC33" s="2">
        <v>1.220577</v>
      </c>
      <c r="BGD33" s="2">
        <v>1.2270129999999999</v>
      </c>
      <c r="BGE33" s="2">
        <v>1.2330719999999999</v>
      </c>
      <c r="BGF33" s="2">
        <v>1.239196</v>
      </c>
      <c r="BGG33" s="2">
        <v>1.2450490000000001</v>
      </c>
      <c r="BGH33" s="2">
        <v>1.2508539999999999</v>
      </c>
      <c r="BGI33" s="2">
        <v>1.2565090000000001</v>
      </c>
      <c r="BGJ33" s="2">
        <v>1.262076</v>
      </c>
      <c r="BGK33" s="2">
        <v>1.2669049999999999</v>
      </c>
      <c r="BGL33" s="2">
        <v>1.271819</v>
      </c>
      <c r="BGM33" s="2">
        <v>1.276521</v>
      </c>
      <c r="BGN33" s="2">
        <v>1.281129</v>
      </c>
      <c r="BGO33" s="2">
        <v>1.2849520000000001</v>
      </c>
      <c r="BGP33" s="2">
        <v>1.2886519999999999</v>
      </c>
      <c r="BGQ33" s="2">
        <v>1.2919989999999999</v>
      </c>
      <c r="BGR33" s="2">
        <v>1.2951520000000001</v>
      </c>
      <c r="BGS33" s="2">
        <v>1.2979700000000001</v>
      </c>
      <c r="BGT33" s="2">
        <v>1.300495</v>
      </c>
      <c r="BGU33" s="2">
        <v>1.3023720000000001</v>
      </c>
      <c r="BGV33" s="2">
        <v>1.3042069999999999</v>
      </c>
      <c r="BGW33" s="2">
        <v>1.3056179999999999</v>
      </c>
      <c r="BGX33" s="2">
        <v>1.306929</v>
      </c>
      <c r="BGY33">
        <v>8.73</v>
      </c>
      <c r="BGZ33" s="6">
        <v>42.935380000000002</v>
      </c>
    </row>
    <row r="34" spans="1:1560" x14ac:dyDescent="0.25">
      <c r="A34" s="1">
        <f t="shared" si="0"/>
        <v>33</v>
      </c>
      <c r="B34" s="2">
        <v>0.50296770000000002</v>
      </c>
      <c r="C34" s="2">
        <v>0.50302990000000003</v>
      </c>
      <c r="D34" s="2">
        <v>0.50327279999999996</v>
      </c>
      <c r="E34" s="2">
        <v>0.50327520000000003</v>
      </c>
      <c r="F34" s="2">
        <v>0.50296510000000005</v>
      </c>
      <c r="G34" s="2">
        <v>0.5027549</v>
      </c>
      <c r="H34" s="2">
        <v>0.50283469999999997</v>
      </c>
      <c r="I34" s="2">
        <v>0.50259759999999998</v>
      </c>
      <c r="J34" s="2">
        <v>0.50236820000000004</v>
      </c>
      <c r="K34" s="2">
        <v>0.50202239999999998</v>
      </c>
      <c r="L34" s="2">
        <v>0.50199629999999995</v>
      </c>
      <c r="M34" s="2">
        <v>0.50213569999999996</v>
      </c>
      <c r="N34" s="2">
        <v>0.50228729999999999</v>
      </c>
      <c r="O34" s="2">
        <v>0.50220019999999999</v>
      </c>
      <c r="P34" s="2">
        <v>0.5016467</v>
      </c>
      <c r="Q34" s="2">
        <v>0.5015136</v>
      </c>
      <c r="R34" s="2">
        <v>0.5016138</v>
      </c>
      <c r="S34" s="2">
        <v>0.50141950000000002</v>
      </c>
      <c r="T34" s="2">
        <v>0.50122089999999997</v>
      </c>
      <c r="U34" s="2">
        <v>0.5015271</v>
      </c>
      <c r="V34" s="2">
        <v>0.50149829999999995</v>
      </c>
      <c r="W34" s="2">
        <v>0.50102250000000004</v>
      </c>
      <c r="X34" s="2">
        <v>0.50099530000000003</v>
      </c>
      <c r="Y34" s="2">
        <v>0.50076169999999998</v>
      </c>
      <c r="Z34" s="2">
        <v>0.50081430000000005</v>
      </c>
      <c r="AA34" s="2">
        <v>0.50074189999999996</v>
      </c>
      <c r="AB34" s="2">
        <v>0.50053190000000003</v>
      </c>
      <c r="AC34" s="2">
        <v>0.50060769999999999</v>
      </c>
      <c r="AD34" s="2">
        <v>0.50065110000000002</v>
      </c>
      <c r="AE34" s="2">
        <v>0.50043400000000005</v>
      </c>
      <c r="AF34" s="2">
        <v>0.50043749999999998</v>
      </c>
      <c r="AG34" s="2">
        <v>0.50027699999999997</v>
      </c>
      <c r="AH34" s="2">
        <v>0.50022160000000004</v>
      </c>
      <c r="AI34" s="2">
        <v>0.50012409999999996</v>
      </c>
      <c r="AJ34" s="2">
        <v>0.4999538</v>
      </c>
      <c r="AK34" s="2">
        <v>0.50015080000000001</v>
      </c>
      <c r="AL34" s="2">
        <v>0.50032069999999995</v>
      </c>
      <c r="AM34" s="2">
        <v>0.49985479999999999</v>
      </c>
      <c r="AN34" s="2">
        <v>0.49935439999999998</v>
      </c>
      <c r="AO34" s="2">
        <v>0.49927050000000001</v>
      </c>
      <c r="AP34" s="2">
        <v>0.49939800000000001</v>
      </c>
      <c r="AQ34" s="2">
        <v>0.49911919999999999</v>
      </c>
      <c r="AR34" s="2">
        <v>0.49892379999999997</v>
      </c>
      <c r="AS34" s="2">
        <v>0.49861640000000002</v>
      </c>
      <c r="AT34" s="2">
        <v>0.4984537</v>
      </c>
      <c r="AU34" s="2">
        <v>0.49843559999999998</v>
      </c>
      <c r="AV34" s="2">
        <v>0.49860300000000002</v>
      </c>
      <c r="AW34" s="2">
        <v>0.49838189999999999</v>
      </c>
      <c r="AX34" s="2">
        <v>0.49828509999999998</v>
      </c>
      <c r="AY34" s="2">
        <v>0.49796410000000002</v>
      </c>
      <c r="AZ34" s="2">
        <v>0.49776130000000002</v>
      </c>
      <c r="BA34" s="2">
        <v>0.4975118</v>
      </c>
      <c r="BB34" s="2">
        <v>0.4976255</v>
      </c>
      <c r="BC34" s="2">
        <v>0.49765860000000001</v>
      </c>
      <c r="BD34" s="2">
        <v>0.49744090000000002</v>
      </c>
      <c r="BE34" s="2">
        <v>0.49731619999999999</v>
      </c>
      <c r="BF34" s="2">
        <v>0.49719849999999999</v>
      </c>
      <c r="BG34" s="2">
        <v>0.4970001</v>
      </c>
      <c r="BH34" s="2">
        <v>0.4966738</v>
      </c>
      <c r="BI34" s="2">
        <v>0.4964383</v>
      </c>
      <c r="BJ34" s="2">
        <v>0.49664979999999997</v>
      </c>
      <c r="BK34" s="2">
        <v>0.49650559999999999</v>
      </c>
      <c r="BL34" s="2">
        <v>0.49641010000000002</v>
      </c>
      <c r="BM34" s="2">
        <v>0.49618839999999997</v>
      </c>
      <c r="BN34" s="2">
        <v>0.49615749999999997</v>
      </c>
      <c r="BO34" s="2">
        <v>0.49602289999999999</v>
      </c>
      <c r="BP34" s="2">
        <v>0.49580279999999999</v>
      </c>
      <c r="BQ34" s="2">
        <v>0.49552879999999999</v>
      </c>
      <c r="BR34" s="2">
        <v>0.49541380000000002</v>
      </c>
      <c r="BS34" s="2">
        <v>0.49526379999999998</v>
      </c>
      <c r="BT34" s="2">
        <v>0.49511169999999999</v>
      </c>
      <c r="BU34" s="2">
        <v>0.4950715</v>
      </c>
      <c r="BV34" s="2">
        <v>0.49511539999999998</v>
      </c>
      <c r="BW34" s="2">
        <v>0.49495479999999997</v>
      </c>
      <c r="BX34" s="2">
        <v>0.49472280000000002</v>
      </c>
      <c r="BY34" s="2">
        <v>0.49468820000000002</v>
      </c>
      <c r="BZ34" s="2">
        <v>0.49469000000000002</v>
      </c>
      <c r="CA34" s="2">
        <v>0.49479479999999998</v>
      </c>
      <c r="CB34" s="2">
        <v>0.4946488</v>
      </c>
      <c r="CC34" s="2">
        <v>0.49426700000000001</v>
      </c>
      <c r="CD34" s="2">
        <v>0.49403219999999998</v>
      </c>
      <c r="CE34" s="2">
        <v>0.49371399999999999</v>
      </c>
      <c r="CF34" s="2">
        <v>0.49363259999999998</v>
      </c>
      <c r="CG34" s="2">
        <v>0.49377870000000001</v>
      </c>
      <c r="CH34" s="2">
        <v>0.49373339999999999</v>
      </c>
      <c r="CI34" s="2">
        <v>0.49340010000000001</v>
      </c>
      <c r="CJ34" s="2">
        <v>0.49340050000000002</v>
      </c>
      <c r="CK34" s="2">
        <v>0.49345709999999998</v>
      </c>
      <c r="CL34" s="2">
        <v>0.49326700000000001</v>
      </c>
      <c r="CM34" s="2">
        <v>0.49308299999999999</v>
      </c>
      <c r="CN34" s="2">
        <v>0.49282569999999998</v>
      </c>
      <c r="CO34" s="2">
        <v>0.49276140000000002</v>
      </c>
      <c r="CP34" s="2">
        <v>0.49305850000000001</v>
      </c>
      <c r="CQ34" s="2">
        <v>0.4930601</v>
      </c>
      <c r="CR34" s="2">
        <v>0.49271229999999999</v>
      </c>
      <c r="CS34" s="2">
        <v>0.492315</v>
      </c>
      <c r="CT34" s="2">
        <v>0.49220900000000001</v>
      </c>
      <c r="CU34" s="2">
        <v>0.49220609999999998</v>
      </c>
      <c r="CV34" s="2">
        <v>0.49215330000000002</v>
      </c>
      <c r="CW34" s="2">
        <v>0.49196269999999998</v>
      </c>
      <c r="CX34" s="2">
        <v>0.49196849999999998</v>
      </c>
      <c r="CY34" s="2">
        <v>0.49177999999999999</v>
      </c>
      <c r="CZ34" s="2">
        <v>0.49159989999999998</v>
      </c>
      <c r="DA34" s="2">
        <v>0.49160559999999998</v>
      </c>
      <c r="DB34" s="2">
        <v>0.49138549999999998</v>
      </c>
      <c r="DC34" s="2">
        <v>0.49121939999999997</v>
      </c>
      <c r="DD34" s="2">
        <v>0.4910987</v>
      </c>
      <c r="DE34" s="2">
        <v>0.49091079999999998</v>
      </c>
      <c r="DF34" s="2">
        <v>0.4910059</v>
      </c>
      <c r="DG34" s="2">
        <v>0.49099959999999998</v>
      </c>
      <c r="DH34" s="2">
        <v>0.49090499999999998</v>
      </c>
      <c r="DI34" s="2">
        <v>0.49034220000000001</v>
      </c>
      <c r="DJ34" s="2">
        <v>0.49044389999999999</v>
      </c>
      <c r="DK34" s="2">
        <v>0.4908439</v>
      </c>
      <c r="DL34" s="2">
        <v>0.49039080000000002</v>
      </c>
      <c r="DM34" s="2">
        <v>0.48979620000000001</v>
      </c>
      <c r="DN34" s="2">
        <v>0.49007390000000001</v>
      </c>
      <c r="DO34" s="2">
        <v>0.49015880000000001</v>
      </c>
      <c r="DP34" s="2">
        <v>0.49011870000000002</v>
      </c>
      <c r="DQ34" s="2">
        <v>0.4896913</v>
      </c>
      <c r="DR34" s="2">
        <v>0.48934159999999999</v>
      </c>
      <c r="DS34" s="2">
        <v>0.48932769999999998</v>
      </c>
      <c r="DT34" s="2">
        <v>0.48920920000000001</v>
      </c>
      <c r="DU34" s="2">
        <v>0.48904399999999998</v>
      </c>
      <c r="DV34" s="2">
        <v>0.48895319999999998</v>
      </c>
      <c r="DW34" s="2">
        <v>0.48894900000000002</v>
      </c>
      <c r="DX34" s="2">
        <v>0.48902649999999998</v>
      </c>
      <c r="DY34" s="2">
        <v>0.4887415</v>
      </c>
      <c r="DZ34" s="2">
        <v>0.4885408</v>
      </c>
      <c r="EA34" s="2">
        <v>0.48840470000000002</v>
      </c>
      <c r="EB34" s="2">
        <v>0.48817759999999999</v>
      </c>
      <c r="EC34" s="2">
        <v>0.48793350000000002</v>
      </c>
      <c r="ED34" s="2">
        <v>0.48785529999999999</v>
      </c>
      <c r="EE34" s="2">
        <v>0.48783349999999998</v>
      </c>
      <c r="EF34" s="2">
        <v>0.4877242</v>
      </c>
      <c r="EG34" s="2">
        <v>0.48758479999999998</v>
      </c>
      <c r="EH34" s="2">
        <v>0.48734680000000002</v>
      </c>
      <c r="EI34" s="2">
        <v>0.487201</v>
      </c>
      <c r="EJ34" s="2">
        <v>0.48715310000000001</v>
      </c>
      <c r="EK34" s="2">
        <v>0.48696279999999997</v>
      </c>
      <c r="EL34" s="2">
        <v>0.48680590000000001</v>
      </c>
      <c r="EM34" s="2">
        <v>0.48665000000000003</v>
      </c>
      <c r="EN34" s="2">
        <v>0.48666930000000003</v>
      </c>
      <c r="EO34" s="2">
        <v>0.4869173</v>
      </c>
      <c r="EP34" s="2">
        <v>0.48700599999999999</v>
      </c>
      <c r="EQ34" s="2">
        <v>0.48657660000000003</v>
      </c>
      <c r="ER34" s="2">
        <v>0.48636509999999999</v>
      </c>
      <c r="ES34" s="2">
        <v>0.48603780000000002</v>
      </c>
      <c r="ET34" s="2">
        <v>0.48562050000000001</v>
      </c>
      <c r="EU34" s="2">
        <v>0.4853983</v>
      </c>
      <c r="EV34" s="2">
        <v>0.4855719</v>
      </c>
      <c r="EW34" s="2">
        <v>0.4855776</v>
      </c>
      <c r="EX34" s="2">
        <v>0.48527379999999998</v>
      </c>
      <c r="EY34" s="2">
        <v>0.48527439999999999</v>
      </c>
      <c r="EZ34" s="2">
        <v>0.48512359999999999</v>
      </c>
      <c r="FA34" s="2">
        <v>0.48483860000000001</v>
      </c>
      <c r="FB34" s="2">
        <v>0.4849696</v>
      </c>
      <c r="FC34" s="2">
        <v>0.48496679999999998</v>
      </c>
      <c r="FD34" s="2">
        <v>0.48476249999999999</v>
      </c>
      <c r="FE34" s="2">
        <v>0.48453400000000002</v>
      </c>
      <c r="FF34" s="2">
        <v>0.4844117</v>
      </c>
      <c r="FG34" s="2">
        <v>0.48406480000000002</v>
      </c>
      <c r="FH34" s="2">
        <v>0.48387039999999998</v>
      </c>
      <c r="FI34" s="2">
        <v>0.48393849999999999</v>
      </c>
      <c r="FJ34" s="2">
        <v>0.48414800000000002</v>
      </c>
      <c r="FK34" s="2">
        <v>0.4840912</v>
      </c>
      <c r="FL34" s="2">
        <v>0.48412129999999998</v>
      </c>
      <c r="FM34" s="2">
        <v>0.48373090000000002</v>
      </c>
      <c r="FN34" s="2">
        <v>0.48337249999999998</v>
      </c>
      <c r="FO34" s="2">
        <v>0.48322609999999999</v>
      </c>
      <c r="FP34" s="2">
        <v>0.48350769999999998</v>
      </c>
      <c r="FQ34" s="2">
        <v>0.48335830000000002</v>
      </c>
      <c r="FR34" s="2">
        <v>0.48332510000000001</v>
      </c>
      <c r="FS34" s="2">
        <v>0.48319200000000001</v>
      </c>
      <c r="FT34" s="2">
        <v>0.4829505</v>
      </c>
      <c r="FU34" s="2">
        <v>0.48260760000000003</v>
      </c>
      <c r="FV34" s="2">
        <v>0.48253259999999998</v>
      </c>
      <c r="FW34" s="2">
        <v>0.48270829999999998</v>
      </c>
      <c r="FX34" s="2">
        <v>0.48275319999999999</v>
      </c>
      <c r="FY34" s="2">
        <v>0.48258800000000002</v>
      </c>
      <c r="FZ34" s="2">
        <v>0.4823519</v>
      </c>
      <c r="GA34" s="2">
        <v>0.48215190000000002</v>
      </c>
      <c r="GB34" s="2">
        <v>0.48210140000000001</v>
      </c>
      <c r="GC34" s="2">
        <v>0.48196610000000001</v>
      </c>
      <c r="GD34" s="2">
        <v>0.48194550000000003</v>
      </c>
      <c r="GE34" s="2">
        <v>0.48173070000000001</v>
      </c>
      <c r="GF34" s="2">
        <v>0.4816976</v>
      </c>
      <c r="GG34" s="2">
        <v>0.48174450000000002</v>
      </c>
      <c r="GH34" s="2">
        <v>0.48180260000000003</v>
      </c>
      <c r="GI34" s="2">
        <v>0.4815798</v>
      </c>
      <c r="GJ34" s="2">
        <v>0.48149839999999999</v>
      </c>
      <c r="GK34" s="2">
        <v>0.4812361</v>
      </c>
      <c r="GL34" s="2">
        <v>0.48106100000000002</v>
      </c>
      <c r="GM34" s="2">
        <v>0.4810468</v>
      </c>
      <c r="GN34" s="2">
        <v>0.4810507</v>
      </c>
      <c r="GO34" s="2">
        <v>0.48100330000000002</v>
      </c>
      <c r="GP34" s="2">
        <v>0.48099239999999999</v>
      </c>
      <c r="GQ34" s="2">
        <v>0.48115790000000003</v>
      </c>
      <c r="GR34" s="2">
        <v>0.48109560000000001</v>
      </c>
      <c r="GS34" s="2">
        <v>0.48047190000000001</v>
      </c>
      <c r="GT34" s="2">
        <v>0.480404</v>
      </c>
      <c r="GU34" s="2">
        <v>0.48033100000000001</v>
      </c>
      <c r="GV34" s="2">
        <v>0.48013450000000002</v>
      </c>
      <c r="GW34" s="2">
        <v>0.48015799999999997</v>
      </c>
      <c r="GX34" s="2">
        <v>0.48023139999999997</v>
      </c>
      <c r="GY34" s="2">
        <v>0.48005599999999998</v>
      </c>
      <c r="GZ34" s="2">
        <v>0.47992180000000001</v>
      </c>
      <c r="HA34" s="2">
        <v>0.47948970000000002</v>
      </c>
      <c r="HB34" s="2">
        <v>0.4795565</v>
      </c>
      <c r="HC34" s="2">
        <v>0.47991309999999998</v>
      </c>
      <c r="HD34" s="2">
        <v>0.4797709</v>
      </c>
      <c r="HE34" s="2">
        <v>0.47933039999999999</v>
      </c>
      <c r="HF34" s="2">
        <v>0.47929300000000002</v>
      </c>
      <c r="HG34" s="2">
        <v>0.47931770000000001</v>
      </c>
      <c r="HH34" s="2">
        <v>0.47901969999999999</v>
      </c>
      <c r="HI34" s="2">
        <v>0.47894769999999998</v>
      </c>
      <c r="HJ34" s="2">
        <v>0.4790259</v>
      </c>
      <c r="HK34" s="2">
        <v>0.47890660000000002</v>
      </c>
      <c r="HL34" s="2">
        <v>0.47891640000000002</v>
      </c>
      <c r="HM34" s="2">
        <v>0.47876039999999997</v>
      </c>
      <c r="HN34" s="2">
        <v>0.4788328</v>
      </c>
      <c r="HO34" s="2">
        <v>0.47879769999999999</v>
      </c>
      <c r="HP34" s="2">
        <v>0.47854960000000002</v>
      </c>
      <c r="HQ34" s="2">
        <v>0.47836380000000001</v>
      </c>
      <c r="HR34" s="2">
        <v>0.47835220000000001</v>
      </c>
      <c r="HS34" s="2">
        <v>0.47820099999999999</v>
      </c>
      <c r="HT34" s="2">
        <v>0.478377</v>
      </c>
      <c r="HU34" s="2">
        <v>0.47832439999999998</v>
      </c>
      <c r="HV34" s="2">
        <v>0.47823549999999998</v>
      </c>
      <c r="HW34" s="2">
        <v>0.4782187</v>
      </c>
      <c r="HX34" s="2">
        <v>0.47826730000000001</v>
      </c>
      <c r="HY34" s="2">
        <v>0.47836099999999998</v>
      </c>
      <c r="HZ34" s="2">
        <v>0.4783348</v>
      </c>
      <c r="IA34" s="2">
        <v>0.47818369999999999</v>
      </c>
      <c r="IB34" s="2">
        <v>0.47809620000000003</v>
      </c>
      <c r="IC34" s="2">
        <v>0.47778029999999999</v>
      </c>
      <c r="ID34" s="2">
        <v>0.47793010000000002</v>
      </c>
      <c r="IE34" s="2">
        <v>0.47820889999999999</v>
      </c>
      <c r="IF34" s="2">
        <v>0.4780913</v>
      </c>
      <c r="IG34" s="2">
        <v>0.47790650000000001</v>
      </c>
      <c r="IH34" s="2">
        <v>0.47803279999999998</v>
      </c>
      <c r="II34" s="2">
        <v>0.47789900000000002</v>
      </c>
      <c r="IJ34" s="2">
        <v>0.47772510000000001</v>
      </c>
      <c r="IK34" s="2">
        <v>0.47776089999999999</v>
      </c>
      <c r="IL34" s="2">
        <v>0.47788009999999997</v>
      </c>
      <c r="IM34" s="2">
        <v>0.47766809999999998</v>
      </c>
      <c r="IN34" s="2">
        <v>0.47753420000000002</v>
      </c>
      <c r="IO34" s="2">
        <v>0.47732039999999998</v>
      </c>
      <c r="IP34" s="2">
        <v>0.47727170000000002</v>
      </c>
      <c r="IQ34" s="2">
        <v>0.47727920000000001</v>
      </c>
      <c r="IR34" s="2">
        <v>0.4775549</v>
      </c>
      <c r="IS34" s="2">
        <v>0.47751549999999998</v>
      </c>
      <c r="IT34" s="2">
        <v>0.47752270000000002</v>
      </c>
      <c r="IU34" s="2">
        <v>0.47764450000000003</v>
      </c>
      <c r="IV34" s="2">
        <v>0.47753889999999999</v>
      </c>
      <c r="IW34" s="2">
        <v>0.4775181</v>
      </c>
      <c r="IX34" s="2">
        <v>0.47756500000000002</v>
      </c>
      <c r="IY34" s="2">
        <v>0.47747899999999999</v>
      </c>
      <c r="IZ34" s="2">
        <v>0.47756900000000002</v>
      </c>
      <c r="JA34" s="2">
        <v>0.47748980000000002</v>
      </c>
      <c r="JB34" s="2">
        <v>0.47755259999999999</v>
      </c>
      <c r="JC34" s="2">
        <v>0.47758919999999999</v>
      </c>
      <c r="JD34" s="2">
        <v>0.47747529999999999</v>
      </c>
      <c r="JE34" s="2">
        <v>0.47734870000000001</v>
      </c>
      <c r="JF34" s="2">
        <v>0.4773444</v>
      </c>
      <c r="JG34" s="2">
        <v>0.47715980000000002</v>
      </c>
      <c r="JH34" s="2">
        <v>0.47728399999999999</v>
      </c>
      <c r="JI34" s="2">
        <v>0.47751329999999997</v>
      </c>
      <c r="JJ34" s="2">
        <v>0.47736499999999998</v>
      </c>
      <c r="JK34" s="2">
        <v>0.4773</v>
      </c>
      <c r="JL34" s="2">
        <v>0.47754419999999997</v>
      </c>
      <c r="JM34" s="2">
        <v>0.47761439999999999</v>
      </c>
      <c r="JN34" s="2">
        <v>0.47763519999999998</v>
      </c>
      <c r="JO34" s="2">
        <v>0.47747220000000001</v>
      </c>
      <c r="JP34" s="2">
        <v>0.4776495</v>
      </c>
      <c r="JQ34" s="2">
        <v>0.47752169999999999</v>
      </c>
      <c r="JR34" s="2">
        <v>0.4774911</v>
      </c>
      <c r="JS34" s="2">
        <v>0.47760920000000001</v>
      </c>
      <c r="JT34" s="2">
        <v>0.47759839999999998</v>
      </c>
      <c r="JU34" s="2">
        <v>0.47757860000000002</v>
      </c>
      <c r="JV34" s="2">
        <v>0.47779840000000001</v>
      </c>
      <c r="JW34" s="2">
        <v>0.47787950000000001</v>
      </c>
      <c r="JX34" s="2">
        <v>0.47793160000000001</v>
      </c>
      <c r="JY34" s="2">
        <v>0.47797319999999999</v>
      </c>
      <c r="JZ34" s="2">
        <v>0.47814469999999998</v>
      </c>
      <c r="KA34" s="2">
        <v>0.47824689999999997</v>
      </c>
      <c r="KB34" s="2">
        <v>0.47825679999999998</v>
      </c>
      <c r="KC34" s="2">
        <v>0.47834860000000001</v>
      </c>
      <c r="KD34" s="2">
        <v>0.4787187</v>
      </c>
      <c r="KE34" s="2">
        <v>0.47873719999999997</v>
      </c>
      <c r="KF34" s="2">
        <v>0.4786763</v>
      </c>
      <c r="KG34" s="2">
        <v>0.47885420000000001</v>
      </c>
      <c r="KH34" s="2">
        <v>0.47910320000000001</v>
      </c>
      <c r="KI34" s="2">
        <v>0.47917399999999999</v>
      </c>
      <c r="KJ34" s="2">
        <v>0.47914289999999998</v>
      </c>
      <c r="KK34" s="2">
        <v>0.4793868</v>
      </c>
      <c r="KL34" s="2">
        <v>0.4797244</v>
      </c>
      <c r="KM34" s="2">
        <v>0.47993029999999998</v>
      </c>
      <c r="KN34" s="2">
        <v>0.48002699999999998</v>
      </c>
      <c r="KO34" s="2">
        <v>0.48028320000000002</v>
      </c>
      <c r="KP34" s="2">
        <v>0.48069600000000001</v>
      </c>
      <c r="KQ34" s="2">
        <v>0.48096440000000001</v>
      </c>
      <c r="KR34" s="2">
        <v>0.48118620000000001</v>
      </c>
      <c r="KS34" s="2">
        <v>0.4814078</v>
      </c>
      <c r="KT34" s="2">
        <v>0.48169630000000002</v>
      </c>
      <c r="KU34" s="2">
        <v>0.48192829999999998</v>
      </c>
      <c r="KV34" s="2">
        <v>0.48204399999999997</v>
      </c>
      <c r="KW34" s="2">
        <v>0.48227189999999998</v>
      </c>
      <c r="KX34" s="2">
        <v>0.48279870000000003</v>
      </c>
      <c r="KY34" s="2">
        <v>0.48292679999999999</v>
      </c>
      <c r="KZ34" s="2">
        <v>0.48296289999999997</v>
      </c>
      <c r="LA34" s="2">
        <v>0.48317209999999999</v>
      </c>
      <c r="LB34" s="2">
        <v>0.48351939999999999</v>
      </c>
      <c r="LC34" s="2">
        <v>0.48381469999999999</v>
      </c>
      <c r="LD34" s="2">
        <v>0.48422150000000003</v>
      </c>
      <c r="LE34" s="2">
        <v>0.48449920000000002</v>
      </c>
      <c r="LF34" s="2">
        <v>0.48495549999999998</v>
      </c>
      <c r="LG34" s="2">
        <v>0.48537599999999997</v>
      </c>
      <c r="LH34" s="2">
        <v>0.48575299999999999</v>
      </c>
      <c r="LI34" s="2">
        <v>0.48602859999999998</v>
      </c>
      <c r="LJ34" s="2">
        <v>0.48629939999999999</v>
      </c>
      <c r="LK34" s="2">
        <v>0.48662149999999998</v>
      </c>
      <c r="LL34" s="2">
        <v>0.48698970000000003</v>
      </c>
      <c r="LM34" s="2">
        <v>0.4873767</v>
      </c>
      <c r="LN34" s="2">
        <v>0.4878152</v>
      </c>
      <c r="LO34" s="2">
        <v>0.48831190000000002</v>
      </c>
      <c r="LP34" s="2">
        <v>0.48886990000000002</v>
      </c>
      <c r="LQ34" s="2">
        <v>0.48915039999999999</v>
      </c>
      <c r="LR34" s="2">
        <v>0.48944140000000003</v>
      </c>
      <c r="LS34" s="2">
        <v>0.4898653</v>
      </c>
      <c r="LT34" s="2">
        <v>0.49032999999999999</v>
      </c>
      <c r="LU34" s="2">
        <v>0.49070930000000001</v>
      </c>
      <c r="LV34" s="2">
        <v>0.49118070000000003</v>
      </c>
      <c r="LW34" s="2">
        <v>0.49163829999999997</v>
      </c>
      <c r="LX34" s="2">
        <v>0.49208030000000003</v>
      </c>
      <c r="LY34" s="2">
        <v>0.49259890000000001</v>
      </c>
      <c r="LZ34" s="2">
        <v>0.4931739</v>
      </c>
      <c r="MA34" s="2">
        <v>0.4936567</v>
      </c>
      <c r="MB34" s="2">
        <v>0.49411509999999997</v>
      </c>
      <c r="MC34" s="2">
        <v>0.49451479999999998</v>
      </c>
      <c r="MD34" s="2">
        <v>0.49500270000000002</v>
      </c>
      <c r="ME34" s="2">
        <v>0.49549959999999998</v>
      </c>
      <c r="MF34" s="2">
        <v>0.49608750000000001</v>
      </c>
      <c r="MG34" s="2">
        <v>0.49655870000000002</v>
      </c>
      <c r="MH34" s="2">
        <v>0.49689480000000003</v>
      </c>
      <c r="MI34" s="2">
        <v>0.49739929999999999</v>
      </c>
      <c r="MJ34" s="2">
        <v>0.4980271</v>
      </c>
      <c r="MK34" s="2">
        <v>0.49845149999999999</v>
      </c>
      <c r="ML34" s="2">
        <v>0.49888080000000001</v>
      </c>
      <c r="MM34" s="2">
        <v>0.49937920000000002</v>
      </c>
      <c r="MN34" s="2">
        <v>0.49990760000000001</v>
      </c>
      <c r="MO34" s="2">
        <v>0.50034880000000004</v>
      </c>
      <c r="MP34" s="2">
        <v>0.50071619999999994</v>
      </c>
      <c r="MQ34" s="2">
        <v>0.50121919999999998</v>
      </c>
      <c r="MR34" s="2">
        <v>0.50174560000000001</v>
      </c>
      <c r="MS34" s="2">
        <v>0.50230490000000005</v>
      </c>
      <c r="MT34" s="2">
        <v>0.50294289999999997</v>
      </c>
      <c r="MU34" s="2">
        <v>0.50331590000000004</v>
      </c>
      <c r="MV34" s="2">
        <v>0.50391830000000004</v>
      </c>
      <c r="MW34" s="2">
        <v>0.50452889999999995</v>
      </c>
      <c r="MX34" s="2">
        <v>0.50509599999999999</v>
      </c>
      <c r="MY34" s="2">
        <v>0.50560380000000005</v>
      </c>
      <c r="MZ34" s="2">
        <v>0.50606399999999996</v>
      </c>
      <c r="NA34" s="2">
        <v>0.50632290000000002</v>
      </c>
      <c r="NB34" s="2">
        <v>0.50671489999999997</v>
      </c>
      <c r="NC34" s="2">
        <v>0.50724009999999997</v>
      </c>
      <c r="ND34" s="2">
        <v>0.50775429999999999</v>
      </c>
      <c r="NE34" s="2">
        <v>0.50813969999999997</v>
      </c>
      <c r="NF34" s="2">
        <v>0.50849800000000001</v>
      </c>
      <c r="NG34" s="2">
        <v>0.5087969</v>
      </c>
      <c r="NH34" s="2">
        <v>0.50918249999999998</v>
      </c>
      <c r="NI34" s="2">
        <v>0.50956020000000002</v>
      </c>
      <c r="NJ34" s="2">
        <v>0.50992470000000001</v>
      </c>
      <c r="NK34" s="2">
        <v>0.51020969999999999</v>
      </c>
      <c r="NL34" s="2">
        <v>0.510355</v>
      </c>
      <c r="NM34" s="2">
        <v>0.51048179999999999</v>
      </c>
      <c r="NN34" s="2">
        <v>0.51080420000000004</v>
      </c>
      <c r="NO34" s="2">
        <v>0.51089510000000005</v>
      </c>
      <c r="NP34" s="2">
        <v>0.51108940000000003</v>
      </c>
      <c r="NQ34" s="2">
        <v>0.51138790000000001</v>
      </c>
      <c r="NR34" s="2">
        <v>0.51163610000000004</v>
      </c>
      <c r="NS34" s="2">
        <v>0.51184439999999998</v>
      </c>
      <c r="NT34" s="2">
        <v>0.51210149999999999</v>
      </c>
      <c r="NU34" s="2">
        <v>0.51228019999999996</v>
      </c>
      <c r="NV34" s="2">
        <v>0.51251080000000004</v>
      </c>
      <c r="NW34" s="2">
        <v>0.51278199999999996</v>
      </c>
      <c r="NX34" s="2">
        <v>0.51311689999999999</v>
      </c>
      <c r="NY34" s="2">
        <v>0.51343749999999999</v>
      </c>
      <c r="NZ34" s="2">
        <v>0.51368150000000001</v>
      </c>
      <c r="OA34" s="2">
        <v>0.51380309999999996</v>
      </c>
      <c r="OB34" s="2">
        <v>0.51410160000000005</v>
      </c>
      <c r="OC34" s="2">
        <v>0.51434029999999997</v>
      </c>
      <c r="OD34" s="2">
        <v>0.51456990000000002</v>
      </c>
      <c r="OE34" s="2">
        <v>0.51483990000000002</v>
      </c>
      <c r="OF34" s="2">
        <v>0.51510880000000003</v>
      </c>
      <c r="OG34" s="2">
        <v>0.5152542</v>
      </c>
      <c r="OH34" s="2">
        <v>0.51551069999999999</v>
      </c>
      <c r="OI34" s="2">
        <v>0.51591390000000004</v>
      </c>
      <c r="OJ34" s="2">
        <v>0.51625270000000001</v>
      </c>
      <c r="OK34" s="2">
        <v>0.51648159999999999</v>
      </c>
      <c r="OL34" s="2">
        <v>0.51671829999999996</v>
      </c>
      <c r="OM34" s="2">
        <v>0.51703770000000004</v>
      </c>
      <c r="ON34" s="2">
        <v>0.51741139999999997</v>
      </c>
      <c r="OO34" s="2">
        <v>0.5176866</v>
      </c>
      <c r="OP34" s="2">
        <v>0.51806240000000003</v>
      </c>
      <c r="OQ34" s="2">
        <v>0.51836289999999996</v>
      </c>
      <c r="OR34" s="2">
        <v>0.5186326</v>
      </c>
      <c r="OS34" s="2">
        <v>0.51879419999999998</v>
      </c>
      <c r="OT34" s="2">
        <v>0.51904519999999998</v>
      </c>
      <c r="OU34" s="2">
        <v>0.51934020000000003</v>
      </c>
      <c r="OV34" s="2">
        <v>0.51958570000000004</v>
      </c>
      <c r="OW34" s="2">
        <v>0.51970019999999995</v>
      </c>
      <c r="OX34" s="2">
        <v>0.51982779999999995</v>
      </c>
      <c r="OY34" s="2">
        <v>0.52005509999999999</v>
      </c>
      <c r="OZ34" s="2">
        <v>0.52029389999999998</v>
      </c>
      <c r="PA34" s="2">
        <v>0.52035010000000004</v>
      </c>
      <c r="PB34" s="2">
        <v>0.52056150000000001</v>
      </c>
      <c r="PC34" s="2">
        <v>0.52072439999999998</v>
      </c>
      <c r="PD34" s="2">
        <v>0.52074220000000004</v>
      </c>
      <c r="PE34" s="2">
        <v>0.52076639999999996</v>
      </c>
      <c r="PF34" s="2">
        <v>0.52097959999999999</v>
      </c>
      <c r="PG34" s="2">
        <v>0.52126680000000003</v>
      </c>
      <c r="PH34" s="2">
        <v>0.52140900000000001</v>
      </c>
      <c r="PI34" s="2">
        <v>0.52149389999999995</v>
      </c>
      <c r="PJ34" s="2">
        <v>0.5216404</v>
      </c>
      <c r="PK34" s="2">
        <v>0.52159049999999996</v>
      </c>
      <c r="PL34" s="2">
        <v>0.52178100000000005</v>
      </c>
      <c r="PM34" s="2">
        <v>0.52195449999999999</v>
      </c>
      <c r="PN34" s="2">
        <v>0.52197079999999996</v>
      </c>
      <c r="PO34" s="2">
        <v>0.52203129999999998</v>
      </c>
      <c r="PP34" s="2">
        <v>0.52221209999999996</v>
      </c>
      <c r="PQ34" s="2">
        <v>0.52227420000000002</v>
      </c>
      <c r="PR34" s="2">
        <v>0.52240620000000004</v>
      </c>
      <c r="PS34" s="2">
        <v>0.52251020000000004</v>
      </c>
      <c r="PT34" s="2">
        <v>0.5226539</v>
      </c>
      <c r="PU34" s="2">
        <v>0.5226362</v>
      </c>
      <c r="PV34" s="2">
        <v>0.5228081</v>
      </c>
      <c r="PW34" s="2">
        <v>0.52291290000000001</v>
      </c>
      <c r="PX34" s="2">
        <v>0.52303480000000002</v>
      </c>
      <c r="PY34" s="2">
        <v>0.52316399999999996</v>
      </c>
      <c r="PZ34" s="2">
        <v>0.52337520000000004</v>
      </c>
      <c r="QA34" s="2">
        <v>0.52349650000000003</v>
      </c>
      <c r="QB34" s="2">
        <v>0.52348740000000005</v>
      </c>
      <c r="QC34" s="2">
        <v>0.52346749999999997</v>
      </c>
      <c r="QD34" s="2">
        <v>0.5236421</v>
      </c>
      <c r="QE34" s="2">
        <v>0.52379129999999996</v>
      </c>
      <c r="QF34" s="2">
        <v>0.52385420000000005</v>
      </c>
      <c r="QG34" s="2">
        <v>0.52381299999999997</v>
      </c>
      <c r="QH34" s="2">
        <v>0.52391869999999996</v>
      </c>
      <c r="QI34" s="2">
        <v>0.52390150000000002</v>
      </c>
      <c r="QJ34" s="2">
        <v>0.52390680000000001</v>
      </c>
      <c r="QK34" s="2">
        <v>0.52396430000000005</v>
      </c>
      <c r="QL34" s="2">
        <v>0.5239277</v>
      </c>
      <c r="QM34" s="2">
        <v>0.52386690000000002</v>
      </c>
      <c r="QN34" s="2">
        <v>0.52392349999999999</v>
      </c>
      <c r="QO34" s="2">
        <v>0.52385110000000001</v>
      </c>
      <c r="QP34" s="2">
        <v>0.52370450000000002</v>
      </c>
      <c r="QQ34" s="2">
        <v>0.52346250000000005</v>
      </c>
      <c r="QR34" s="2">
        <v>0.52341819999999994</v>
      </c>
      <c r="QS34" s="2">
        <v>0.52327749999999995</v>
      </c>
      <c r="QT34" s="2">
        <v>0.52322749999999996</v>
      </c>
      <c r="QU34" s="2">
        <v>0.52310060000000003</v>
      </c>
      <c r="QV34" s="2">
        <v>0.52293840000000003</v>
      </c>
      <c r="QW34" s="2">
        <v>0.52257189999999998</v>
      </c>
      <c r="QX34" s="2">
        <v>0.52227489999999999</v>
      </c>
      <c r="QY34" s="2">
        <v>0.5220783</v>
      </c>
      <c r="QZ34" s="2">
        <v>0.52180870000000001</v>
      </c>
      <c r="RA34" s="2">
        <v>0.52142409999999995</v>
      </c>
      <c r="RB34" s="2">
        <v>0.52104159999999999</v>
      </c>
      <c r="RC34" s="2">
        <v>0.52059849999999996</v>
      </c>
      <c r="RD34" s="2">
        <v>0.52016340000000005</v>
      </c>
      <c r="RE34" s="2">
        <v>0.51972070000000004</v>
      </c>
      <c r="RF34" s="2">
        <v>0.51939959999999996</v>
      </c>
      <c r="RG34" s="2">
        <v>0.51917979999999997</v>
      </c>
      <c r="RH34" s="2">
        <v>0.51885049999999999</v>
      </c>
      <c r="RI34" s="2">
        <v>0.51828370000000001</v>
      </c>
      <c r="RJ34" s="2">
        <v>0.5177948</v>
      </c>
      <c r="RK34" s="2">
        <v>0.51735540000000002</v>
      </c>
      <c r="RL34" s="2">
        <v>0.51699969999999995</v>
      </c>
      <c r="RM34" s="2">
        <v>0.51657330000000001</v>
      </c>
      <c r="RN34" s="2">
        <v>0.51619820000000005</v>
      </c>
      <c r="RO34" s="2">
        <v>0.51578900000000005</v>
      </c>
      <c r="RP34" s="2">
        <v>0.51545719999999995</v>
      </c>
      <c r="RQ34" s="2">
        <v>0.51506730000000001</v>
      </c>
      <c r="RR34" s="2">
        <v>0.51460260000000002</v>
      </c>
      <c r="RS34" s="2">
        <v>0.51420580000000005</v>
      </c>
      <c r="RT34" s="2">
        <v>0.51381469999999996</v>
      </c>
      <c r="RU34" s="2">
        <v>0.5133972</v>
      </c>
      <c r="RV34" s="2">
        <v>0.51310489999999997</v>
      </c>
      <c r="RW34" s="2">
        <v>0.51289110000000004</v>
      </c>
      <c r="RX34" s="2">
        <v>0.51260289999999997</v>
      </c>
      <c r="RY34" s="2">
        <v>0.51222129999999999</v>
      </c>
      <c r="RZ34" s="2">
        <v>0.51189770000000001</v>
      </c>
      <c r="SA34" s="2">
        <v>0.51151170000000001</v>
      </c>
      <c r="SB34" s="2">
        <v>0.51125120000000002</v>
      </c>
      <c r="SC34" s="2">
        <v>0.51099309999999998</v>
      </c>
      <c r="SD34" s="2">
        <v>0.51069830000000005</v>
      </c>
      <c r="SE34" s="2">
        <v>0.51035010000000003</v>
      </c>
      <c r="SF34" s="2">
        <v>0.51021760000000005</v>
      </c>
      <c r="SG34" s="2">
        <v>0.50996350000000001</v>
      </c>
      <c r="SH34" s="2">
        <v>0.50969869999999995</v>
      </c>
      <c r="SI34" s="2">
        <v>0.50950280000000003</v>
      </c>
      <c r="SJ34" s="2">
        <v>0.50924190000000003</v>
      </c>
      <c r="SK34" s="2">
        <v>0.50898710000000003</v>
      </c>
      <c r="SL34" s="2">
        <v>0.50870930000000003</v>
      </c>
      <c r="SM34" s="2">
        <v>0.50839250000000002</v>
      </c>
      <c r="SN34" s="2">
        <v>0.50831470000000001</v>
      </c>
      <c r="SO34" s="2">
        <v>0.50805370000000005</v>
      </c>
      <c r="SP34" s="2">
        <v>0.50780049999999999</v>
      </c>
      <c r="SQ34" s="2">
        <v>0.50766180000000005</v>
      </c>
      <c r="SR34" s="2">
        <v>0.50752280000000005</v>
      </c>
      <c r="SS34" s="2">
        <v>0.50736420000000004</v>
      </c>
      <c r="ST34" s="2">
        <v>0.50708129999999996</v>
      </c>
      <c r="SU34" s="2">
        <v>0.50683009999999995</v>
      </c>
      <c r="SV34" s="2">
        <v>0.50677720000000004</v>
      </c>
      <c r="SW34" s="2">
        <v>0.50666840000000002</v>
      </c>
      <c r="SX34" s="2">
        <v>0.50641559999999997</v>
      </c>
      <c r="SY34" s="2">
        <v>0.50631970000000004</v>
      </c>
      <c r="SZ34" s="2">
        <v>0.50622500000000004</v>
      </c>
      <c r="TA34" s="2">
        <v>0.50595900000000005</v>
      </c>
      <c r="TB34" s="2">
        <v>0.50582669999999996</v>
      </c>
      <c r="TC34" s="2">
        <v>0.50568409999999997</v>
      </c>
      <c r="TD34" s="2">
        <v>0.50562620000000003</v>
      </c>
      <c r="TE34" s="2">
        <v>0.50550799999999996</v>
      </c>
      <c r="TF34" s="2">
        <v>0.50529919999999995</v>
      </c>
      <c r="TG34" s="2">
        <v>0.5050945</v>
      </c>
      <c r="TH34" s="2">
        <v>0.5050268</v>
      </c>
      <c r="TI34" s="2">
        <v>0.50490460000000004</v>
      </c>
      <c r="TJ34" s="2">
        <v>0.50480049999999999</v>
      </c>
      <c r="TK34" s="2">
        <v>0.50462859999999998</v>
      </c>
      <c r="TL34" s="2">
        <v>0.50455090000000002</v>
      </c>
      <c r="TM34" s="2">
        <v>0.50436340000000002</v>
      </c>
      <c r="TN34" s="2">
        <v>0.50426020000000005</v>
      </c>
      <c r="TO34" s="2">
        <v>0.50410549999999998</v>
      </c>
      <c r="TP34" s="2">
        <v>0.50403180000000003</v>
      </c>
      <c r="TQ34" s="2">
        <v>0.50405580000000005</v>
      </c>
      <c r="TR34" s="2">
        <v>0.50395970000000001</v>
      </c>
      <c r="TS34" s="2">
        <v>0.50379269999999998</v>
      </c>
      <c r="TT34" s="2">
        <v>0.50371060000000001</v>
      </c>
      <c r="TU34" s="2">
        <v>0.50377660000000002</v>
      </c>
      <c r="TV34" s="2">
        <v>0.50381609999999999</v>
      </c>
      <c r="TW34" s="2">
        <v>0.50362150000000006</v>
      </c>
      <c r="TX34" s="2">
        <v>0.50352229999999998</v>
      </c>
      <c r="TY34" s="2">
        <v>0.50348009999999999</v>
      </c>
      <c r="TZ34" s="2">
        <v>0.50350289999999998</v>
      </c>
      <c r="UA34" s="2">
        <v>0.50351250000000003</v>
      </c>
      <c r="UB34" s="2">
        <v>0.50343320000000003</v>
      </c>
      <c r="UC34" s="2">
        <v>0.50327279999999996</v>
      </c>
      <c r="UD34" s="2">
        <v>0.50337739999999997</v>
      </c>
      <c r="UE34" s="2">
        <v>0.50339409999999996</v>
      </c>
      <c r="UF34" s="2">
        <v>0.50324190000000002</v>
      </c>
      <c r="UG34" s="2">
        <v>0.50314650000000005</v>
      </c>
      <c r="UH34" s="2">
        <v>0.50311620000000001</v>
      </c>
      <c r="UI34" s="2">
        <v>0.5030559</v>
      </c>
      <c r="UJ34" s="2">
        <v>0.50311119999999998</v>
      </c>
      <c r="UK34" s="2">
        <v>0.50311629999999996</v>
      </c>
      <c r="UL34" s="2">
        <v>0.50305250000000001</v>
      </c>
      <c r="UM34" s="2">
        <v>0.50300319999999998</v>
      </c>
      <c r="UN34" s="2">
        <v>0.50299159999999998</v>
      </c>
      <c r="UO34" s="2">
        <v>0.50271719999999998</v>
      </c>
      <c r="UP34" s="2">
        <v>0.50271120000000002</v>
      </c>
      <c r="UQ34" s="2">
        <v>0.50281819999999999</v>
      </c>
      <c r="UR34" s="2">
        <v>0.50287599999999999</v>
      </c>
      <c r="US34" s="2">
        <v>0.50266710000000003</v>
      </c>
      <c r="UT34" s="2">
        <v>0.50263049999999998</v>
      </c>
      <c r="UU34" s="2">
        <v>0.50249790000000005</v>
      </c>
      <c r="UV34" s="2">
        <v>0.50240580000000001</v>
      </c>
      <c r="UW34" s="2">
        <v>0.50241150000000001</v>
      </c>
      <c r="UX34" s="2">
        <v>0.50257589999999996</v>
      </c>
      <c r="UY34" s="2">
        <v>0.50259560000000003</v>
      </c>
      <c r="UZ34" s="2">
        <v>0.50257969999999996</v>
      </c>
      <c r="VA34" s="2">
        <v>0.50257130000000005</v>
      </c>
      <c r="VB34" s="2">
        <v>0.50247109999999995</v>
      </c>
      <c r="VC34" s="2">
        <v>0.5021196</v>
      </c>
      <c r="VD34" s="2">
        <v>0.50219469999999999</v>
      </c>
      <c r="VE34" s="2">
        <v>0.50228830000000002</v>
      </c>
      <c r="VF34" s="2">
        <v>0.50215430000000005</v>
      </c>
      <c r="VG34" s="2">
        <v>0.50195429999999996</v>
      </c>
      <c r="VH34" s="2">
        <v>0.50214479999999995</v>
      </c>
      <c r="VI34" s="2">
        <v>0.50198759999999998</v>
      </c>
      <c r="VJ34" s="2">
        <v>0.50192950000000003</v>
      </c>
      <c r="VK34" s="2">
        <v>0.50206019999999996</v>
      </c>
      <c r="VL34" s="2">
        <v>0.50190590000000002</v>
      </c>
      <c r="VM34" s="2">
        <v>0.50175000000000003</v>
      </c>
      <c r="VN34" s="2">
        <v>0.5018553</v>
      </c>
      <c r="VO34" s="2">
        <v>0.50185659999999999</v>
      </c>
      <c r="VP34" s="2">
        <v>0.50189539999999999</v>
      </c>
      <c r="VQ34" s="2">
        <v>0.50178679999999998</v>
      </c>
      <c r="VR34" s="2">
        <v>0.50169759999999997</v>
      </c>
      <c r="VS34" s="2">
        <v>0.5017644</v>
      </c>
      <c r="VT34" s="2">
        <v>0.50181200000000004</v>
      </c>
      <c r="VU34" s="2">
        <v>0.50179450000000003</v>
      </c>
      <c r="VV34" s="2">
        <v>0.50182669999999996</v>
      </c>
      <c r="VW34" s="2">
        <v>0.50186319999999995</v>
      </c>
      <c r="VX34" s="2">
        <v>0.50202380000000002</v>
      </c>
      <c r="VY34" s="2">
        <v>0.50221099999999996</v>
      </c>
      <c r="VZ34" s="2">
        <v>0.50212060000000003</v>
      </c>
      <c r="WA34" s="2">
        <v>0.50198940000000003</v>
      </c>
      <c r="WB34" s="2">
        <v>0.50199009999999999</v>
      </c>
      <c r="WC34" s="2">
        <v>0.50201510000000005</v>
      </c>
      <c r="WD34" s="2">
        <v>0.50211570000000005</v>
      </c>
      <c r="WE34" s="2">
        <v>0.50226090000000001</v>
      </c>
      <c r="WF34" s="2">
        <v>0.50245450000000003</v>
      </c>
      <c r="WG34" s="2">
        <v>0.50241389999999997</v>
      </c>
      <c r="WH34" s="2">
        <v>0.50249390000000005</v>
      </c>
      <c r="WI34" s="2">
        <v>0.50250980000000001</v>
      </c>
      <c r="WJ34" s="2">
        <v>0.50259149999999997</v>
      </c>
      <c r="WK34" s="2">
        <v>0.50266140000000004</v>
      </c>
      <c r="WL34" s="2">
        <v>0.50279220000000002</v>
      </c>
      <c r="WM34" s="2">
        <v>0.50296510000000005</v>
      </c>
      <c r="WN34" s="2">
        <v>0.50301300000000004</v>
      </c>
      <c r="WO34" s="2">
        <v>0.50307789999999997</v>
      </c>
      <c r="WP34" s="2">
        <v>0.50327230000000001</v>
      </c>
      <c r="WQ34" s="2">
        <v>0.50341170000000002</v>
      </c>
      <c r="WR34" s="2">
        <v>0.50357779999999996</v>
      </c>
      <c r="WS34" s="2">
        <v>0.50368710000000005</v>
      </c>
      <c r="WT34" s="2">
        <v>0.50366010000000005</v>
      </c>
      <c r="WU34" s="2">
        <v>0.50380709999999995</v>
      </c>
      <c r="WV34" s="2">
        <v>0.50406850000000003</v>
      </c>
      <c r="WW34" s="2">
        <v>0.50427849999999996</v>
      </c>
      <c r="WX34" s="2">
        <v>0.50454189999999999</v>
      </c>
      <c r="WY34" s="2">
        <v>0.50470689999999996</v>
      </c>
      <c r="WZ34" s="2">
        <v>0.5049363</v>
      </c>
      <c r="XA34" s="2">
        <v>0.50511220000000001</v>
      </c>
      <c r="XB34" s="2">
        <v>0.50538749999999999</v>
      </c>
      <c r="XC34" s="2">
        <v>0.50559699999999996</v>
      </c>
      <c r="XD34" s="2">
        <v>0.5057992</v>
      </c>
      <c r="XE34" s="2">
        <v>0.50609669999999995</v>
      </c>
      <c r="XF34" s="2">
        <v>0.50635909999999995</v>
      </c>
      <c r="XG34" s="2">
        <v>0.50661829999999997</v>
      </c>
      <c r="XH34" s="2">
        <v>0.50692950000000003</v>
      </c>
      <c r="XI34" s="2">
        <v>0.50724740000000001</v>
      </c>
      <c r="XJ34" s="2">
        <v>0.50755749999999999</v>
      </c>
      <c r="XK34" s="2">
        <v>0.50789189999999995</v>
      </c>
      <c r="XL34" s="2">
        <v>0.50824729999999996</v>
      </c>
      <c r="XM34" s="2">
        <v>0.50853309999999996</v>
      </c>
      <c r="XN34" s="2">
        <v>0.50890360000000001</v>
      </c>
      <c r="XO34" s="2">
        <v>0.50931170000000003</v>
      </c>
      <c r="XP34" s="2">
        <v>0.50971259999999996</v>
      </c>
      <c r="XQ34" s="2">
        <v>0.51010909999999998</v>
      </c>
      <c r="XR34" s="2">
        <v>0.51065890000000003</v>
      </c>
      <c r="XS34" s="2">
        <v>0.51108129999999996</v>
      </c>
      <c r="XT34" s="2">
        <v>0.51144489999999998</v>
      </c>
      <c r="XU34" s="2">
        <v>0.51189819999999997</v>
      </c>
      <c r="XV34" s="2">
        <v>0.51242940000000003</v>
      </c>
      <c r="XW34" s="2">
        <v>0.51283990000000002</v>
      </c>
      <c r="XX34" s="2">
        <v>0.51336789999999999</v>
      </c>
      <c r="XY34" s="2">
        <v>0.51398200000000005</v>
      </c>
      <c r="XZ34" s="2">
        <v>0.51463040000000004</v>
      </c>
      <c r="YA34" s="2">
        <v>0.51513900000000001</v>
      </c>
      <c r="YB34" s="2">
        <v>0.51571520000000004</v>
      </c>
      <c r="YC34" s="2">
        <v>0.51624080000000006</v>
      </c>
      <c r="YD34" s="2">
        <v>0.51681770000000005</v>
      </c>
      <c r="YE34" s="2">
        <v>0.51736439999999995</v>
      </c>
      <c r="YF34" s="2">
        <v>0.51800199999999996</v>
      </c>
      <c r="YG34" s="2">
        <v>0.51859390000000005</v>
      </c>
      <c r="YH34" s="2">
        <v>0.51919550000000003</v>
      </c>
      <c r="YI34" s="2">
        <v>0.51982810000000002</v>
      </c>
      <c r="YJ34" s="2">
        <v>0.52056800000000003</v>
      </c>
      <c r="YK34" s="2">
        <v>0.52114519999999998</v>
      </c>
      <c r="YL34" s="2">
        <v>0.5218045</v>
      </c>
      <c r="YM34" s="2">
        <v>0.52247129999999997</v>
      </c>
      <c r="YN34" s="2">
        <v>0.52311110000000005</v>
      </c>
      <c r="YO34" s="2">
        <v>0.52377399999999996</v>
      </c>
      <c r="YP34" s="2">
        <v>0.52448119999999998</v>
      </c>
      <c r="YQ34" s="2">
        <v>0.52523189999999997</v>
      </c>
      <c r="YR34" s="2">
        <v>0.52595130000000001</v>
      </c>
      <c r="YS34" s="2">
        <v>0.5265166</v>
      </c>
      <c r="YT34" s="2">
        <v>0.52721189999999996</v>
      </c>
      <c r="YU34" s="2">
        <v>0.52791759999999999</v>
      </c>
      <c r="YV34" s="2">
        <v>0.52853329999999998</v>
      </c>
      <c r="YW34" s="2">
        <v>0.5291072</v>
      </c>
      <c r="YX34" s="2">
        <v>0.52980210000000005</v>
      </c>
      <c r="YY34" s="2">
        <v>0.53032590000000002</v>
      </c>
      <c r="YZ34" s="2">
        <v>0.5309334</v>
      </c>
      <c r="ZA34" s="2">
        <v>0.53161429999999998</v>
      </c>
      <c r="ZB34" s="2">
        <v>0.53226689999999999</v>
      </c>
      <c r="ZC34" s="2">
        <v>0.53279589999999999</v>
      </c>
      <c r="ZD34" s="2">
        <v>0.53345869999999995</v>
      </c>
      <c r="ZE34" s="2">
        <v>0.5339431</v>
      </c>
      <c r="ZF34" s="2">
        <v>0.53443569999999996</v>
      </c>
      <c r="ZG34" s="2">
        <v>0.53516240000000004</v>
      </c>
      <c r="ZH34" s="2">
        <v>0.53601920000000003</v>
      </c>
      <c r="ZI34" s="2">
        <v>0.53657169999999998</v>
      </c>
      <c r="ZJ34" s="2">
        <v>0.53724510000000003</v>
      </c>
      <c r="ZK34" s="2">
        <v>0.53796759999999999</v>
      </c>
      <c r="ZL34" s="2">
        <v>0.53845920000000003</v>
      </c>
      <c r="ZM34" s="2">
        <v>0.53915040000000003</v>
      </c>
      <c r="ZN34" s="2">
        <v>0.53965410000000003</v>
      </c>
      <c r="ZO34" s="2">
        <v>0.53986259999999997</v>
      </c>
      <c r="ZP34" s="2">
        <v>0.54022999999999999</v>
      </c>
      <c r="ZQ34" s="2">
        <v>0.54132000000000002</v>
      </c>
      <c r="ZR34" s="2">
        <v>0.54227599999999998</v>
      </c>
      <c r="ZS34" s="2">
        <v>0.54241819999999996</v>
      </c>
      <c r="ZT34" s="2">
        <v>0.54292870000000004</v>
      </c>
      <c r="ZU34" s="2">
        <v>0.54387350000000001</v>
      </c>
      <c r="ZV34" s="2">
        <v>0.54471590000000003</v>
      </c>
      <c r="ZW34" s="2">
        <v>0.54508650000000003</v>
      </c>
      <c r="ZX34" s="2">
        <v>0.54559729999999995</v>
      </c>
      <c r="ZY34" s="2">
        <v>0.54636649999999998</v>
      </c>
      <c r="ZZ34" s="2">
        <v>0.54721949999999997</v>
      </c>
      <c r="AAA34" s="2">
        <v>0.54777580000000003</v>
      </c>
      <c r="AAB34" s="2">
        <v>0.54828929999999998</v>
      </c>
      <c r="AAC34" s="2">
        <v>0.54899200000000004</v>
      </c>
      <c r="AAD34" s="2">
        <v>0.54980649999999998</v>
      </c>
      <c r="AAE34" s="2">
        <v>0.55053189999999996</v>
      </c>
      <c r="AAF34" s="2">
        <v>0.55137689999999995</v>
      </c>
      <c r="AAG34" s="2">
        <v>0.55208199999999996</v>
      </c>
      <c r="AAH34" s="2">
        <v>0.55288250000000005</v>
      </c>
      <c r="AAI34" s="2">
        <v>0.55371389999999998</v>
      </c>
      <c r="AAJ34" s="2">
        <v>0.55455849999999995</v>
      </c>
      <c r="AAK34" s="2">
        <v>0.55550180000000005</v>
      </c>
      <c r="AAL34" s="2">
        <v>0.55643149999999997</v>
      </c>
      <c r="AAM34" s="2">
        <v>0.55733569999999999</v>
      </c>
      <c r="AAN34" s="2">
        <v>0.55859119999999995</v>
      </c>
      <c r="AAO34" s="2">
        <v>0.55906359999999999</v>
      </c>
      <c r="AAP34" s="2">
        <v>0.56030170000000001</v>
      </c>
      <c r="AAQ34" s="2">
        <v>0.56177250000000001</v>
      </c>
      <c r="AAR34" s="2">
        <v>0.56246079999999998</v>
      </c>
      <c r="AAS34" s="2">
        <v>0.56402359999999996</v>
      </c>
      <c r="AAT34" s="2">
        <v>0.56590419999999997</v>
      </c>
      <c r="AAU34" s="2">
        <v>0.56734739999999995</v>
      </c>
      <c r="AAV34" s="2">
        <v>0.56898249999999995</v>
      </c>
      <c r="AAW34" s="2">
        <v>0.5708221</v>
      </c>
      <c r="AAX34" s="2">
        <v>0.57274720000000001</v>
      </c>
      <c r="AAY34" s="2">
        <v>0.57422499999999999</v>
      </c>
      <c r="AAZ34" s="2">
        <v>0.57615499999999997</v>
      </c>
      <c r="ABA34" s="2">
        <v>0.57837620000000001</v>
      </c>
      <c r="ABB34" s="2">
        <v>0.5805401</v>
      </c>
      <c r="ABC34" s="2">
        <v>0.58279559999999997</v>
      </c>
      <c r="ABD34" s="2">
        <v>0.58480670000000001</v>
      </c>
      <c r="ABE34" s="2">
        <v>0.58653319999999998</v>
      </c>
      <c r="ABF34" s="2">
        <v>0.5889974</v>
      </c>
      <c r="ABG34" s="2">
        <v>0.59148840000000003</v>
      </c>
      <c r="ABH34" s="2">
        <v>0.59341140000000003</v>
      </c>
      <c r="ABI34" s="2">
        <v>0.59531990000000001</v>
      </c>
      <c r="ABJ34" s="2">
        <v>0.59755219999999998</v>
      </c>
      <c r="ABK34" s="2">
        <v>0.59993669999999999</v>
      </c>
      <c r="ABL34" s="2">
        <v>0.60268750000000004</v>
      </c>
      <c r="ABM34" s="2">
        <v>0.60522169999999997</v>
      </c>
      <c r="ABN34" s="2">
        <v>0.60760349999999996</v>
      </c>
      <c r="ABO34" s="2">
        <v>0.60982939999999997</v>
      </c>
      <c r="ABP34" s="2">
        <v>0.61235470000000003</v>
      </c>
      <c r="ABQ34" s="2">
        <v>0.61528150000000004</v>
      </c>
      <c r="ABR34" s="2">
        <v>0.61836089999999999</v>
      </c>
      <c r="ABS34" s="2">
        <v>0.62116369999999999</v>
      </c>
      <c r="ABT34" s="2">
        <v>0.62406019999999995</v>
      </c>
      <c r="ABU34" s="2">
        <v>0.62663760000000002</v>
      </c>
      <c r="ABV34" s="2">
        <v>0.62929659999999998</v>
      </c>
      <c r="ABW34" s="2">
        <v>0.63261849999999997</v>
      </c>
      <c r="ABX34" s="2">
        <v>0.63553749999999998</v>
      </c>
      <c r="ABY34" s="2">
        <v>0.63835889999999995</v>
      </c>
      <c r="ABZ34" s="2">
        <v>0.6416499</v>
      </c>
      <c r="ACA34" s="2">
        <v>0.64446150000000002</v>
      </c>
      <c r="ACB34" s="2">
        <v>0.64738629999999997</v>
      </c>
      <c r="ACC34" s="2">
        <v>0.65065470000000003</v>
      </c>
      <c r="ACD34" s="2">
        <v>0.65378040000000004</v>
      </c>
      <c r="ACE34" s="2">
        <v>0.65667779999999998</v>
      </c>
      <c r="ACF34" s="2">
        <v>0.65958309999999998</v>
      </c>
      <c r="ACG34" s="2">
        <v>0.66239009999999998</v>
      </c>
      <c r="ACH34" s="2">
        <v>0.66518679999999997</v>
      </c>
      <c r="ACI34" s="2">
        <v>0.66824309999999998</v>
      </c>
      <c r="ACJ34" s="2">
        <v>0.6712283</v>
      </c>
      <c r="ACK34" s="2">
        <v>0.67390539999999999</v>
      </c>
      <c r="ACL34" s="2">
        <v>0.67648450000000004</v>
      </c>
      <c r="ACM34" s="2">
        <v>0.67898170000000002</v>
      </c>
      <c r="ACN34" s="2">
        <v>0.68149780000000004</v>
      </c>
      <c r="ACO34" s="2">
        <v>0.6840754</v>
      </c>
      <c r="ACP34" s="2">
        <v>0.68664820000000004</v>
      </c>
      <c r="ACQ34" s="2">
        <v>0.68909629999999999</v>
      </c>
      <c r="ACR34" s="2">
        <v>0.69162210000000002</v>
      </c>
      <c r="ACS34" s="2">
        <v>0.69394670000000003</v>
      </c>
      <c r="ACT34" s="2">
        <v>0.69612680000000005</v>
      </c>
      <c r="ACU34" s="2">
        <v>0.69830890000000001</v>
      </c>
      <c r="ACV34" s="2">
        <v>0.70055049999999996</v>
      </c>
      <c r="ACW34" s="2">
        <v>0.70263310000000001</v>
      </c>
      <c r="ACX34" s="2">
        <v>0.70470259999999996</v>
      </c>
      <c r="ACY34" s="2">
        <v>0.70662610000000003</v>
      </c>
      <c r="ACZ34" s="2">
        <v>0.70845340000000001</v>
      </c>
      <c r="ADA34" s="2">
        <v>0.71023309999999995</v>
      </c>
      <c r="ADB34" s="2">
        <v>0.7120746</v>
      </c>
      <c r="ADC34" s="2">
        <v>0.71388050000000003</v>
      </c>
      <c r="ADD34" s="2">
        <v>0.71555020000000003</v>
      </c>
      <c r="ADE34" s="2">
        <v>0.71703329999999998</v>
      </c>
      <c r="ADF34" s="2">
        <v>0.7186633</v>
      </c>
      <c r="ADG34" s="2">
        <v>0.72017089999999995</v>
      </c>
      <c r="ADH34" s="2">
        <v>0.7214159</v>
      </c>
      <c r="ADI34" s="2">
        <v>0.722804</v>
      </c>
      <c r="ADJ34" s="2">
        <v>0.72418720000000003</v>
      </c>
      <c r="ADK34" s="2">
        <v>0.72530499999999998</v>
      </c>
      <c r="ADL34" s="2">
        <v>0.72637680000000004</v>
      </c>
      <c r="ADM34" s="2">
        <v>0.7274716</v>
      </c>
      <c r="ADN34" s="2">
        <v>0.72848840000000004</v>
      </c>
      <c r="ADO34" s="2">
        <v>0.72941610000000001</v>
      </c>
      <c r="ADP34" s="2">
        <v>0.7301552</v>
      </c>
      <c r="ADQ34" s="2">
        <v>0.73090140000000003</v>
      </c>
      <c r="ADR34" s="2">
        <v>0.7316298</v>
      </c>
      <c r="ADS34" s="2">
        <v>0.73237010000000002</v>
      </c>
      <c r="ADT34" s="2">
        <v>0.7331259</v>
      </c>
      <c r="ADU34" s="2">
        <v>0.733684</v>
      </c>
      <c r="ADV34" s="2">
        <v>0.73408300000000004</v>
      </c>
      <c r="ADW34" s="2">
        <v>0.73463690000000004</v>
      </c>
      <c r="ADX34" s="2">
        <v>0.73512770000000005</v>
      </c>
      <c r="ADY34" s="2">
        <v>0.73560999999999999</v>
      </c>
      <c r="ADZ34" s="2">
        <v>0.73606369999999999</v>
      </c>
      <c r="AEA34" s="2">
        <v>0.73628970000000005</v>
      </c>
      <c r="AEB34" s="2">
        <v>0.73657309999999998</v>
      </c>
      <c r="AEC34" s="2">
        <v>0.73704749999999997</v>
      </c>
      <c r="AED34" s="2">
        <v>0.73744319999999997</v>
      </c>
      <c r="AEE34" s="2">
        <v>0.73770919999999995</v>
      </c>
      <c r="AEF34" s="2">
        <v>0.73800790000000005</v>
      </c>
      <c r="AEG34" s="2">
        <v>0.73820969999999997</v>
      </c>
      <c r="AEH34" s="2">
        <v>0.73848610000000003</v>
      </c>
      <c r="AEI34" s="2">
        <v>0.73882420000000004</v>
      </c>
      <c r="AEJ34" s="2">
        <v>0.73914539999999995</v>
      </c>
      <c r="AEK34" s="2">
        <v>0.73940689999999998</v>
      </c>
      <c r="AEL34" s="2">
        <v>0.73958630000000003</v>
      </c>
      <c r="AEM34" s="2">
        <v>0.73979070000000002</v>
      </c>
      <c r="AEN34" s="2">
        <v>0.740035</v>
      </c>
      <c r="AEO34" s="2">
        <v>0.74030260000000003</v>
      </c>
      <c r="AEP34" s="2">
        <v>0.74051239999999996</v>
      </c>
      <c r="AEQ34" s="2">
        <v>0.74057200000000001</v>
      </c>
      <c r="AER34" s="2">
        <v>0.74070840000000004</v>
      </c>
      <c r="AES34" s="2">
        <v>0.7408015</v>
      </c>
      <c r="AET34" s="2">
        <v>0.74090679999999998</v>
      </c>
      <c r="AEU34" s="2">
        <v>0.74096879999999998</v>
      </c>
      <c r="AEV34" s="2">
        <v>0.74085529999999999</v>
      </c>
      <c r="AEW34" s="2">
        <v>0.74081609999999998</v>
      </c>
      <c r="AEX34" s="2">
        <v>0.74079819999999996</v>
      </c>
      <c r="AEY34" s="2">
        <v>0.7406973</v>
      </c>
      <c r="AEZ34" s="2">
        <v>0.74053190000000002</v>
      </c>
      <c r="AFA34" s="2">
        <v>0.74035130000000005</v>
      </c>
      <c r="AFB34" s="2">
        <v>0.74017840000000001</v>
      </c>
      <c r="AFC34" s="2">
        <v>0.73992500000000005</v>
      </c>
      <c r="AFD34" s="2">
        <v>0.73963319999999999</v>
      </c>
      <c r="AFE34" s="2">
        <v>0.73928510000000003</v>
      </c>
      <c r="AFF34" s="2">
        <v>0.73893730000000002</v>
      </c>
      <c r="AFG34" s="2">
        <v>0.73856089999999996</v>
      </c>
      <c r="AFH34" s="2">
        <v>0.73817359999999999</v>
      </c>
      <c r="AFI34" s="2">
        <v>0.73775710000000005</v>
      </c>
      <c r="AFJ34" s="2">
        <v>0.73731009999999997</v>
      </c>
      <c r="AFK34" s="2">
        <v>0.73679249999999996</v>
      </c>
      <c r="AFL34" s="2">
        <v>0.73637629999999998</v>
      </c>
      <c r="AFM34" s="2">
        <v>0.73597509999999999</v>
      </c>
      <c r="AFN34" s="2">
        <v>0.73550070000000001</v>
      </c>
      <c r="AFO34" s="2">
        <v>0.73502239999999996</v>
      </c>
      <c r="AFP34" s="2">
        <v>0.73444940000000003</v>
      </c>
      <c r="AFQ34" s="2">
        <v>0.7339099</v>
      </c>
      <c r="AFR34" s="2">
        <v>0.73340369999999999</v>
      </c>
      <c r="AFS34" s="2">
        <v>0.73286589999999996</v>
      </c>
      <c r="AFT34" s="2">
        <v>0.73244450000000005</v>
      </c>
      <c r="AFU34" s="2">
        <v>0.7320276</v>
      </c>
      <c r="AFV34" s="2">
        <v>0.73148820000000003</v>
      </c>
      <c r="AFW34" s="2">
        <v>0.7309023</v>
      </c>
      <c r="AFX34" s="2">
        <v>0.73038550000000002</v>
      </c>
      <c r="AFY34" s="2">
        <v>0.72978200000000004</v>
      </c>
      <c r="AFZ34" s="2">
        <v>0.72925700000000004</v>
      </c>
      <c r="AGA34" s="2">
        <v>0.72872459999999994</v>
      </c>
      <c r="AGB34" s="2">
        <v>0.72815289999999999</v>
      </c>
      <c r="AGC34" s="2">
        <v>0.72756359999999998</v>
      </c>
      <c r="AGD34" s="2">
        <v>0.72698790000000002</v>
      </c>
      <c r="AGE34" s="2">
        <v>0.72638630000000004</v>
      </c>
      <c r="AGF34" s="2">
        <v>0.72576249999999998</v>
      </c>
      <c r="AGG34" s="2">
        <v>0.72508989999999995</v>
      </c>
      <c r="AGH34" s="2">
        <v>0.72448749999999995</v>
      </c>
      <c r="AGI34" s="2">
        <v>0.72388589999999997</v>
      </c>
      <c r="AGJ34" s="2">
        <v>0.72325790000000001</v>
      </c>
      <c r="AGK34" s="2">
        <v>0.72264119999999998</v>
      </c>
      <c r="AGL34" s="2">
        <v>0.72198899999999999</v>
      </c>
      <c r="AGM34" s="2">
        <v>0.72135559999999999</v>
      </c>
      <c r="AGN34" s="2">
        <v>0.72064249999999996</v>
      </c>
      <c r="AGO34" s="2">
        <v>0.71996420000000005</v>
      </c>
      <c r="AGP34" s="2">
        <v>0.7193174</v>
      </c>
      <c r="AGQ34" s="2">
        <v>0.71868529999999997</v>
      </c>
      <c r="AGR34" s="2">
        <v>0.71797860000000002</v>
      </c>
      <c r="AGS34" s="2">
        <v>0.71727320000000006</v>
      </c>
      <c r="AGT34" s="2">
        <v>0.71659700000000004</v>
      </c>
      <c r="AGU34" s="2">
        <v>0.71591879999999997</v>
      </c>
      <c r="AGV34" s="2">
        <v>0.71528970000000003</v>
      </c>
      <c r="AGW34" s="2">
        <v>0.71467270000000005</v>
      </c>
      <c r="AGX34" s="2">
        <v>0.71394120000000005</v>
      </c>
      <c r="AGY34" s="2">
        <v>0.71324370000000004</v>
      </c>
      <c r="AGZ34" s="2">
        <v>0.71257820000000005</v>
      </c>
      <c r="AHA34" s="2">
        <v>0.71192569999999999</v>
      </c>
      <c r="AHB34" s="2">
        <v>0.7112927</v>
      </c>
      <c r="AHC34" s="2">
        <v>0.71065520000000004</v>
      </c>
      <c r="AHD34" s="2">
        <v>0.70993709999999999</v>
      </c>
      <c r="AHE34" s="2">
        <v>0.70927680000000004</v>
      </c>
      <c r="AHF34" s="2">
        <v>0.70868249999999999</v>
      </c>
      <c r="AHG34" s="2">
        <v>0.7081073</v>
      </c>
      <c r="AHH34" s="2">
        <v>0.70753390000000005</v>
      </c>
      <c r="AHI34" s="2">
        <v>0.70694109999999999</v>
      </c>
      <c r="AHJ34" s="2">
        <v>0.70633060000000003</v>
      </c>
      <c r="AHK34" s="2">
        <v>0.70580600000000004</v>
      </c>
      <c r="AHL34" s="2">
        <v>0.70522339999999994</v>
      </c>
      <c r="AHM34" s="2">
        <v>0.70467049999999998</v>
      </c>
      <c r="AHN34" s="2">
        <v>0.70419200000000004</v>
      </c>
      <c r="AHO34" s="2">
        <v>0.70372690000000004</v>
      </c>
      <c r="AHP34" s="2">
        <v>0.7032872</v>
      </c>
      <c r="AHQ34" s="2">
        <v>0.70276959999999999</v>
      </c>
      <c r="AHR34" s="2">
        <v>0.70231520000000003</v>
      </c>
      <c r="AHS34" s="2">
        <v>0.70191130000000002</v>
      </c>
      <c r="AHT34" s="2">
        <v>0.70152990000000004</v>
      </c>
      <c r="AHU34" s="2">
        <v>0.70116469999999997</v>
      </c>
      <c r="AHV34" s="2">
        <v>0.7007023</v>
      </c>
      <c r="AHW34" s="2">
        <v>0.70026480000000002</v>
      </c>
      <c r="AHX34" s="2">
        <v>0.69986130000000002</v>
      </c>
      <c r="AHY34" s="2">
        <v>0.69947210000000004</v>
      </c>
      <c r="AHZ34" s="2">
        <v>0.6991984</v>
      </c>
      <c r="AIA34" s="2">
        <v>0.69888530000000004</v>
      </c>
      <c r="AIB34" s="2">
        <v>0.69849969999999995</v>
      </c>
      <c r="AIC34" s="2">
        <v>0.69819739999999997</v>
      </c>
      <c r="AID34" s="2">
        <v>0.6978512</v>
      </c>
      <c r="AIE34" s="2">
        <v>0.69752510000000001</v>
      </c>
      <c r="AIF34" s="2">
        <v>0.69717600000000002</v>
      </c>
      <c r="AIG34" s="2">
        <v>0.69683930000000005</v>
      </c>
      <c r="AIH34" s="2">
        <v>0.6965768</v>
      </c>
      <c r="AII34" s="2">
        <v>0.6962836</v>
      </c>
      <c r="AIJ34" s="2">
        <v>0.69602260000000005</v>
      </c>
      <c r="AIK34" s="2">
        <v>0.6956542</v>
      </c>
      <c r="AIL34" s="2">
        <v>0.69532959999999999</v>
      </c>
      <c r="AIM34" s="2">
        <v>0.69509909999999997</v>
      </c>
      <c r="AIN34" s="2">
        <v>0.69482869999999997</v>
      </c>
      <c r="AIO34" s="2">
        <v>0.6945074</v>
      </c>
      <c r="AIP34" s="2">
        <v>0.6942604</v>
      </c>
      <c r="AIQ34" s="2">
        <v>0.6940153</v>
      </c>
      <c r="AIR34" s="2">
        <v>0.69372429999999996</v>
      </c>
      <c r="AIS34" s="2">
        <v>0.69343429999999995</v>
      </c>
      <c r="AIT34" s="2">
        <v>0.69316920000000004</v>
      </c>
      <c r="AIU34" s="2">
        <v>0.69298749999999998</v>
      </c>
      <c r="AIV34" s="2">
        <v>0.69275679999999995</v>
      </c>
      <c r="AIW34" s="2">
        <v>0.69247230000000004</v>
      </c>
      <c r="AIX34" s="2">
        <v>0.69220530000000002</v>
      </c>
      <c r="AIY34" s="2">
        <v>0.69202730000000001</v>
      </c>
      <c r="AIZ34" s="2">
        <v>0.6918356</v>
      </c>
      <c r="AJA34" s="2">
        <v>0.69164910000000002</v>
      </c>
      <c r="AJB34" s="2">
        <v>0.69143379999999999</v>
      </c>
      <c r="AJC34" s="2">
        <v>0.69120720000000002</v>
      </c>
      <c r="AJD34" s="2">
        <v>0.69101080000000004</v>
      </c>
      <c r="AJE34" s="2">
        <v>0.69076820000000005</v>
      </c>
      <c r="AJF34" s="2">
        <v>0.69057239999999998</v>
      </c>
      <c r="AJG34" s="2">
        <v>0.69040979999999996</v>
      </c>
      <c r="AJH34" s="2">
        <v>0.69013590000000002</v>
      </c>
      <c r="AJI34" s="2">
        <v>0.68989290000000003</v>
      </c>
      <c r="AJJ34" s="2">
        <v>0.6896719</v>
      </c>
      <c r="AJK34" s="2">
        <v>0.68947449999999999</v>
      </c>
      <c r="AJL34" s="2">
        <v>0.6892798</v>
      </c>
      <c r="AJM34" s="2">
        <v>0.68903449999999999</v>
      </c>
      <c r="AJN34" s="2">
        <v>0.68879109999999999</v>
      </c>
      <c r="AJO34" s="2">
        <v>0.68850599999999995</v>
      </c>
      <c r="AJP34" s="2">
        <v>0.68822139999999998</v>
      </c>
      <c r="AJQ34" s="2">
        <v>0.68800620000000001</v>
      </c>
      <c r="AJR34" s="2">
        <v>0.6878109</v>
      </c>
      <c r="AJS34" s="2">
        <v>0.68758209999999997</v>
      </c>
      <c r="AJT34" s="2">
        <v>0.68732139999999997</v>
      </c>
      <c r="AJU34" s="2">
        <v>0.68707770000000001</v>
      </c>
      <c r="AJV34" s="2">
        <v>0.68672089999999997</v>
      </c>
      <c r="AJW34" s="2">
        <v>0.6863205</v>
      </c>
      <c r="AJX34" s="2">
        <v>0.68604050000000005</v>
      </c>
      <c r="AJY34" s="2">
        <v>0.685832</v>
      </c>
      <c r="AJZ34" s="2">
        <v>0.68547170000000002</v>
      </c>
      <c r="AKA34" s="2">
        <v>0.68504259999999995</v>
      </c>
      <c r="AKB34" s="2">
        <v>0.68460120000000002</v>
      </c>
      <c r="AKC34" s="2">
        <v>0.68427550000000004</v>
      </c>
      <c r="AKD34" s="2">
        <v>0.68390689999999998</v>
      </c>
      <c r="AKE34" s="2">
        <v>0.68354760000000003</v>
      </c>
      <c r="AKF34" s="2">
        <v>0.68306339999999999</v>
      </c>
      <c r="AKG34" s="2">
        <v>0.68256749999999999</v>
      </c>
      <c r="AKH34" s="2">
        <v>0.68215049999999999</v>
      </c>
      <c r="AKI34" s="2">
        <v>0.68174310000000005</v>
      </c>
      <c r="AKJ34" s="2">
        <v>0.68137259999999999</v>
      </c>
      <c r="AKK34" s="2">
        <v>0.68093729999999997</v>
      </c>
      <c r="AKL34" s="2">
        <v>0.68044700000000002</v>
      </c>
      <c r="AKM34" s="2">
        <v>0.67997129999999995</v>
      </c>
      <c r="AKN34" s="2">
        <v>0.67948629999999999</v>
      </c>
      <c r="AKO34" s="2">
        <v>0.67903349999999996</v>
      </c>
      <c r="AKP34" s="2">
        <v>0.6785909</v>
      </c>
      <c r="AKQ34" s="2">
        <v>0.67816770000000004</v>
      </c>
      <c r="AKR34" s="2">
        <v>0.6777244</v>
      </c>
      <c r="AKS34" s="2">
        <v>0.67734640000000002</v>
      </c>
      <c r="AKT34" s="2">
        <v>0.67689790000000005</v>
      </c>
      <c r="AKU34" s="2">
        <v>0.67646410000000001</v>
      </c>
      <c r="AKV34" s="2">
        <v>0.67600970000000005</v>
      </c>
      <c r="AKW34" s="2">
        <v>0.67563030000000002</v>
      </c>
      <c r="AKX34" s="2">
        <v>0.67526260000000005</v>
      </c>
      <c r="AKY34" s="2">
        <v>0.67486880000000005</v>
      </c>
      <c r="AKZ34" s="2">
        <v>0.67439709999999997</v>
      </c>
      <c r="ALA34" s="2">
        <v>0.67398040000000004</v>
      </c>
      <c r="ALB34" s="2">
        <v>0.67363729999999999</v>
      </c>
      <c r="ALC34" s="2">
        <v>0.67323569999999999</v>
      </c>
      <c r="ALD34" s="2">
        <v>0.67279259999999996</v>
      </c>
      <c r="ALE34" s="2">
        <v>0.67245960000000005</v>
      </c>
      <c r="ALF34" s="2">
        <v>0.67213820000000002</v>
      </c>
      <c r="ALG34" s="2">
        <v>0.67181040000000003</v>
      </c>
      <c r="ALH34" s="2">
        <v>0.67140200000000005</v>
      </c>
      <c r="ALI34" s="2">
        <v>0.67105040000000005</v>
      </c>
      <c r="ALJ34" s="2">
        <v>0.67072189999999998</v>
      </c>
      <c r="ALK34" s="2">
        <v>0.67036850000000003</v>
      </c>
      <c r="ALL34" s="2">
        <v>0.67003120000000005</v>
      </c>
      <c r="ALM34" s="2">
        <v>0.66973830000000001</v>
      </c>
      <c r="ALN34" s="2">
        <v>0.66940049999999995</v>
      </c>
      <c r="ALO34" s="2">
        <v>0.66911880000000001</v>
      </c>
      <c r="ALP34" s="2">
        <v>0.66879290000000002</v>
      </c>
      <c r="ALQ34" s="2">
        <v>0.66850100000000001</v>
      </c>
      <c r="ALR34" s="2">
        <v>0.66823330000000003</v>
      </c>
      <c r="ALS34" s="2">
        <v>0.66800979999999999</v>
      </c>
      <c r="ALT34" s="2">
        <v>0.66779739999999999</v>
      </c>
      <c r="ALU34" s="2">
        <v>0.66751249999999995</v>
      </c>
      <c r="ALV34" s="2">
        <v>0.66719189999999995</v>
      </c>
      <c r="ALW34" s="2">
        <v>0.66698120000000005</v>
      </c>
      <c r="ALX34" s="2">
        <v>0.66678000000000004</v>
      </c>
      <c r="ALY34" s="2">
        <v>0.66652670000000003</v>
      </c>
      <c r="ALZ34" s="2">
        <v>0.66628069999999995</v>
      </c>
      <c r="AMA34" s="2">
        <v>0.66612479999999996</v>
      </c>
      <c r="AMB34" s="2">
        <v>0.66603619999999997</v>
      </c>
      <c r="AMC34" s="2">
        <v>0.66597770000000001</v>
      </c>
      <c r="AMD34" s="2">
        <v>0.66587719999999995</v>
      </c>
      <c r="AME34" s="2">
        <v>0.66585019999999995</v>
      </c>
      <c r="AMF34" s="2">
        <v>0.66587580000000002</v>
      </c>
      <c r="AMG34" s="2">
        <v>0.66584710000000003</v>
      </c>
      <c r="AMH34" s="2">
        <v>0.66588040000000004</v>
      </c>
      <c r="AMI34" s="2">
        <v>0.66600559999999998</v>
      </c>
      <c r="AMJ34" s="2">
        <v>0.66618449999999996</v>
      </c>
      <c r="AMK34" s="2">
        <v>0.66643770000000002</v>
      </c>
      <c r="AML34" s="2">
        <v>0.66663729999999999</v>
      </c>
      <c r="AMM34" s="2">
        <v>0.66688499999999995</v>
      </c>
      <c r="AMN34" s="2">
        <v>0.66721359999999996</v>
      </c>
      <c r="AMO34" s="2">
        <v>0.66763660000000002</v>
      </c>
      <c r="AMP34" s="2">
        <v>0.66806670000000001</v>
      </c>
      <c r="AMQ34" s="2">
        <v>0.66849879999999995</v>
      </c>
      <c r="AMR34" s="2">
        <v>0.66895919999999998</v>
      </c>
      <c r="AMS34" s="2">
        <v>0.66946490000000003</v>
      </c>
      <c r="AMT34" s="2">
        <v>0.67001920000000004</v>
      </c>
      <c r="AMU34" s="2">
        <v>0.67057750000000005</v>
      </c>
      <c r="AMV34" s="2">
        <v>0.67111869999999996</v>
      </c>
      <c r="AMW34" s="2">
        <v>0.67163309999999998</v>
      </c>
      <c r="AMX34" s="2">
        <v>0.67210230000000004</v>
      </c>
      <c r="AMY34" s="2">
        <v>0.67257860000000003</v>
      </c>
      <c r="AMZ34" s="2">
        <v>0.6730313</v>
      </c>
      <c r="ANA34" s="2">
        <v>0.67350840000000001</v>
      </c>
      <c r="ANB34" s="2">
        <v>0.67394659999999995</v>
      </c>
      <c r="ANC34" s="2">
        <v>0.67439669999999996</v>
      </c>
      <c r="AND34" s="2">
        <v>0.6748132</v>
      </c>
      <c r="ANE34" s="2">
        <v>0.67523869999999997</v>
      </c>
      <c r="ANF34" s="2">
        <v>0.67571230000000004</v>
      </c>
      <c r="ANG34" s="2">
        <v>0.67617660000000002</v>
      </c>
      <c r="ANH34" s="2">
        <v>0.67663779999999996</v>
      </c>
      <c r="ANI34" s="2">
        <v>0.67715979999999998</v>
      </c>
      <c r="ANJ34" s="2">
        <v>0.67758110000000005</v>
      </c>
      <c r="ANK34" s="2">
        <v>0.67796540000000005</v>
      </c>
      <c r="ANL34" s="2">
        <v>0.67829289999999998</v>
      </c>
      <c r="ANM34" s="2">
        <v>0.67855719999999997</v>
      </c>
      <c r="ANN34" s="2">
        <v>0.67877549999999998</v>
      </c>
      <c r="ANO34" s="2">
        <v>0.67900479999999996</v>
      </c>
      <c r="ANP34" s="2">
        <v>0.6792395</v>
      </c>
      <c r="ANQ34" s="2">
        <v>0.67956380000000005</v>
      </c>
      <c r="ANR34" s="2">
        <v>0.67989189999999999</v>
      </c>
      <c r="ANS34" s="2">
        <v>0.68024180000000001</v>
      </c>
      <c r="ANT34" s="2">
        <v>0.68050189999999999</v>
      </c>
      <c r="ANU34" s="2">
        <v>0.68082330000000002</v>
      </c>
      <c r="ANV34" s="2">
        <v>0.68116600000000005</v>
      </c>
      <c r="ANW34" s="2">
        <v>0.68141379999999996</v>
      </c>
      <c r="ANX34" s="2">
        <v>0.68164069999999999</v>
      </c>
      <c r="ANY34" s="2">
        <v>0.68189549999999999</v>
      </c>
      <c r="ANZ34" s="2">
        <v>0.68210179999999998</v>
      </c>
      <c r="AOA34" s="2">
        <v>0.68242659999999999</v>
      </c>
      <c r="AOB34" s="2">
        <v>0.68292649999999999</v>
      </c>
      <c r="AOC34" s="2">
        <v>0.68356629999999996</v>
      </c>
      <c r="AOD34" s="2">
        <v>0.68424870000000004</v>
      </c>
      <c r="AOE34" s="2">
        <v>0.68503380000000003</v>
      </c>
      <c r="AOF34" s="2">
        <v>0.68585390000000002</v>
      </c>
      <c r="AOG34" s="2">
        <v>0.68669919999999995</v>
      </c>
      <c r="AOH34" s="2">
        <v>0.68759300000000001</v>
      </c>
      <c r="AOI34" s="2">
        <v>0.6884749</v>
      </c>
      <c r="AOJ34" s="2">
        <v>0.68939779999999995</v>
      </c>
      <c r="AOK34" s="2">
        <v>0.69040389999999996</v>
      </c>
      <c r="AOL34" s="2">
        <v>0.69144329999999998</v>
      </c>
      <c r="AOM34" s="2">
        <v>0.69256600000000001</v>
      </c>
      <c r="AON34" s="2">
        <v>0.69366349999999999</v>
      </c>
      <c r="AOO34" s="2">
        <v>0.69489780000000001</v>
      </c>
      <c r="AOP34" s="2">
        <v>0.69612289999999999</v>
      </c>
      <c r="AOQ34" s="2">
        <v>0.6972969</v>
      </c>
      <c r="AOR34" s="2">
        <v>0.69844580000000001</v>
      </c>
      <c r="AOS34" s="2">
        <v>0.69960080000000002</v>
      </c>
      <c r="AOT34" s="2">
        <v>0.70072860000000003</v>
      </c>
      <c r="AOU34" s="2">
        <v>0.7018588</v>
      </c>
      <c r="AOV34" s="2">
        <v>0.70279599999999998</v>
      </c>
      <c r="AOW34" s="2">
        <v>0.70363260000000005</v>
      </c>
      <c r="AOX34" s="2">
        <v>0.70431770000000005</v>
      </c>
      <c r="AOY34" s="2">
        <v>0.70493320000000004</v>
      </c>
      <c r="AOZ34" s="2">
        <v>0.70553259999999995</v>
      </c>
      <c r="APA34" s="2">
        <v>0.70603720000000003</v>
      </c>
      <c r="APB34" s="2">
        <v>0.70635990000000004</v>
      </c>
      <c r="APC34" s="2">
        <v>0.70670219999999995</v>
      </c>
      <c r="APD34" s="2">
        <v>0.70701409999999998</v>
      </c>
      <c r="APE34" s="2">
        <v>0.70719480000000001</v>
      </c>
      <c r="APF34" s="2">
        <v>0.70716939999999995</v>
      </c>
      <c r="APG34" s="2">
        <v>0.70703590000000005</v>
      </c>
      <c r="APH34" s="2">
        <v>0.70670259999999996</v>
      </c>
      <c r="API34" s="2">
        <v>0.70641799999999999</v>
      </c>
      <c r="APJ34" s="2">
        <v>0.70615539999999999</v>
      </c>
      <c r="APK34" s="2">
        <v>0.70595529999999995</v>
      </c>
      <c r="APL34" s="2">
        <v>0.70576050000000001</v>
      </c>
      <c r="APM34" s="2">
        <v>0.70563260000000005</v>
      </c>
      <c r="APN34" s="2">
        <v>0.70554329999999998</v>
      </c>
      <c r="APO34" s="2">
        <v>0.70549110000000004</v>
      </c>
      <c r="APP34" s="2">
        <v>0.70548549999999999</v>
      </c>
      <c r="APQ34" s="2">
        <v>0.70557150000000002</v>
      </c>
      <c r="APR34" s="2">
        <v>0.70564570000000004</v>
      </c>
      <c r="APS34" s="2">
        <v>0.70569939999999998</v>
      </c>
      <c r="APT34" s="2">
        <v>0.70579769999999997</v>
      </c>
      <c r="APU34" s="2">
        <v>0.7060189</v>
      </c>
      <c r="APV34" s="2">
        <v>0.70620689999999997</v>
      </c>
      <c r="APW34" s="2">
        <v>0.70639730000000001</v>
      </c>
      <c r="APX34" s="2">
        <v>0.70662210000000003</v>
      </c>
      <c r="APY34" s="2">
        <v>0.70691040000000005</v>
      </c>
      <c r="APZ34" s="2">
        <v>0.70716599999999996</v>
      </c>
      <c r="AQA34" s="2">
        <v>0.70743389999999995</v>
      </c>
      <c r="AQB34" s="2">
        <v>0.70764910000000003</v>
      </c>
      <c r="AQC34" s="2">
        <v>0.70792920000000004</v>
      </c>
      <c r="AQD34" s="2">
        <v>0.70814619999999995</v>
      </c>
      <c r="AQE34" s="2">
        <v>0.70838570000000001</v>
      </c>
      <c r="AQF34" s="2">
        <v>0.70863489999999996</v>
      </c>
      <c r="AQG34" s="2">
        <v>0.70889939999999996</v>
      </c>
      <c r="AQH34" s="2">
        <v>0.70895870000000005</v>
      </c>
      <c r="AQI34" s="2">
        <v>0.70894120000000005</v>
      </c>
      <c r="AQJ34" s="2">
        <v>0.7087523</v>
      </c>
      <c r="AQK34" s="2">
        <v>0.70859209999999995</v>
      </c>
      <c r="AQL34" s="2">
        <v>0.70835720000000002</v>
      </c>
      <c r="AQM34" s="2">
        <v>0.70821509999999999</v>
      </c>
      <c r="AQN34" s="2">
        <v>0.7080379</v>
      </c>
      <c r="AQO34" s="2">
        <v>0.70791729999999997</v>
      </c>
      <c r="AQP34" s="2">
        <v>0.70778189999999996</v>
      </c>
      <c r="AQQ34" s="2">
        <v>0.70765809999999996</v>
      </c>
      <c r="AQR34" s="2">
        <v>0.70751339999999996</v>
      </c>
      <c r="AQS34" s="2">
        <v>0.70742780000000005</v>
      </c>
      <c r="AQT34" s="2">
        <v>0.70726040000000001</v>
      </c>
      <c r="AQU34" s="2">
        <v>0.7071733</v>
      </c>
      <c r="AQV34" s="2">
        <v>0.70701550000000002</v>
      </c>
      <c r="AQW34" s="2">
        <v>0.70701380000000003</v>
      </c>
      <c r="AQX34" s="2">
        <v>0.70689740000000001</v>
      </c>
      <c r="AQY34" s="2">
        <v>0.70681970000000005</v>
      </c>
      <c r="AQZ34" s="2">
        <v>0.70671989999999996</v>
      </c>
      <c r="ARA34" s="2">
        <v>0.70664649999999996</v>
      </c>
      <c r="ARB34" s="2">
        <v>0.70648770000000005</v>
      </c>
      <c r="ARC34" s="2">
        <v>0.70638230000000002</v>
      </c>
      <c r="ARD34" s="2">
        <v>0.70627340000000005</v>
      </c>
      <c r="ARE34" s="2">
        <v>0.70611389999999996</v>
      </c>
      <c r="ARF34" s="2">
        <v>0.70581729999999998</v>
      </c>
      <c r="ARG34" s="2">
        <v>0.70570500000000003</v>
      </c>
      <c r="ARH34" s="2">
        <v>0.70556370000000002</v>
      </c>
      <c r="ARI34" s="2">
        <v>0.70536410000000005</v>
      </c>
      <c r="ARJ34" s="2">
        <v>0.70504359999999999</v>
      </c>
      <c r="ARK34" s="2">
        <v>0.70472120000000005</v>
      </c>
      <c r="ARL34" s="2">
        <v>0.70437590000000005</v>
      </c>
      <c r="ARM34" s="2">
        <v>0.70415170000000005</v>
      </c>
      <c r="ARN34" s="2">
        <v>0.7039782</v>
      </c>
      <c r="ARO34" s="2">
        <v>0.70368640000000005</v>
      </c>
      <c r="ARP34" s="2">
        <v>0.70330009999999998</v>
      </c>
      <c r="ARQ34" s="2">
        <v>0.7031463</v>
      </c>
      <c r="ARR34" s="2">
        <v>0.70283620000000002</v>
      </c>
      <c r="ARS34" s="2">
        <v>0.7024319</v>
      </c>
      <c r="ART34" s="2">
        <v>0.70204310000000003</v>
      </c>
      <c r="ARU34" s="2">
        <v>0.70183949999999995</v>
      </c>
      <c r="ARV34" s="2">
        <v>0.70159959999999999</v>
      </c>
      <c r="ARW34" s="2">
        <v>0.70120749999999998</v>
      </c>
      <c r="ARX34" s="2">
        <v>0.70094049999999997</v>
      </c>
      <c r="ARY34" s="2">
        <v>0.70082909999999998</v>
      </c>
      <c r="ARZ34" s="2">
        <v>0.7003258</v>
      </c>
      <c r="ASA34" s="2">
        <v>0.699577</v>
      </c>
      <c r="ASB34" s="2">
        <v>0.69921860000000002</v>
      </c>
      <c r="ASC34" s="2">
        <v>0.6993859</v>
      </c>
      <c r="ASD34" s="2">
        <v>0.6992294</v>
      </c>
      <c r="ASE34" s="2">
        <v>0.69845219999999997</v>
      </c>
      <c r="ASF34" s="2">
        <v>0.69765840000000001</v>
      </c>
      <c r="ASG34" s="2">
        <v>0.69751730000000001</v>
      </c>
      <c r="ASH34" s="2">
        <v>0.69698640000000001</v>
      </c>
      <c r="ASI34" s="2">
        <v>0.69657910000000001</v>
      </c>
      <c r="ASJ34" s="2">
        <v>0.69613630000000004</v>
      </c>
      <c r="ASK34" s="2">
        <v>0.69603740000000003</v>
      </c>
      <c r="ASL34" s="2">
        <v>0.69537950000000004</v>
      </c>
      <c r="ASM34" s="2">
        <v>0.69464079999999995</v>
      </c>
      <c r="ASN34" s="2">
        <v>0.6940693</v>
      </c>
      <c r="ASO34" s="2">
        <v>0.69412870000000004</v>
      </c>
      <c r="ASP34" s="2">
        <v>0.69379409999999997</v>
      </c>
      <c r="ASQ34" s="2">
        <v>0.69337550000000003</v>
      </c>
      <c r="ASR34" s="2">
        <v>0.6931562</v>
      </c>
      <c r="ASS34" s="2">
        <v>0.6937084</v>
      </c>
      <c r="AST34" s="2">
        <v>0.69371130000000003</v>
      </c>
      <c r="ASU34" s="2">
        <v>0.69317439999999997</v>
      </c>
      <c r="ASV34" s="2">
        <v>0.69227640000000001</v>
      </c>
      <c r="ASW34" s="2">
        <v>0.6930598</v>
      </c>
      <c r="ASX34" s="2">
        <v>0.69381020000000004</v>
      </c>
      <c r="ASY34" s="2">
        <v>0.69430460000000005</v>
      </c>
      <c r="ASZ34" s="2">
        <v>0.69420800000000005</v>
      </c>
      <c r="ATA34" s="2">
        <v>0.69475609999999999</v>
      </c>
      <c r="ATB34" s="2">
        <v>0.69553640000000005</v>
      </c>
      <c r="ATC34" s="2">
        <v>0.69613400000000003</v>
      </c>
      <c r="ATD34" s="2">
        <v>0.69718449999999998</v>
      </c>
      <c r="ATE34" s="2">
        <v>0.69775019999999999</v>
      </c>
      <c r="ATF34" s="2">
        <v>0.69911489999999998</v>
      </c>
      <c r="ATG34" s="2">
        <v>0.70108689999999996</v>
      </c>
      <c r="ATH34" s="2">
        <v>0.70235879999999995</v>
      </c>
      <c r="ATI34" s="2">
        <v>0.70422890000000005</v>
      </c>
      <c r="ATJ34" s="2">
        <v>0.70614080000000001</v>
      </c>
      <c r="ATK34" s="2">
        <v>0.70770460000000002</v>
      </c>
      <c r="ATL34" s="2">
        <v>0.71011559999999996</v>
      </c>
      <c r="ATM34" s="2">
        <v>0.71285270000000001</v>
      </c>
      <c r="ATN34" s="2">
        <v>0.71584899999999996</v>
      </c>
      <c r="ATO34" s="2">
        <v>0.71948650000000003</v>
      </c>
      <c r="ATP34" s="2">
        <v>0.72373509999999996</v>
      </c>
      <c r="ATQ34" s="2">
        <v>0.72851069999999996</v>
      </c>
      <c r="ATR34" s="2">
        <v>0.73331670000000004</v>
      </c>
      <c r="ATS34" s="2">
        <v>0.73933570000000004</v>
      </c>
      <c r="ATT34" s="2">
        <v>0.74512849999999997</v>
      </c>
      <c r="ATU34" s="2">
        <v>0.75178599999999995</v>
      </c>
      <c r="ATV34" s="2">
        <v>0.75876809999999995</v>
      </c>
      <c r="ATW34" s="2">
        <v>0.76659270000000002</v>
      </c>
      <c r="ATX34" s="2">
        <v>0.77528319999999995</v>
      </c>
      <c r="ATY34" s="2">
        <v>0.78497470000000003</v>
      </c>
      <c r="ATZ34" s="2">
        <v>0.79509280000000004</v>
      </c>
      <c r="AUA34" s="2">
        <v>0.80592850000000005</v>
      </c>
      <c r="AUB34" s="2">
        <v>0.81772940000000005</v>
      </c>
      <c r="AUC34" s="2">
        <v>0.83055610000000002</v>
      </c>
      <c r="AUD34" s="2">
        <v>0.84390869999999996</v>
      </c>
      <c r="AUE34" s="2">
        <v>0.85829480000000002</v>
      </c>
      <c r="AUF34" s="2">
        <v>0.87250090000000002</v>
      </c>
      <c r="AUG34" s="2">
        <v>0.88686799999999999</v>
      </c>
      <c r="AUH34" s="2">
        <v>0.90147840000000001</v>
      </c>
      <c r="AUI34" s="2">
        <v>0.91723929999999998</v>
      </c>
      <c r="AUJ34" s="2">
        <v>0.93190839999999997</v>
      </c>
      <c r="AUK34" s="2">
        <v>0.94621440000000001</v>
      </c>
      <c r="AUL34" s="2">
        <v>0.9597561</v>
      </c>
      <c r="AUM34" s="2">
        <v>0.97314210000000001</v>
      </c>
      <c r="AUN34" s="2">
        <v>0.98660729999999996</v>
      </c>
      <c r="AUO34" s="2">
        <v>0.9984326</v>
      </c>
      <c r="AUP34" s="2">
        <v>1.0093209999999999</v>
      </c>
      <c r="AUQ34" s="2">
        <v>1.0193810000000001</v>
      </c>
      <c r="AUR34" s="2">
        <v>1.028634</v>
      </c>
      <c r="AUS34" s="2">
        <v>1.0375829999999999</v>
      </c>
      <c r="AUT34" s="2">
        <v>1.045623</v>
      </c>
      <c r="AUU34" s="2">
        <v>1.052824</v>
      </c>
      <c r="AUV34" s="2">
        <v>1.0587040000000001</v>
      </c>
      <c r="AUW34" s="2">
        <v>1.063566</v>
      </c>
      <c r="AUX34" s="2">
        <v>1.0691329999999999</v>
      </c>
      <c r="AUY34" s="2">
        <v>1.0731949999999999</v>
      </c>
      <c r="AUZ34" s="2">
        <v>1.0765089999999999</v>
      </c>
      <c r="AVA34" s="2">
        <v>1.0791949999999999</v>
      </c>
      <c r="AVB34" s="2">
        <v>1.0812299999999999</v>
      </c>
      <c r="AVC34" s="2">
        <v>1.082705</v>
      </c>
      <c r="AVD34" s="2">
        <v>1.0839110000000001</v>
      </c>
      <c r="AVE34" s="2">
        <v>1.0843929999999999</v>
      </c>
      <c r="AVF34" s="2">
        <v>1.0844309999999999</v>
      </c>
      <c r="AVG34" s="2">
        <v>1.0838190000000001</v>
      </c>
      <c r="AVH34" s="2">
        <v>1.0828869999999999</v>
      </c>
      <c r="AVI34" s="2">
        <v>1.081504</v>
      </c>
      <c r="AVJ34" s="2">
        <v>1.079928</v>
      </c>
      <c r="AVK34" s="2">
        <v>1.077801</v>
      </c>
      <c r="AVL34" s="2">
        <v>1.0756939999999999</v>
      </c>
      <c r="AVM34" s="2">
        <v>1.073045</v>
      </c>
      <c r="AVN34" s="2">
        <v>1.0704</v>
      </c>
      <c r="AVO34" s="2">
        <v>1.0673440000000001</v>
      </c>
      <c r="AVP34" s="2">
        <v>1.0643929999999999</v>
      </c>
      <c r="AVQ34" s="2">
        <v>1.0611330000000001</v>
      </c>
      <c r="AVR34" s="2">
        <v>1.0579700000000001</v>
      </c>
      <c r="AVS34" s="2">
        <v>1.05447</v>
      </c>
      <c r="AVT34" s="2">
        <v>1.051166</v>
      </c>
      <c r="AVU34" s="2">
        <v>1.0476490000000001</v>
      </c>
      <c r="AVV34" s="2">
        <v>1.044259</v>
      </c>
      <c r="AVW34" s="2">
        <v>1.040565</v>
      </c>
      <c r="AVX34" s="2">
        <v>1.0371570000000001</v>
      </c>
      <c r="AVY34" s="2">
        <v>1.033488</v>
      </c>
      <c r="AVZ34" s="2">
        <v>1.0299</v>
      </c>
      <c r="AWA34" s="2">
        <v>1.026278</v>
      </c>
      <c r="AWB34" s="2">
        <v>1.023015</v>
      </c>
      <c r="AWC34" s="2">
        <v>1.0194460000000001</v>
      </c>
      <c r="AWD34" s="2">
        <v>1.016068</v>
      </c>
      <c r="AWE34" s="2">
        <v>1.012472</v>
      </c>
      <c r="AWF34" s="2">
        <v>1.009061</v>
      </c>
      <c r="AWG34" s="2">
        <v>1.005471</v>
      </c>
      <c r="AWH34" s="2">
        <v>1.0020880000000001</v>
      </c>
      <c r="AWI34" s="2">
        <v>0.99842900000000001</v>
      </c>
      <c r="AWJ34" s="2">
        <v>0.99512210000000001</v>
      </c>
      <c r="AWK34" s="2">
        <v>0.99155380000000004</v>
      </c>
      <c r="AWL34" s="2">
        <v>0.98811970000000005</v>
      </c>
      <c r="AWM34" s="2">
        <v>0.98455190000000004</v>
      </c>
      <c r="AWN34" s="2">
        <v>0.98113810000000001</v>
      </c>
      <c r="AWO34" s="2">
        <v>0.97750879999999996</v>
      </c>
      <c r="AWP34" s="2">
        <v>0.97423689999999996</v>
      </c>
      <c r="AWQ34" s="2">
        <v>0.97074139999999998</v>
      </c>
      <c r="AWR34" s="2">
        <v>0.9675224</v>
      </c>
      <c r="AWS34" s="2">
        <v>0.96423789999999998</v>
      </c>
      <c r="AWT34" s="2">
        <v>0.96118179999999998</v>
      </c>
      <c r="AWU34" s="2">
        <v>0.95789360000000001</v>
      </c>
      <c r="AWV34" s="2">
        <v>0.95490580000000003</v>
      </c>
      <c r="AWW34" s="2">
        <v>0.95187710000000003</v>
      </c>
      <c r="AWX34" s="2">
        <v>0.9490537</v>
      </c>
      <c r="AWY34" s="2">
        <v>0.94615369999999999</v>
      </c>
      <c r="AWZ34" s="2">
        <v>0.94359490000000001</v>
      </c>
      <c r="AXA34" s="2">
        <v>0.94094529999999998</v>
      </c>
      <c r="AXB34" s="2">
        <v>0.93855180000000005</v>
      </c>
      <c r="AXC34" s="2">
        <v>0.93622289999999997</v>
      </c>
      <c r="AXD34" s="2">
        <v>0.93425309999999995</v>
      </c>
      <c r="AXE34" s="2">
        <v>0.93222459999999996</v>
      </c>
      <c r="AXF34" s="2">
        <v>0.93055209999999999</v>
      </c>
      <c r="AXG34" s="2">
        <v>0.92891219999999997</v>
      </c>
      <c r="AXH34" s="2">
        <v>0.92768910000000004</v>
      </c>
      <c r="AXI34" s="2">
        <v>0.92651919999999999</v>
      </c>
      <c r="AXJ34" s="2">
        <v>0.9256588</v>
      </c>
      <c r="AXK34" s="2">
        <v>0.92472030000000005</v>
      </c>
      <c r="AXL34" s="2">
        <v>0.92416039999999999</v>
      </c>
      <c r="AXM34" s="2">
        <v>0.9236974</v>
      </c>
      <c r="AXN34" s="2">
        <v>0.92362549999999999</v>
      </c>
      <c r="AXO34" s="2">
        <v>0.92352129999999999</v>
      </c>
      <c r="AXP34" s="2">
        <v>0.92374559999999994</v>
      </c>
      <c r="AXQ34" s="2">
        <v>0.92386619999999997</v>
      </c>
      <c r="AXR34" s="2">
        <v>0.92426759999999997</v>
      </c>
      <c r="AXS34" s="2">
        <v>0.92469579999999996</v>
      </c>
      <c r="AXT34" s="2">
        <v>0.9254327</v>
      </c>
      <c r="AXU34" s="2">
        <v>0.92609390000000003</v>
      </c>
      <c r="AXV34" s="2">
        <v>0.92704580000000003</v>
      </c>
      <c r="AXW34" s="2">
        <v>0.92793199999999998</v>
      </c>
      <c r="AXX34" s="2">
        <v>0.92903469999999999</v>
      </c>
      <c r="AXY34" s="2">
        <v>0.9300889</v>
      </c>
      <c r="AXZ34" s="2">
        <v>0.93144769999999999</v>
      </c>
      <c r="AYA34" s="2">
        <v>0.93269279999999999</v>
      </c>
      <c r="AYB34" s="2">
        <v>0.93411310000000003</v>
      </c>
      <c r="AYC34" s="2">
        <v>0.93538120000000002</v>
      </c>
      <c r="AYD34" s="2">
        <v>0.93685980000000002</v>
      </c>
      <c r="AYE34" s="2">
        <v>0.93818199999999996</v>
      </c>
      <c r="AYF34" s="2">
        <v>0.93963839999999998</v>
      </c>
      <c r="AYG34" s="2">
        <v>0.94082480000000002</v>
      </c>
      <c r="AYH34" s="2">
        <v>0.94222379999999994</v>
      </c>
      <c r="AYI34" s="2">
        <v>0.9433317</v>
      </c>
      <c r="AYJ34" s="2">
        <v>0.94434960000000001</v>
      </c>
      <c r="AYK34" s="2">
        <v>0.94528250000000003</v>
      </c>
      <c r="AYL34" s="2">
        <v>0.94626840000000001</v>
      </c>
      <c r="AYM34" s="2">
        <v>0.94701959999999996</v>
      </c>
      <c r="AYN34" s="2">
        <v>0.94799560000000005</v>
      </c>
      <c r="AYO34" s="2">
        <v>0.94883770000000001</v>
      </c>
      <c r="AYP34" s="2">
        <v>0.94969329999999996</v>
      </c>
      <c r="AYQ34" s="2">
        <v>0.95047219999999999</v>
      </c>
      <c r="AYR34" s="2">
        <v>0.95148089999999996</v>
      </c>
      <c r="AYS34" s="2">
        <v>0.95217790000000002</v>
      </c>
      <c r="AYT34" s="2">
        <v>0.95290730000000001</v>
      </c>
      <c r="AYU34" s="2">
        <v>0.95354110000000003</v>
      </c>
      <c r="AYV34" s="2">
        <v>0.95426770000000005</v>
      </c>
      <c r="AYW34" s="2">
        <v>0.95489780000000002</v>
      </c>
      <c r="AYX34" s="2">
        <v>0.95563410000000004</v>
      </c>
      <c r="AYY34" s="2">
        <v>0.95622169999999995</v>
      </c>
      <c r="AYZ34" s="2">
        <v>0.9570014</v>
      </c>
      <c r="AZA34" s="2">
        <v>0.95763889999999996</v>
      </c>
      <c r="AZB34" s="2">
        <v>0.95838769999999995</v>
      </c>
      <c r="AZC34" s="2">
        <v>0.95893139999999999</v>
      </c>
      <c r="AZD34" s="2">
        <v>0.95973560000000002</v>
      </c>
      <c r="AZE34" s="2">
        <v>0.96047099999999996</v>
      </c>
      <c r="AZF34" s="2">
        <v>0.96135429999999999</v>
      </c>
      <c r="AZG34" s="2">
        <v>0.96203780000000005</v>
      </c>
      <c r="AZH34" s="2">
        <v>0.96277679999999999</v>
      </c>
      <c r="AZI34" s="2">
        <v>0.96333610000000003</v>
      </c>
      <c r="AZJ34" s="2">
        <v>0.9641419</v>
      </c>
      <c r="AZK34" s="2">
        <v>0.96461649999999999</v>
      </c>
      <c r="AZL34" s="2">
        <v>0.96512370000000003</v>
      </c>
      <c r="AZM34" s="2">
        <v>0.96556810000000004</v>
      </c>
      <c r="AZN34" s="2">
        <v>0.96609489999999998</v>
      </c>
      <c r="AZO34" s="2">
        <v>0.96642360000000005</v>
      </c>
      <c r="AZP34" s="2">
        <v>0.96690980000000004</v>
      </c>
      <c r="AZQ34" s="2">
        <v>0.96729180000000003</v>
      </c>
      <c r="AZR34" s="2">
        <v>0.96779870000000001</v>
      </c>
      <c r="AZS34" s="2">
        <v>0.96811429999999998</v>
      </c>
      <c r="AZT34" s="2">
        <v>0.96861140000000001</v>
      </c>
      <c r="AZU34" s="2">
        <v>0.96895929999999997</v>
      </c>
      <c r="AZV34" s="2">
        <v>0.96938959999999996</v>
      </c>
      <c r="AZW34" s="2">
        <v>0.96965599999999996</v>
      </c>
      <c r="AZX34" s="2">
        <v>0.97003260000000002</v>
      </c>
      <c r="AZY34" s="2">
        <v>0.97028329999999996</v>
      </c>
      <c r="AZZ34" s="2">
        <v>0.97059150000000005</v>
      </c>
      <c r="BAA34" s="2">
        <v>0.97073189999999998</v>
      </c>
      <c r="BAB34" s="2">
        <v>0.97096320000000003</v>
      </c>
      <c r="BAC34" s="2">
        <v>0.97090580000000004</v>
      </c>
      <c r="BAD34" s="2">
        <v>0.97094270000000005</v>
      </c>
      <c r="BAE34" s="2">
        <v>0.97066249999999998</v>
      </c>
      <c r="BAF34" s="2">
        <v>0.97047620000000001</v>
      </c>
      <c r="BAG34" s="2">
        <v>0.97001610000000005</v>
      </c>
      <c r="BAH34" s="2">
        <v>0.96937090000000004</v>
      </c>
      <c r="BAI34" s="2">
        <v>0.96845550000000002</v>
      </c>
      <c r="BAJ34" s="2">
        <v>0.9676418</v>
      </c>
      <c r="BAK34" s="2">
        <v>0.9666247</v>
      </c>
      <c r="BAL34" s="2">
        <v>0.96566370000000001</v>
      </c>
      <c r="BAM34" s="2">
        <v>0.96439730000000001</v>
      </c>
      <c r="BAN34" s="2">
        <v>0.96326880000000004</v>
      </c>
      <c r="BAO34" s="2">
        <v>0.96208610000000006</v>
      </c>
      <c r="BAP34" s="2">
        <v>0.96105890000000005</v>
      </c>
      <c r="BAQ34" s="2">
        <v>0.95981539999999999</v>
      </c>
      <c r="BAR34" s="2">
        <v>0.95872000000000002</v>
      </c>
      <c r="BAS34" s="2">
        <v>0.95761499999999999</v>
      </c>
      <c r="BAT34" s="2">
        <v>0.95648979999999995</v>
      </c>
      <c r="BAU34" s="2">
        <v>0.95513630000000005</v>
      </c>
      <c r="BAV34" s="2">
        <v>0.95398079999999996</v>
      </c>
      <c r="BAW34" s="2">
        <v>0.9527504</v>
      </c>
      <c r="BAX34" s="2">
        <v>0.95145519999999995</v>
      </c>
      <c r="BAY34" s="2">
        <v>0.94990920000000001</v>
      </c>
      <c r="BAZ34" s="2">
        <v>0.94869610000000004</v>
      </c>
      <c r="BBA34" s="2">
        <v>0.94744899999999999</v>
      </c>
      <c r="BBB34" s="2">
        <v>0.94620009999999999</v>
      </c>
      <c r="BBC34" s="2">
        <v>0.94481680000000001</v>
      </c>
      <c r="BBD34" s="2">
        <v>0.94353379999999998</v>
      </c>
      <c r="BBE34" s="2">
        <v>0.9420714</v>
      </c>
      <c r="BBF34" s="2">
        <v>0.94067719999999999</v>
      </c>
      <c r="BBG34" s="2">
        <v>0.93911330000000004</v>
      </c>
      <c r="BBH34" s="2">
        <v>0.93777200000000005</v>
      </c>
      <c r="BBI34" s="2">
        <v>0.93635480000000004</v>
      </c>
      <c r="BBJ34" s="2">
        <v>0.93519549999999996</v>
      </c>
      <c r="BBK34" s="2">
        <v>0.93398820000000005</v>
      </c>
      <c r="BBL34" s="2">
        <v>0.93305150000000003</v>
      </c>
      <c r="BBM34" s="2">
        <v>0.93212720000000004</v>
      </c>
      <c r="BBN34" s="2">
        <v>0.93138750000000003</v>
      </c>
      <c r="BBO34" s="2">
        <v>0.93047239999999998</v>
      </c>
      <c r="BBP34" s="2">
        <v>0.92962909999999999</v>
      </c>
      <c r="BBQ34" s="2">
        <v>0.92878340000000004</v>
      </c>
      <c r="BBR34" s="2">
        <v>0.92792180000000002</v>
      </c>
      <c r="BBS34" s="2">
        <v>0.92679389999999995</v>
      </c>
      <c r="BBT34" s="2">
        <v>0.92585030000000001</v>
      </c>
      <c r="BBU34" s="2">
        <v>0.92486500000000005</v>
      </c>
      <c r="BBV34" s="2">
        <v>0.92413109999999998</v>
      </c>
      <c r="BBW34" s="2">
        <v>0.92349550000000002</v>
      </c>
      <c r="BBX34" s="2">
        <v>0.92312749999999999</v>
      </c>
      <c r="BBY34" s="2">
        <v>0.92300539999999998</v>
      </c>
      <c r="BBZ34" s="2">
        <v>0.92337849999999999</v>
      </c>
      <c r="BCA34" s="2">
        <v>0.92398899999999995</v>
      </c>
      <c r="BCB34" s="2">
        <v>0.92517179999999999</v>
      </c>
      <c r="BCC34" s="2">
        <v>0.9266993</v>
      </c>
      <c r="BCD34" s="2">
        <v>0.92893519999999996</v>
      </c>
      <c r="BCE34" s="2">
        <v>0.93154409999999999</v>
      </c>
      <c r="BCF34" s="2">
        <v>0.93500300000000003</v>
      </c>
      <c r="BCG34" s="2">
        <v>0.93886979999999998</v>
      </c>
      <c r="BCH34" s="2">
        <v>0.94316310000000003</v>
      </c>
      <c r="BCI34" s="2">
        <v>0.94753580000000004</v>
      </c>
      <c r="BCJ34" s="2">
        <v>0.95213700000000001</v>
      </c>
      <c r="BCK34" s="2">
        <v>0.95636840000000001</v>
      </c>
      <c r="BCL34" s="2">
        <v>0.96035680000000001</v>
      </c>
      <c r="BCM34" s="2">
        <v>0.96373529999999996</v>
      </c>
      <c r="BCN34" s="2">
        <v>0.96686669999999997</v>
      </c>
      <c r="BCO34" s="2">
        <v>0.96952550000000004</v>
      </c>
      <c r="BCP34" s="2">
        <v>0.9721959</v>
      </c>
      <c r="BCQ34" s="2">
        <v>0.97469300000000003</v>
      </c>
      <c r="BCR34" s="2">
        <v>0.97730669999999997</v>
      </c>
      <c r="BCS34" s="2">
        <v>0.97964890000000004</v>
      </c>
      <c r="BCT34" s="2">
        <v>0.98212630000000001</v>
      </c>
      <c r="BCU34" s="2">
        <v>0.98450700000000002</v>
      </c>
      <c r="BCV34" s="2">
        <v>0.9869559</v>
      </c>
      <c r="BCW34" s="2">
        <v>0.98919860000000004</v>
      </c>
      <c r="BCX34" s="2">
        <v>0.99153919999999995</v>
      </c>
      <c r="BCY34" s="2">
        <v>0.99360510000000002</v>
      </c>
      <c r="BCZ34" s="2">
        <v>0.99543769999999998</v>
      </c>
      <c r="BDA34" s="2">
        <v>0.99692389999999997</v>
      </c>
      <c r="BDB34" s="2">
        <v>0.99863279999999999</v>
      </c>
      <c r="BDC34" s="2">
        <v>1.000394</v>
      </c>
      <c r="BDD34" s="2">
        <v>1.002413</v>
      </c>
      <c r="BDE34" s="2">
        <v>1.0044979999999999</v>
      </c>
      <c r="BDF34" s="2">
        <v>1.0068589999999999</v>
      </c>
      <c r="BDG34" s="2">
        <v>1.009136</v>
      </c>
      <c r="BDH34" s="2">
        <v>1.0119400000000001</v>
      </c>
      <c r="BDI34" s="2">
        <v>1.0147710000000001</v>
      </c>
      <c r="BDJ34" s="2">
        <v>1.017741</v>
      </c>
      <c r="BDK34" s="2">
        <v>1.0206170000000001</v>
      </c>
      <c r="BDL34" s="2">
        <v>1.0235190000000001</v>
      </c>
      <c r="BDM34" s="2">
        <v>1.026087</v>
      </c>
      <c r="BDN34" s="2">
        <v>1.028867</v>
      </c>
      <c r="BDO34" s="2">
        <v>1.0314160000000001</v>
      </c>
      <c r="BDP34" s="2">
        <v>1.0339419999999999</v>
      </c>
      <c r="BDQ34" s="2">
        <v>1.0360769999999999</v>
      </c>
      <c r="BDR34" s="2">
        <v>1.037984</v>
      </c>
      <c r="BDS34" s="2">
        <v>1.039004</v>
      </c>
      <c r="BDT34" s="2">
        <v>1.039417</v>
      </c>
      <c r="BDU34" s="2">
        <v>1.039793</v>
      </c>
      <c r="BDV34" s="2">
        <v>1.040613</v>
      </c>
      <c r="BDW34" s="2">
        <v>1.041331</v>
      </c>
      <c r="BDX34" s="2">
        <v>1.0424880000000001</v>
      </c>
      <c r="BDY34" s="2">
        <v>1.0436840000000001</v>
      </c>
      <c r="BDZ34" s="2">
        <v>1.045102</v>
      </c>
      <c r="BEA34" s="2">
        <v>1.0464310000000001</v>
      </c>
      <c r="BEB34" s="2">
        <v>1.0479989999999999</v>
      </c>
      <c r="BEC34" s="2">
        <v>1.049445</v>
      </c>
      <c r="BED34" s="2">
        <v>1.0511349999999999</v>
      </c>
      <c r="BEE34" s="2">
        <v>1.0528109999999999</v>
      </c>
      <c r="BEF34" s="2">
        <v>1.0547770000000001</v>
      </c>
      <c r="BEG34" s="2">
        <v>1.0568120000000001</v>
      </c>
      <c r="BEH34" s="2">
        <v>1.059015</v>
      </c>
      <c r="BEI34" s="2">
        <v>1.060926</v>
      </c>
      <c r="BEJ34" s="2">
        <v>1.062554</v>
      </c>
      <c r="BEK34" s="2">
        <v>1.063536</v>
      </c>
      <c r="BEL34" s="2">
        <v>1.0642160000000001</v>
      </c>
      <c r="BEM34" s="2">
        <v>1.0645450000000001</v>
      </c>
      <c r="BEN34" s="2">
        <v>1.0653729999999999</v>
      </c>
      <c r="BEO34" s="2">
        <v>1.06596</v>
      </c>
      <c r="BEP34" s="2">
        <v>1.0666439999999999</v>
      </c>
      <c r="BEQ34" s="2">
        <v>1.067089</v>
      </c>
      <c r="BER34" s="2">
        <v>1.0676349999999999</v>
      </c>
      <c r="BES34" s="2">
        <v>1.06793</v>
      </c>
      <c r="BET34" s="2">
        <v>1.068397</v>
      </c>
      <c r="BEU34" s="2">
        <v>1.0687720000000001</v>
      </c>
      <c r="BEV34" s="2">
        <v>1.0694859999999999</v>
      </c>
      <c r="BEW34" s="2">
        <v>1.070176</v>
      </c>
      <c r="BEX34" s="2">
        <v>1.0713280000000001</v>
      </c>
      <c r="BEY34" s="2">
        <v>1.072589</v>
      </c>
      <c r="BEZ34" s="2">
        <v>1.0743210000000001</v>
      </c>
      <c r="BFA34" s="2">
        <v>1.075985</v>
      </c>
      <c r="BFB34" s="2">
        <v>1.0780350000000001</v>
      </c>
      <c r="BFC34" s="2">
        <v>1.0799160000000001</v>
      </c>
      <c r="BFD34" s="2">
        <v>1.0819319999999999</v>
      </c>
      <c r="BFE34" s="2">
        <v>1.083809</v>
      </c>
      <c r="BFF34" s="2">
        <v>1.08606</v>
      </c>
      <c r="BFG34" s="2">
        <v>1.0883609999999999</v>
      </c>
      <c r="BFH34" s="2">
        <v>1.0910850000000001</v>
      </c>
      <c r="BFI34" s="2">
        <v>1.0939080000000001</v>
      </c>
      <c r="BFJ34" s="2">
        <v>1.0972649999999999</v>
      </c>
      <c r="BFK34" s="2">
        <v>1.1007439999999999</v>
      </c>
      <c r="BFL34" s="2">
        <v>1.10453</v>
      </c>
      <c r="BFM34" s="2">
        <v>1.108279</v>
      </c>
      <c r="BFN34" s="2">
        <v>1.1124369999999999</v>
      </c>
      <c r="BFO34" s="2">
        <v>1.1166929999999999</v>
      </c>
      <c r="BFP34" s="2">
        <v>1.121391</v>
      </c>
      <c r="BFQ34" s="2">
        <v>1.1261920000000001</v>
      </c>
      <c r="BFR34" s="2">
        <v>1.1314679999999999</v>
      </c>
      <c r="BFS34" s="2">
        <v>1.1369610000000001</v>
      </c>
      <c r="BFT34" s="2">
        <v>1.1429130000000001</v>
      </c>
      <c r="BFU34" s="2">
        <v>1.148852</v>
      </c>
      <c r="BFV34" s="2">
        <v>1.1550260000000001</v>
      </c>
      <c r="BFW34" s="2">
        <v>1.1612340000000001</v>
      </c>
      <c r="BFX34" s="2">
        <v>1.1677</v>
      </c>
      <c r="BFY34" s="2">
        <v>1.174045</v>
      </c>
      <c r="BFZ34" s="2">
        <v>1.1806410000000001</v>
      </c>
      <c r="BGA34" s="2">
        <v>1.1869810000000001</v>
      </c>
      <c r="BGB34" s="2">
        <v>1.193451</v>
      </c>
      <c r="BGC34" s="2">
        <v>1.199867</v>
      </c>
      <c r="BGD34" s="2">
        <v>1.2064330000000001</v>
      </c>
      <c r="BGE34" s="2">
        <v>1.2127209999999999</v>
      </c>
      <c r="BGF34" s="2">
        <v>1.2190289999999999</v>
      </c>
      <c r="BGG34" s="2">
        <v>1.2251160000000001</v>
      </c>
      <c r="BGH34" s="2">
        <v>1.231304</v>
      </c>
      <c r="BGI34" s="2">
        <v>1.2372160000000001</v>
      </c>
      <c r="BGJ34" s="2">
        <v>1.242853</v>
      </c>
      <c r="BGK34" s="2">
        <v>1.2483</v>
      </c>
      <c r="BGL34" s="2">
        <v>1.2536320000000001</v>
      </c>
      <c r="BGM34" s="2">
        <v>1.2585200000000001</v>
      </c>
      <c r="BGN34" s="2">
        <v>1.2633239999999999</v>
      </c>
      <c r="BGO34" s="2">
        <v>1.267771</v>
      </c>
      <c r="BGP34" s="2">
        <v>1.2717879999999999</v>
      </c>
      <c r="BGQ34" s="2">
        <v>1.274956</v>
      </c>
      <c r="BGR34" s="2">
        <v>1.2780480000000001</v>
      </c>
      <c r="BGS34" s="2">
        <v>1.280667</v>
      </c>
      <c r="BGT34" s="2">
        <v>1.2827679999999999</v>
      </c>
      <c r="BGU34" s="2">
        <v>1.2845569999999999</v>
      </c>
      <c r="BGV34" s="2">
        <v>1.285933</v>
      </c>
      <c r="BGW34" s="2">
        <v>1.286896</v>
      </c>
      <c r="BGX34" s="2">
        <v>1.2878909999999999</v>
      </c>
      <c r="BGY34">
        <v>8.0500000000000007</v>
      </c>
      <c r="BGZ34" s="6">
        <v>39.57</v>
      </c>
    </row>
    <row r="35" spans="1:1560" x14ac:dyDescent="0.25">
      <c r="A35" s="1">
        <f t="shared" si="0"/>
        <v>34</v>
      </c>
      <c r="B35" s="2">
        <v>0.622637</v>
      </c>
      <c r="C35" s="2">
        <v>0.62258239999999998</v>
      </c>
      <c r="D35" s="2">
        <v>0.62292099999999995</v>
      </c>
      <c r="E35" s="2">
        <v>0.62325870000000005</v>
      </c>
      <c r="F35" s="2">
        <v>0.6228359</v>
      </c>
      <c r="G35" s="2">
        <v>0.62236650000000004</v>
      </c>
      <c r="H35" s="2">
        <v>0.62199510000000002</v>
      </c>
      <c r="I35" s="2">
        <v>0.62185919999999995</v>
      </c>
      <c r="J35" s="2">
        <v>0.62224630000000003</v>
      </c>
      <c r="K35" s="2">
        <v>0.62176900000000002</v>
      </c>
      <c r="L35" s="2">
        <v>0.62157890000000005</v>
      </c>
      <c r="M35" s="2">
        <v>0.62135090000000004</v>
      </c>
      <c r="N35" s="2">
        <v>0.62143870000000001</v>
      </c>
      <c r="O35" s="2">
        <v>0.62163979999999996</v>
      </c>
      <c r="P35" s="2">
        <v>0.62107730000000005</v>
      </c>
      <c r="Q35" s="2">
        <v>0.62075389999999997</v>
      </c>
      <c r="R35" s="2">
        <v>0.62070829999999999</v>
      </c>
      <c r="S35" s="2">
        <v>0.62068369999999995</v>
      </c>
      <c r="T35" s="2">
        <v>0.62048060000000005</v>
      </c>
      <c r="U35" s="2">
        <v>0.62084050000000002</v>
      </c>
      <c r="V35" s="2">
        <v>0.62060059999999995</v>
      </c>
      <c r="W35" s="2">
        <v>0.61980429999999997</v>
      </c>
      <c r="X35" s="2">
        <v>0.62011640000000001</v>
      </c>
      <c r="Y35" s="2">
        <v>0.6199827</v>
      </c>
      <c r="Z35" s="2">
        <v>0.61957450000000003</v>
      </c>
      <c r="AA35" s="2">
        <v>0.61931360000000002</v>
      </c>
      <c r="AB35" s="2">
        <v>0.61920909999999996</v>
      </c>
      <c r="AC35" s="2">
        <v>0.61925050000000004</v>
      </c>
      <c r="AD35" s="2">
        <v>0.61922960000000005</v>
      </c>
      <c r="AE35" s="2">
        <v>0.61920819999999999</v>
      </c>
      <c r="AF35" s="2">
        <v>0.61891079999999998</v>
      </c>
      <c r="AG35" s="2">
        <v>0.61859889999999995</v>
      </c>
      <c r="AH35" s="2">
        <v>0.61840989999999996</v>
      </c>
      <c r="AI35" s="2">
        <v>0.61829250000000002</v>
      </c>
      <c r="AJ35" s="2">
        <v>0.61826769999999998</v>
      </c>
      <c r="AK35" s="2">
        <v>0.6180409</v>
      </c>
      <c r="AL35" s="2">
        <v>0.61817469999999997</v>
      </c>
      <c r="AM35" s="2">
        <v>0.61806170000000005</v>
      </c>
      <c r="AN35" s="2">
        <v>0.61773009999999995</v>
      </c>
      <c r="AO35" s="2">
        <v>0.61779810000000002</v>
      </c>
      <c r="AP35" s="2">
        <v>0.61776370000000003</v>
      </c>
      <c r="AQ35" s="2">
        <v>0.61761710000000003</v>
      </c>
      <c r="AR35" s="2">
        <v>0.6175638</v>
      </c>
      <c r="AS35" s="2">
        <v>0.61675069999999999</v>
      </c>
      <c r="AT35" s="2">
        <v>0.61652240000000003</v>
      </c>
      <c r="AU35" s="2">
        <v>0.61665539999999996</v>
      </c>
      <c r="AV35" s="2">
        <v>0.61696549999999994</v>
      </c>
      <c r="AW35" s="2">
        <v>0.61703160000000001</v>
      </c>
      <c r="AX35" s="2">
        <v>0.61674709999999999</v>
      </c>
      <c r="AY35" s="2">
        <v>0.61595619999999995</v>
      </c>
      <c r="AZ35" s="2">
        <v>0.61580780000000002</v>
      </c>
      <c r="BA35" s="2">
        <v>0.6155233</v>
      </c>
      <c r="BB35" s="2">
        <v>0.61533409999999999</v>
      </c>
      <c r="BC35" s="2">
        <v>0.61550090000000002</v>
      </c>
      <c r="BD35" s="2">
        <v>0.61516850000000001</v>
      </c>
      <c r="BE35" s="2">
        <v>0.61468699999999998</v>
      </c>
      <c r="BF35" s="2">
        <v>0.6142957</v>
      </c>
      <c r="BG35" s="2">
        <v>0.61433479999999996</v>
      </c>
      <c r="BH35" s="2">
        <v>0.61433760000000004</v>
      </c>
      <c r="BI35" s="2">
        <v>0.61390750000000005</v>
      </c>
      <c r="BJ35" s="2">
        <v>0.61413850000000003</v>
      </c>
      <c r="BK35" s="2">
        <v>0.61427069999999995</v>
      </c>
      <c r="BL35" s="2">
        <v>0.61421700000000001</v>
      </c>
      <c r="BM35" s="2">
        <v>0.61380080000000004</v>
      </c>
      <c r="BN35" s="2">
        <v>0.61354920000000002</v>
      </c>
      <c r="BO35" s="2">
        <v>0.61345680000000002</v>
      </c>
      <c r="BP35" s="2">
        <v>0.61319749999999995</v>
      </c>
      <c r="BQ35" s="2">
        <v>0.61283509999999997</v>
      </c>
      <c r="BR35" s="2">
        <v>0.61315520000000001</v>
      </c>
      <c r="BS35" s="2">
        <v>0.61331150000000001</v>
      </c>
      <c r="BT35" s="2">
        <v>0.6126355</v>
      </c>
      <c r="BU35" s="2">
        <v>0.61219199999999996</v>
      </c>
      <c r="BV35" s="2">
        <v>0.61213660000000003</v>
      </c>
      <c r="BW35" s="2">
        <v>0.61215160000000002</v>
      </c>
      <c r="BX35" s="2">
        <v>0.61225269999999998</v>
      </c>
      <c r="BY35" s="2">
        <v>0.61187040000000004</v>
      </c>
      <c r="BZ35" s="2">
        <v>0.61165829999999999</v>
      </c>
      <c r="CA35" s="2">
        <v>0.61170590000000002</v>
      </c>
      <c r="CB35" s="2">
        <v>0.61165749999999997</v>
      </c>
      <c r="CC35" s="2">
        <v>0.61153270000000004</v>
      </c>
      <c r="CD35" s="2">
        <v>0.61138769999999998</v>
      </c>
      <c r="CE35" s="2">
        <v>0.6109076</v>
      </c>
      <c r="CF35" s="2">
        <v>0.61064039999999997</v>
      </c>
      <c r="CG35" s="2">
        <v>0.61050570000000004</v>
      </c>
      <c r="CH35" s="2">
        <v>0.61033760000000004</v>
      </c>
      <c r="CI35" s="2">
        <v>0.61028839999999995</v>
      </c>
      <c r="CJ35" s="2">
        <v>0.6101453</v>
      </c>
      <c r="CK35" s="2">
        <v>0.6099135</v>
      </c>
      <c r="CL35" s="2">
        <v>0.60991700000000004</v>
      </c>
      <c r="CM35" s="2">
        <v>0.60975330000000005</v>
      </c>
      <c r="CN35" s="2">
        <v>0.60955769999999998</v>
      </c>
      <c r="CO35" s="2">
        <v>0.60943080000000005</v>
      </c>
      <c r="CP35" s="2">
        <v>0.60945360000000004</v>
      </c>
      <c r="CQ35" s="2">
        <v>0.60931489999999999</v>
      </c>
      <c r="CR35" s="2">
        <v>0.60899080000000005</v>
      </c>
      <c r="CS35" s="2">
        <v>0.60869470000000003</v>
      </c>
      <c r="CT35" s="2">
        <v>0.60881099999999999</v>
      </c>
      <c r="CU35" s="2">
        <v>0.60868069999999996</v>
      </c>
      <c r="CV35" s="2">
        <v>0.60867709999999997</v>
      </c>
      <c r="CW35" s="2">
        <v>0.60834869999999996</v>
      </c>
      <c r="CX35" s="2">
        <v>0.6083537</v>
      </c>
      <c r="CY35" s="2">
        <v>0.60833130000000002</v>
      </c>
      <c r="CZ35" s="2">
        <v>0.60819420000000002</v>
      </c>
      <c r="DA35" s="2">
        <v>0.60826219999999998</v>
      </c>
      <c r="DB35" s="2">
        <v>0.60804959999999997</v>
      </c>
      <c r="DC35" s="2">
        <v>0.60776529999999995</v>
      </c>
      <c r="DD35" s="2">
        <v>0.60789700000000002</v>
      </c>
      <c r="DE35" s="2">
        <v>0.60728660000000001</v>
      </c>
      <c r="DF35" s="2">
        <v>0.60719469999999998</v>
      </c>
      <c r="DG35" s="2">
        <v>0.60725830000000003</v>
      </c>
      <c r="DH35" s="2">
        <v>0.60712489999999997</v>
      </c>
      <c r="DI35" s="2">
        <v>0.60677020000000004</v>
      </c>
      <c r="DJ35" s="2">
        <v>0.60708799999999996</v>
      </c>
      <c r="DK35" s="2">
        <v>0.60723970000000005</v>
      </c>
      <c r="DL35" s="2">
        <v>0.60640749999999999</v>
      </c>
      <c r="DM35" s="2">
        <v>0.60564669999999998</v>
      </c>
      <c r="DN35" s="2">
        <v>0.60562090000000002</v>
      </c>
      <c r="DO35" s="2">
        <v>0.6057304</v>
      </c>
      <c r="DP35" s="2">
        <v>0.60600240000000005</v>
      </c>
      <c r="DQ35" s="2">
        <v>0.60558959999999995</v>
      </c>
      <c r="DR35" s="2">
        <v>0.60530010000000001</v>
      </c>
      <c r="DS35" s="2">
        <v>0.60552589999999995</v>
      </c>
      <c r="DT35" s="2">
        <v>0.6055992</v>
      </c>
      <c r="DU35" s="2">
        <v>0.60513220000000001</v>
      </c>
      <c r="DV35" s="2">
        <v>0.60483739999999997</v>
      </c>
      <c r="DW35" s="2">
        <v>0.60461889999999996</v>
      </c>
      <c r="DX35" s="2">
        <v>0.6043482</v>
      </c>
      <c r="DY35" s="2">
        <v>0.60415050000000003</v>
      </c>
      <c r="DZ35" s="2">
        <v>0.60399080000000005</v>
      </c>
      <c r="EA35" s="2">
        <v>0.60396700000000003</v>
      </c>
      <c r="EB35" s="2">
        <v>0.60381220000000002</v>
      </c>
      <c r="EC35" s="2">
        <v>0.60359410000000002</v>
      </c>
      <c r="ED35" s="2">
        <v>0.60362979999999999</v>
      </c>
      <c r="EE35" s="2">
        <v>0.60382530000000001</v>
      </c>
      <c r="EF35" s="2">
        <v>0.60399150000000001</v>
      </c>
      <c r="EG35" s="2">
        <v>0.60361609999999999</v>
      </c>
      <c r="EH35" s="2">
        <v>0.60302230000000001</v>
      </c>
      <c r="EI35" s="2">
        <v>0.60269589999999995</v>
      </c>
      <c r="EJ35" s="2">
        <v>0.60282309999999995</v>
      </c>
      <c r="EK35" s="2">
        <v>0.6027941</v>
      </c>
      <c r="EL35" s="2">
        <v>0.60271870000000005</v>
      </c>
      <c r="EM35" s="2">
        <v>0.60257110000000003</v>
      </c>
      <c r="EN35" s="2">
        <v>0.60246230000000001</v>
      </c>
      <c r="EO35" s="2">
        <v>0.60221519999999995</v>
      </c>
      <c r="EP35" s="2">
        <v>0.60213570000000005</v>
      </c>
      <c r="EQ35" s="2">
        <v>0.6019234</v>
      </c>
      <c r="ER35" s="2">
        <v>0.60189890000000001</v>
      </c>
      <c r="ES35" s="2">
        <v>0.60172910000000002</v>
      </c>
      <c r="ET35" s="2">
        <v>0.60109880000000004</v>
      </c>
      <c r="EU35" s="2">
        <v>0.60089029999999999</v>
      </c>
      <c r="EV35" s="2">
        <v>0.60111539999999997</v>
      </c>
      <c r="EW35" s="2">
        <v>0.60098149999999995</v>
      </c>
      <c r="EX35" s="2">
        <v>0.60093439999999998</v>
      </c>
      <c r="EY35" s="2">
        <v>0.6008599</v>
      </c>
      <c r="EZ35" s="2">
        <v>0.60062470000000001</v>
      </c>
      <c r="FA35" s="2">
        <v>0.60034189999999998</v>
      </c>
      <c r="FB35" s="2">
        <v>0.6001862</v>
      </c>
      <c r="FC35" s="2">
        <v>0.6002092</v>
      </c>
      <c r="FD35" s="2">
        <v>0.60008300000000003</v>
      </c>
      <c r="FE35" s="2">
        <v>0.59968410000000005</v>
      </c>
      <c r="FF35" s="2">
        <v>0.59959070000000003</v>
      </c>
      <c r="FG35" s="2">
        <v>0.59941630000000001</v>
      </c>
      <c r="FH35" s="2">
        <v>0.59929359999999998</v>
      </c>
      <c r="FI35" s="2">
        <v>0.59941940000000005</v>
      </c>
      <c r="FJ35" s="2">
        <v>0.59931780000000001</v>
      </c>
      <c r="FK35" s="2">
        <v>0.59917549999999997</v>
      </c>
      <c r="FL35" s="2">
        <v>0.5989447</v>
      </c>
      <c r="FM35" s="2">
        <v>0.59863739999999999</v>
      </c>
      <c r="FN35" s="2">
        <v>0.59844249999999999</v>
      </c>
      <c r="FO35" s="2">
        <v>0.5984564</v>
      </c>
      <c r="FP35" s="2">
        <v>0.5986747</v>
      </c>
      <c r="FQ35" s="2">
        <v>0.59842450000000003</v>
      </c>
      <c r="FR35" s="2">
        <v>0.59830430000000001</v>
      </c>
      <c r="FS35" s="2">
        <v>0.59806130000000002</v>
      </c>
      <c r="FT35" s="2">
        <v>0.59776910000000005</v>
      </c>
      <c r="FU35" s="2">
        <v>0.59751569999999998</v>
      </c>
      <c r="FV35" s="2">
        <v>0.59758440000000002</v>
      </c>
      <c r="FW35" s="2">
        <v>0.59776149999999995</v>
      </c>
      <c r="FX35" s="2">
        <v>0.59763429999999995</v>
      </c>
      <c r="FY35" s="2">
        <v>0.59739719999999996</v>
      </c>
      <c r="FZ35" s="2">
        <v>0.59732059999999998</v>
      </c>
      <c r="GA35" s="2">
        <v>0.59719500000000003</v>
      </c>
      <c r="GB35" s="2">
        <v>0.59716530000000001</v>
      </c>
      <c r="GC35" s="2">
        <v>0.59704290000000004</v>
      </c>
      <c r="GD35" s="2">
        <v>0.59682999999999997</v>
      </c>
      <c r="GE35" s="2">
        <v>0.59662219999999999</v>
      </c>
      <c r="GF35" s="2">
        <v>0.59667729999999997</v>
      </c>
      <c r="GG35" s="2">
        <v>0.59661299999999995</v>
      </c>
      <c r="GH35" s="2">
        <v>0.59659180000000001</v>
      </c>
      <c r="GI35" s="2">
        <v>0.59632090000000004</v>
      </c>
      <c r="GJ35" s="2">
        <v>0.59616069999999999</v>
      </c>
      <c r="GK35" s="2">
        <v>0.59600370000000003</v>
      </c>
      <c r="GL35" s="2">
        <v>0.59582539999999995</v>
      </c>
      <c r="GM35" s="2">
        <v>0.59580569999999999</v>
      </c>
      <c r="GN35" s="2">
        <v>0.59567959999999998</v>
      </c>
      <c r="GO35" s="2">
        <v>0.59564850000000003</v>
      </c>
      <c r="GP35" s="2">
        <v>0.59545179999999998</v>
      </c>
      <c r="GQ35" s="2">
        <v>0.5957327</v>
      </c>
      <c r="GR35" s="2">
        <v>0.59571989999999997</v>
      </c>
      <c r="GS35" s="2">
        <v>0.59516270000000004</v>
      </c>
      <c r="GT35" s="2">
        <v>0.59506800000000004</v>
      </c>
      <c r="GU35" s="2">
        <v>0.59480599999999995</v>
      </c>
      <c r="GV35" s="2">
        <v>0.59441319999999997</v>
      </c>
      <c r="GW35" s="2">
        <v>0.59461330000000001</v>
      </c>
      <c r="GX35" s="2">
        <v>0.59468829999999995</v>
      </c>
      <c r="GY35" s="2">
        <v>0.59447070000000002</v>
      </c>
      <c r="GZ35" s="2">
        <v>0.5944796</v>
      </c>
      <c r="HA35" s="2">
        <v>0.59392560000000005</v>
      </c>
      <c r="HB35" s="2">
        <v>0.59407189999999999</v>
      </c>
      <c r="HC35" s="2">
        <v>0.5943254</v>
      </c>
      <c r="HD35" s="2">
        <v>0.59435680000000002</v>
      </c>
      <c r="HE35" s="2">
        <v>0.59423409999999999</v>
      </c>
      <c r="HF35" s="2">
        <v>0.59391170000000004</v>
      </c>
      <c r="HG35" s="2">
        <v>0.59359189999999995</v>
      </c>
      <c r="HH35" s="2">
        <v>0.59347150000000004</v>
      </c>
      <c r="HI35" s="2">
        <v>0.59319060000000001</v>
      </c>
      <c r="HJ35" s="2">
        <v>0.59329779999999999</v>
      </c>
      <c r="HK35" s="2">
        <v>0.59330099999999997</v>
      </c>
      <c r="HL35" s="2">
        <v>0.59334169999999997</v>
      </c>
      <c r="HM35" s="2">
        <v>0.59325810000000001</v>
      </c>
      <c r="HN35" s="2">
        <v>0.5931999</v>
      </c>
      <c r="HO35" s="2">
        <v>0.59303519999999998</v>
      </c>
      <c r="HP35" s="2">
        <v>0.59292809999999996</v>
      </c>
      <c r="HQ35" s="2">
        <v>0.59289230000000004</v>
      </c>
      <c r="HR35" s="2">
        <v>0.59285580000000004</v>
      </c>
      <c r="HS35" s="2">
        <v>0.59262190000000003</v>
      </c>
      <c r="HT35" s="2">
        <v>0.59282679999999999</v>
      </c>
      <c r="HU35" s="2">
        <v>0.59258060000000001</v>
      </c>
      <c r="HV35" s="2">
        <v>0.59229600000000004</v>
      </c>
      <c r="HW35" s="2">
        <v>0.5923176</v>
      </c>
      <c r="HX35" s="2">
        <v>0.59235360000000004</v>
      </c>
      <c r="HY35" s="2">
        <v>0.59232459999999998</v>
      </c>
      <c r="HZ35" s="2">
        <v>0.59244200000000002</v>
      </c>
      <c r="IA35" s="2">
        <v>0.5924102</v>
      </c>
      <c r="IB35" s="2">
        <v>0.5920647</v>
      </c>
      <c r="IC35" s="2">
        <v>0.59180670000000002</v>
      </c>
      <c r="ID35" s="2">
        <v>0.59216519999999995</v>
      </c>
      <c r="IE35" s="2">
        <v>0.59235890000000002</v>
      </c>
      <c r="IF35" s="2">
        <v>0.59212160000000003</v>
      </c>
      <c r="IG35" s="2">
        <v>0.59183319999999995</v>
      </c>
      <c r="IH35" s="2">
        <v>0.59188229999999997</v>
      </c>
      <c r="II35" s="2">
        <v>0.59197149999999998</v>
      </c>
      <c r="IJ35" s="2">
        <v>0.59210609999999997</v>
      </c>
      <c r="IK35" s="2">
        <v>0.59199420000000003</v>
      </c>
      <c r="IL35" s="2">
        <v>0.59188229999999997</v>
      </c>
      <c r="IM35" s="2">
        <v>0.59163189999999999</v>
      </c>
      <c r="IN35" s="2">
        <v>0.59158160000000004</v>
      </c>
      <c r="IO35" s="2">
        <v>0.5911942</v>
      </c>
      <c r="IP35" s="2">
        <v>0.59112580000000003</v>
      </c>
      <c r="IQ35" s="2">
        <v>0.59133740000000001</v>
      </c>
      <c r="IR35" s="2">
        <v>0.59171739999999995</v>
      </c>
      <c r="IS35" s="2">
        <v>0.59163920000000003</v>
      </c>
      <c r="IT35" s="2">
        <v>0.59153129999999998</v>
      </c>
      <c r="IU35" s="2">
        <v>0.5916323</v>
      </c>
      <c r="IV35" s="2">
        <v>0.59147859999999997</v>
      </c>
      <c r="IW35" s="2">
        <v>0.59137899999999999</v>
      </c>
      <c r="IX35" s="2">
        <v>0.59129520000000002</v>
      </c>
      <c r="IY35" s="2">
        <v>0.59128069999999999</v>
      </c>
      <c r="IZ35" s="2">
        <v>0.59141829999999995</v>
      </c>
      <c r="JA35" s="2">
        <v>0.59116849999999999</v>
      </c>
      <c r="JB35" s="2">
        <v>0.59121170000000001</v>
      </c>
      <c r="JC35" s="2">
        <v>0.59130070000000001</v>
      </c>
      <c r="JD35" s="2">
        <v>0.59124390000000004</v>
      </c>
      <c r="JE35" s="2">
        <v>0.59108419999999995</v>
      </c>
      <c r="JF35" s="2">
        <v>0.59101720000000002</v>
      </c>
      <c r="JG35" s="2">
        <v>0.59081269999999997</v>
      </c>
      <c r="JH35" s="2">
        <v>0.5908892</v>
      </c>
      <c r="JI35" s="2">
        <v>0.59132130000000005</v>
      </c>
      <c r="JJ35" s="2">
        <v>0.59118029999999999</v>
      </c>
      <c r="JK35" s="2">
        <v>0.59120760000000006</v>
      </c>
      <c r="JL35" s="2">
        <v>0.59141580000000005</v>
      </c>
      <c r="JM35" s="2">
        <v>0.591275</v>
      </c>
      <c r="JN35" s="2">
        <v>0.5914277</v>
      </c>
      <c r="JO35" s="2">
        <v>0.59132589999999996</v>
      </c>
      <c r="JP35" s="2">
        <v>0.59126699999999999</v>
      </c>
      <c r="JQ35" s="2">
        <v>0.59114350000000004</v>
      </c>
      <c r="JR35" s="2">
        <v>0.5913448</v>
      </c>
      <c r="JS35" s="2">
        <v>0.59139489999999995</v>
      </c>
      <c r="JT35" s="2">
        <v>0.59137870000000003</v>
      </c>
      <c r="JU35" s="2">
        <v>0.5913311</v>
      </c>
      <c r="JV35" s="2">
        <v>0.59155599999999997</v>
      </c>
      <c r="JW35" s="2">
        <v>0.59184769999999998</v>
      </c>
      <c r="JX35" s="2">
        <v>0.59182080000000004</v>
      </c>
      <c r="JY35" s="2">
        <v>0.59169550000000004</v>
      </c>
      <c r="JZ35" s="2">
        <v>0.59174689999999996</v>
      </c>
      <c r="KA35" s="2">
        <v>0.59176209999999996</v>
      </c>
      <c r="KB35" s="2">
        <v>0.59193280000000004</v>
      </c>
      <c r="KC35" s="2">
        <v>0.59193479999999998</v>
      </c>
      <c r="KD35" s="2">
        <v>0.59248789999999996</v>
      </c>
      <c r="KE35" s="2">
        <v>0.59278439999999999</v>
      </c>
      <c r="KF35" s="2">
        <v>0.59268270000000001</v>
      </c>
      <c r="KG35" s="2">
        <v>0.59277650000000004</v>
      </c>
      <c r="KH35" s="2">
        <v>0.59295390000000003</v>
      </c>
      <c r="KI35" s="2">
        <v>0.59298580000000001</v>
      </c>
      <c r="KJ35" s="2">
        <v>0.59292849999999997</v>
      </c>
      <c r="KK35" s="2">
        <v>0.59306720000000002</v>
      </c>
      <c r="KL35" s="2">
        <v>0.59350040000000004</v>
      </c>
      <c r="KM35" s="2">
        <v>0.59374910000000003</v>
      </c>
      <c r="KN35" s="2">
        <v>0.59390319999999996</v>
      </c>
      <c r="KO35" s="2">
        <v>0.59432949999999996</v>
      </c>
      <c r="KP35" s="2">
        <v>0.59461640000000004</v>
      </c>
      <c r="KQ35" s="2">
        <v>0.59465599999999996</v>
      </c>
      <c r="KR35" s="2">
        <v>0.59492469999999997</v>
      </c>
      <c r="KS35" s="2">
        <v>0.59530559999999999</v>
      </c>
      <c r="KT35" s="2">
        <v>0.59560400000000002</v>
      </c>
      <c r="KU35" s="2">
        <v>0.59568149999999997</v>
      </c>
      <c r="KV35" s="2">
        <v>0.5959392</v>
      </c>
      <c r="KW35" s="2">
        <v>0.59610580000000002</v>
      </c>
      <c r="KX35" s="2">
        <v>0.59652070000000001</v>
      </c>
      <c r="KY35" s="2">
        <v>0.59667939999999997</v>
      </c>
      <c r="KZ35" s="2">
        <v>0.59679870000000002</v>
      </c>
      <c r="LA35" s="2">
        <v>0.59705050000000004</v>
      </c>
      <c r="LB35" s="2">
        <v>0.59738259999999999</v>
      </c>
      <c r="LC35" s="2">
        <v>0.59766620000000004</v>
      </c>
      <c r="LD35" s="2">
        <v>0.59814820000000002</v>
      </c>
      <c r="LE35" s="2">
        <v>0.59847309999999998</v>
      </c>
      <c r="LF35" s="2">
        <v>0.59880160000000004</v>
      </c>
      <c r="LG35" s="2">
        <v>0.59907739999999998</v>
      </c>
      <c r="LH35" s="2">
        <v>0.59958420000000001</v>
      </c>
      <c r="LI35" s="2">
        <v>0.59980270000000002</v>
      </c>
      <c r="LJ35" s="2">
        <v>0.60023760000000004</v>
      </c>
      <c r="LK35" s="2">
        <v>0.6006764</v>
      </c>
      <c r="LL35" s="2">
        <v>0.60102829999999996</v>
      </c>
      <c r="LM35" s="2">
        <v>0.60136659999999997</v>
      </c>
      <c r="LN35" s="2">
        <v>0.60182990000000003</v>
      </c>
      <c r="LO35" s="2">
        <v>0.60230430000000001</v>
      </c>
      <c r="LP35" s="2">
        <v>0.60270889999999999</v>
      </c>
      <c r="LQ35" s="2">
        <v>0.60317160000000003</v>
      </c>
      <c r="LR35" s="2">
        <v>0.60359390000000002</v>
      </c>
      <c r="LS35" s="2">
        <v>0.60396760000000005</v>
      </c>
      <c r="LT35" s="2">
        <v>0.60436769999999995</v>
      </c>
      <c r="LU35" s="2">
        <v>0.60473030000000005</v>
      </c>
      <c r="LV35" s="2">
        <v>0.60516760000000003</v>
      </c>
      <c r="LW35" s="2">
        <v>0.60578650000000001</v>
      </c>
      <c r="LX35" s="2">
        <v>0.60628479999999996</v>
      </c>
      <c r="LY35" s="2">
        <v>0.60675789999999996</v>
      </c>
      <c r="LZ35" s="2">
        <v>0.60721060000000004</v>
      </c>
      <c r="MA35" s="2">
        <v>0.60769519999999999</v>
      </c>
      <c r="MB35" s="2">
        <v>0.60819880000000004</v>
      </c>
      <c r="MC35" s="2">
        <v>0.60874519999999999</v>
      </c>
      <c r="MD35" s="2">
        <v>0.60924860000000003</v>
      </c>
      <c r="ME35" s="2">
        <v>0.60978980000000005</v>
      </c>
      <c r="MF35" s="2">
        <v>0.61051180000000005</v>
      </c>
      <c r="MG35" s="2">
        <v>0.61095330000000003</v>
      </c>
      <c r="MH35" s="2">
        <v>0.6113634</v>
      </c>
      <c r="MI35" s="2">
        <v>0.61171010000000003</v>
      </c>
      <c r="MJ35" s="2">
        <v>0.61227229999999999</v>
      </c>
      <c r="MK35" s="2">
        <v>0.61270880000000005</v>
      </c>
      <c r="ML35" s="2">
        <v>0.61325220000000003</v>
      </c>
      <c r="MM35" s="2">
        <v>0.61377530000000002</v>
      </c>
      <c r="MN35" s="2">
        <v>0.61433119999999997</v>
      </c>
      <c r="MO35" s="2">
        <v>0.61484260000000002</v>
      </c>
      <c r="MP35" s="2">
        <v>0.61545720000000004</v>
      </c>
      <c r="MQ35" s="2">
        <v>0.61582369999999997</v>
      </c>
      <c r="MR35" s="2">
        <v>0.61635320000000005</v>
      </c>
      <c r="MS35" s="2">
        <v>0.61698600000000003</v>
      </c>
      <c r="MT35" s="2">
        <v>0.6175465</v>
      </c>
      <c r="MU35" s="2">
        <v>0.61801019999999995</v>
      </c>
      <c r="MV35" s="2">
        <v>0.61862919999999999</v>
      </c>
      <c r="MW35" s="2">
        <v>0.61929089999999998</v>
      </c>
      <c r="MX35" s="2">
        <v>0.61984050000000002</v>
      </c>
      <c r="MY35" s="2">
        <v>0.62025620000000004</v>
      </c>
      <c r="MZ35" s="2">
        <v>0.62069430000000003</v>
      </c>
      <c r="NA35" s="2">
        <v>0.62118359999999995</v>
      </c>
      <c r="NB35" s="2">
        <v>0.62165559999999997</v>
      </c>
      <c r="NC35" s="2">
        <v>0.62207239999999997</v>
      </c>
      <c r="ND35" s="2">
        <v>0.62269509999999995</v>
      </c>
      <c r="NE35" s="2">
        <v>0.6231546</v>
      </c>
      <c r="NF35" s="2">
        <v>0.62359430000000005</v>
      </c>
      <c r="NG35" s="2">
        <v>0.62379660000000003</v>
      </c>
      <c r="NH35" s="2">
        <v>0.624135</v>
      </c>
      <c r="NI35" s="2">
        <v>0.62443110000000002</v>
      </c>
      <c r="NJ35" s="2">
        <v>0.62484430000000002</v>
      </c>
      <c r="NK35" s="2">
        <v>0.62527869999999997</v>
      </c>
      <c r="NL35" s="2">
        <v>0.62548709999999996</v>
      </c>
      <c r="NM35" s="2">
        <v>0.62560550000000004</v>
      </c>
      <c r="NN35" s="2">
        <v>0.62601560000000001</v>
      </c>
      <c r="NO35" s="2">
        <v>0.62613430000000003</v>
      </c>
      <c r="NP35" s="2">
        <v>0.62631190000000003</v>
      </c>
      <c r="NQ35" s="2">
        <v>0.62655939999999999</v>
      </c>
      <c r="NR35" s="2">
        <v>0.62684249999999997</v>
      </c>
      <c r="NS35" s="2">
        <v>0.62712290000000004</v>
      </c>
      <c r="NT35" s="2">
        <v>0.62733879999999997</v>
      </c>
      <c r="NU35" s="2">
        <v>0.62751199999999996</v>
      </c>
      <c r="NV35" s="2">
        <v>0.62779300000000005</v>
      </c>
      <c r="NW35" s="2">
        <v>0.62809570000000003</v>
      </c>
      <c r="NX35" s="2">
        <v>0.62823960000000001</v>
      </c>
      <c r="NY35" s="2">
        <v>0.62855229999999995</v>
      </c>
      <c r="NZ35" s="2">
        <v>0.62889399999999995</v>
      </c>
      <c r="OA35" s="2">
        <v>0.62911300000000003</v>
      </c>
      <c r="OB35" s="2">
        <v>0.62936840000000005</v>
      </c>
      <c r="OC35" s="2">
        <v>0.62963999999999998</v>
      </c>
      <c r="OD35" s="2">
        <v>0.62995769999999995</v>
      </c>
      <c r="OE35" s="2">
        <v>0.63027200000000005</v>
      </c>
      <c r="OF35" s="2">
        <v>0.63057640000000004</v>
      </c>
      <c r="OG35" s="2">
        <v>0.63066990000000001</v>
      </c>
      <c r="OH35" s="2">
        <v>0.63090520000000005</v>
      </c>
      <c r="OI35" s="2">
        <v>0.63117239999999997</v>
      </c>
      <c r="OJ35" s="2">
        <v>0.63146409999999997</v>
      </c>
      <c r="OK35" s="2">
        <v>0.63179810000000003</v>
      </c>
      <c r="OL35" s="2">
        <v>0.63204970000000005</v>
      </c>
      <c r="OM35" s="2">
        <v>0.63238150000000004</v>
      </c>
      <c r="ON35" s="2">
        <v>0.63288770000000005</v>
      </c>
      <c r="OO35" s="2">
        <v>0.63319499999999995</v>
      </c>
      <c r="OP35" s="2">
        <v>0.63345220000000002</v>
      </c>
      <c r="OQ35" s="2">
        <v>0.63364640000000005</v>
      </c>
      <c r="OR35" s="2">
        <v>0.63385389999999997</v>
      </c>
      <c r="OS35" s="2">
        <v>0.63415529999999998</v>
      </c>
      <c r="OT35" s="2">
        <v>0.63443269999999996</v>
      </c>
      <c r="OU35" s="2">
        <v>0.63454129999999997</v>
      </c>
      <c r="OV35" s="2">
        <v>0.63466129999999998</v>
      </c>
      <c r="OW35" s="2">
        <v>0.63478109999999999</v>
      </c>
      <c r="OX35" s="2">
        <v>0.63487210000000005</v>
      </c>
      <c r="OY35" s="2">
        <v>0.6350266</v>
      </c>
      <c r="OZ35" s="2">
        <v>0.63523450000000004</v>
      </c>
      <c r="PA35" s="2">
        <v>0.63545019999999997</v>
      </c>
      <c r="PB35" s="2">
        <v>0.63572479999999998</v>
      </c>
      <c r="PC35" s="2">
        <v>0.63594410000000001</v>
      </c>
      <c r="PD35" s="2">
        <v>0.63592760000000004</v>
      </c>
      <c r="PE35" s="2">
        <v>0.63586679999999995</v>
      </c>
      <c r="PF35" s="2">
        <v>0.63618220000000003</v>
      </c>
      <c r="PG35" s="2">
        <v>0.63637189999999999</v>
      </c>
      <c r="PH35" s="2">
        <v>0.63632889999999998</v>
      </c>
      <c r="PI35" s="2">
        <v>0.63624230000000004</v>
      </c>
      <c r="PJ35" s="2">
        <v>0.63645629999999997</v>
      </c>
      <c r="PK35" s="2">
        <v>0.63648579999999999</v>
      </c>
      <c r="PL35" s="2">
        <v>0.63672680000000004</v>
      </c>
      <c r="PM35" s="2">
        <v>0.63687720000000003</v>
      </c>
      <c r="PN35" s="2">
        <v>0.63680239999999999</v>
      </c>
      <c r="PO35" s="2">
        <v>0.63673089999999999</v>
      </c>
      <c r="PP35" s="2">
        <v>0.63692000000000004</v>
      </c>
      <c r="PQ35" s="2">
        <v>0.63721340000000004</v>
      </c>
      <c r="PR35" s="2">
        <v>0.63720770000000004</v>
      </c>
      <c r="PS35" s="2">
        <v>0.63704749999999999</v>
      </c>
      <c r="PT35" s="2">
        <v>0.63707469999999999</v>
      </c>
      <c r="PU35" s="2">
        <v>0.63708540000000002</v>
      </c>
      <c r="PV35" s="2">
        <v>0.6373065</v>
      </c>
      <c r="PW35" s="2">
        <v>0.63734950000000001</v>
      </c>
      <c r="PX35" s="2">
        <v>0.63745019999999997</v>
      </c>
      <c r="PY35" s="2">
        <v>0.63775550000000003</v>
      </c>
      <c r="PZ35" s="2">
        <v>0.63794320000000004</v>
      </c>
      <c r="QA35" s="2">
        <v>0.63797749999999998</v>
      </c>
      <c r="QB35" s="2">
        <v>0.63798900000000003</v>
      </c>
      <c r="QC35" s="2">
        <v>0.63791609999999999</v>
      </c>
      <c r="QD35" s="2">
        <v>0.63793929999999999</v>
      </c>
      <c r="QE35" s="2">
        <v>0.63801189999999997</v>
      </c>
      <c r="QF35" s="2">
        <v>0.63802709999999996</v>
      </c>
      <c r="QG35" s="2">
        <v>0.63791220000000004</v>
      </c>
      <c r="QH35" s="2">
        <v>0.63794879999999998</v>
      </c>
      <c r="QI35" s="2">
        <v>0.63791869999999995</v>
      </c>
      <c r="QJ35" s="2">
        <v>0.63788440000000002</v>
      </c>
      <c r="QK35" s="2">
        <v>0.63800069999999998</v>
      </c>
      <c r="QL35" s="2">
        <v>0.63823070000000004</v>
      </c>
      <c r="QM35" s="2">
        <v>0.63812800000000003</v>
      </c>
      <c r="QN35" s="2">
        <v>0.63809669999999996</v>
      </c>
      <c r="QO35" s="2">
        <v>0.63786149999999997</v>
      </c>
      <c r="QP35" s="2">
        <v>0.63766160000000005</v>
      </c>
      <c r="QQ35" s="2">
        <v>0.63751409999999997</v>
      </c>
      <c r="QR35" s="2">
        <v>0.63749330000000004</v>
      </c>
      <c r="QS35" s="2">
        <v>0.63727409999999995</v>
      </c>
      <c r="QT35" s="2">
        <v>0.63712500000000005</v>
      </c>
      <c r="QU35" s="2">
        <v>0.63700690000000004</v>
      </c>
      <c r="QV35" s="2">
        <v>0.63694519999999999</v>
      </c>
      <c r="QW35" s="2">
        <v>0.63670519999999997</v>
      </c>
      <c r="QX35" s="2">
        <v>0.63645030000000002</v>
      </c>
      <c r="QY35" s="2">
        <v>0.63618509999999995</v>
      </c>
      <c r="QZ35" s="2">
        <v>0.6357834</v>
      </c>
      <c r="RA35" s="2">
        <v>0.63534959999999996</v>
      </c>
      <c r="RB35" s="2">
        <v>0.63513520000000001</v>
      </c>
      <c r="RC35" s="2">
        <v>0.63477600000000001</v>
      </c>
      <c r="RD35" s="2">
        <v>0.63423149999999995</v>
      </c>
      <c r="RE35" s="2">
        <v>0.63370300000000002</v>
      </c>
      <c r="RF35" s="2">
        <v>0.63347359999999997</v>
      </c>
      <c r="RG35" s="2">
        <v>0.63320750000000003</v>
      </c>
      <c r="RH35" s="2">
        <v>0.63293480000000002</v>
      </c>
      <c r="RI35" s="2">
        <v>0.63235730000000001</v>
      </c>
      <c r="RJ35" s="2">
        <v>0.63194660000000002</v>
      </c>
      <c r="RK35" s="2">
        <v>0.63172099999999998</v>
      </c>
      <c r="RL35" s="2">
        <v>0.63139350000000005</v>
      </c>
      <c r="RM35" s="2">
        <v>0.63088270000000002</v>
      </c>
      <c r="RN35" s="2">
        <v>0.6304284</v>
      </c>
      <c r="RO35" s="2">
        <v>0.63001600000000002</v>
      </c>
      <c r="RP35" s="2">
        <v>0.62975199999999998</v>
      </c>
      <c r="RQ35" s="2">
        <v>0.62938910000000003</v>
      </c>
      <c r="RR35" s="2">
        <v>0.628965</v>
      </c>
      <c r="RS35" s="2">
        <v>0.62852010000000003</v>
      </c>
      <c r="RT35" s="2">
        <v>0.62824380000000002</v>
      </c>
      <c r="RU35" s="2">
        <v>0.62799070000000001</v>
      </c>
      <c r="RV35" s="2">
        <v>0.62772640000000002</v>
      </c>
      <c r="RW35" s="2">
        <v>0.627332</v>
      </c>
      <c r="RX35" s="2">
        <v>0.62702919999999995</v>
      </c>
      <c r="RY35" s="2">
        <v>0.62668199999999996</v>
      </c>
      <c r="RZ35" s="2">
        <v>0.62639999999999996</v>
      </c>
      <c r="SA35" s="2">
        <v>0.62609170000000003</v>
      </c>
      <c r="SB35" s="2">
        <v>0.62598960000000003</v>
      </c>
      <c r="SC35" s="2">
        <v>0.6256718</v>
      </c>
      <c r="SD35" s="2">
        <v>0.62526579999999998</v>
      </c>
      <c r="SE35" s="2">
        <v>0.62498679999999995</v>
      </c>
      <c r="SF35" s="2">
        <v>0.62479850000000003</v>
      </c>
      <c r="SG35" s="2">
        <v>0.62461129999999998</v>
      </c>
      <c r="SH35" s="2">
        <v>0.62432220000000005</v>
      </c>
      <c r="SI35" s="2">
        <v>0.62399610000000005</v>
      </c>
      <c r="SJ35" s="2">
        <v>0.62384030000000001</v>
      </c>
      <c r="SK35" s="2">
        <v>0.62381129999999996</v>
      </c>
      <c r="SL35" s="2">
        <v>0.62357969999999996</v>
      </c>
      <c r="SM35" s="2">
        <v>0.62320070000000005</v>
      </c>
      <c r="SN35" s="2">
        <v>0.62305339999999998</v>
      </c>
      <c r="SO35" s="2">
        <v>0.62285539999999995</v>
      </c>
      <c r="SP35" s="2">
        <v>0.62260400000000005</v>
      </c>
      <c r="SQ35" s="2">
        <v>0.62253539999999996</v>
      </c>
      <c r="SR35" s="2">
        <v>0.62242900000000001</v>
      </c>
      <c r="SS35" s="2">
        <v>0.62215670000000001</v>
      </c>
      <c r="ST35" s="2">
        <v>0.6219344</v>
      </c>
      <c r="SU35" s="2">
        <v>0.62173279999999997</v>
      </c>
      <c r="SV35" s="2">
        <v>0.62155859999999996</v>
      </c>
      <c r="SW35" s="2">
        <v>0.62128850000000002</v>
      </c>
      <c r="SX35" s="2">
        <v>0.62112120000000004</v>
      </c>
      <c r="SY35" s="2">
        <v>0.62104440000000005</v>
      </c>
      <c r="SZ35" s="2">
        <v>0.62102659999999998</v>
      </c>
      <c r="TA35" s="2">
        <v>0.62077700000000002</v>
      </c>
      <c r="TB35" s="2">
        <v>0.62055680000000002</v>
      </c>
      <c r="TC35" s="2">
        <v>0.62038890000000002</v>
      </c>
      <c r="TD35" s="2">
        <v>0.62041179999999996</v>
      </c>
      <c r="TE35" s="2">
        <v>0.62036950000000002</v>
      </c>
      <c r="TF35" s="2">
        <v>0.62023099999999998</v>
      </c>
      <c r="TG35" s="2">
        <v>0.62006559999999999</v>
      </c>
      <c r="TH35" s="2">
        <v>0.61993940000000003</v>
      </c>
      <c r="TI35" s="2">
        <v>0.61980159999999995</v>
      </c>
      <c r="TJ35" s="2">
        <v>0.61975880000000005</v>
      </c>
      <c r="TK35" s="2">
        <v>0.6195813</v>
      </c>
      <c r="TL35" s="2">
        <v>0.61931970000000003</v>
      </c>
      <c r="TM35" s="2">
        <v>0.6192145</v>
      </c>
      <c r="TN35" s="2">
        <v>0.61919809999999997</v>
      </c>
      <c r="TO35" s="2">
        <v>0.61906700000000003</v>
      </c>
      <c r="TP35" s="2">
        <v>0.61899090000000001</v>
      </c>
      <c r="TQ35" s="2">
        <v>0.6190232</v>
      </c>
      <c r="TR35" s="2">
        <v>0.6190544</v>
      </c>
      <c r="TS35" s="2">
        <v>0.6188958</v>
      </c>
      <c r="TT35" s="2">
        <v>0.61880990000000002</v>
      </c>
      <c r="TU35" s="2">
        <v>0.61872300000000002</v>
      </c>
      <c r="TV35" s="2">
        <v>0.61867380000000005</v>
      </c>
      <c r="TW35" s="2">
        <v>0.61860649999999995</v>
      </c>
      <c r="TX35" s="2">
        <v>0.61856999999999995</v>
      </c>
      <c r="TY35" s="2">
        <v>0.6185659</v>
      </c>
      <c r="TZ35" s="2">
        <v>0.61855879999999996</v>
      </c>
      <c r="UA35" s="2">
        <v>0.6184868</v>
      </c>
      <c r="UB35" s="2">
        <v>0.6183594</v>
      </c>
      <c r="UC35" s="2">
        <v>0.61830070000000004</v>
      </c>
      <c r="UD35" s="2">
        <v>0.61843859999999995</v>
      </c>
      <c r="UE35" s="2">
        <v>0.61847850000000004</v>
      </c>
      <c r="UF35" s="2">
        <v>0.61844359999999998</v>
      </c>
      <c r="UG35" s="2">
        <v>0.61834679999999997</v>
      </c>
      <c r="UH35" s="2">
        <v>0.618255</v>
      </c>
      <c r="UI35" s="2">
        <v>0.61814899999999995</v>
      </c>
      <c r="UJ35" s="2">
        <v>0.61830160000000001</v>
      </c>
      <c r="UK35" s="2">
        <v>0.61817739999999999</v>
      </c>
      <c r="UL35" s="2">
        <v>0.61792389999999997</v>
      </c>
      <c r="UM35" s="2">
        <v>0.61799570000000004</v>
      </c>
      <c r="UN35" s="2">
        <v>0.6182493</v>
      </c>
      <c r="UO35" s="2">
        <v>0.61810960000000004</v>
      </c>
      <c r="UP35" s="2">
        <v>0.61800250000000001</v>
      </c>
      <c r="UQ35" s="2">
        <v>0.61788509999999996</v>
      </c>
      <c r="UR35" s="2">
        <v>0.6179055</v>
      </c>
      <c r="US35" s="2">
        <v>0.61782870000000001</v>
      </c>
      <c r="UT35" s="2">
        <v>0.61778679999999997</v>
      </c>
      <c r="UU35" s="2">
        <v>0.6176275</v>
      </c>
      <c r="UV35" s="2">
        <v>0.61760159999999997</v>
      </c>
      <c r="UW35" s="2">
        <v>0.6176121</v>
      </c>
      <c r="UX35" s="2">
        <v>0.61775270000000004</v>
      </c>
      <c r="UY35" s="2">
        <v>0.61760550000000003</v>
      </c>
      <c r="UZ35" s="2">
        <v>0.61759090000000005</v>
      </c>
      <c r="VA35" s="2">
        <v>0.61764430000000003</v>
      </c>
      <c r="VB35" s="2">
        <v>0.61759319999999995</v>
      </c>
      <c r="VC35" s="2">
        <v>0.61730640000000003</v>
      </c>
      <c r="VD35" s="2">
        <v>0.61728720000000004</v>
      </c>
      <c r="VE35" s="2">
        <v>0.61733680000000002</v>
      </c>
      <c r="VF35" s="2">
        <v>0.61730209999999996</v>
      </c>
      <c r="VG35" s="2">
        <v>0.61713430000000002</v>
      </c>
      <c r="VH35" s="2">
        <v>0.61737660000000005</v>
      </c>
      <c r="VI35" s="2">
        <v>0.61720410000000003</v>
      </c>
      <c r="VJ35" s="2">
        <v>0.6171044</v>
      </c>
      <c r="VK35" s="2">
        <v>0.61714440000000004</v>
      </c>
      <c r="VL35" s="2">
        <v>0.61692860000000005</v>
      </c>
      <c r="VM35" s="2">
        <v>0.61679790000000001</v>
      </c>
      <c r="VN35" s="2">
        <v>0.61694150000000003</v>
      </c>
      <c r="VO35" s="2">
        <v>0.61698869999999995</v>
      </c>
      <c r="VP35" s="2">
        <v>0.61700449999999996</v>
      </c>
      <c r="VQ35" s="2">
        <v>0.61691220000000002</v>
      </c>
      <c r="VR35" s="2">
        <v>0.61686719999999995</v>
      </c>
      <c r="VS35" s="2">
        <v>0.6170194</v>
      </c>
      <c r="VT35" s="2">
        <v>0.61704270000000006</v>
      </c>
      <c r="VU35" s="2">
        <v>0.61702489999999999</v>
      </c>
      <c r="VV35" s="2">
        <v>0.61706360000000005</v>
      </c>
      <c r="VW35" s="2">
        <v>0.61699910000000002</v>
      </c>
      <c r="VX35" s="2">
        <v>0.61721479999999995</v>
      </c>
      <c r="VY35" s="2">
        <v>0.61750479999999996</v>
      </c>
      <c r="VZ35" s="2">
        <v>0.61738890000000002</v>
      </c>
      <c r="WA35" s="2">
        <v>0.61730949999999996</v>
      </c>
      <c r="WB35" s="2">
        <v>0.61724650000000003</v>
      </c>
      <c r="WC35" s="2">
        <v>0.61720839999999999</v>
      </c>
      <c r="WD35" s="2">
        <v>0.61737470000000005</v>
      </c>
      <c r="WE35" s="2">
        <v>0.61749489999999996</v>
      </c>
      <c r="WF35" s="2">
        <v>0.61768000000000001</v>
      </c>
      <c r="WG35" s="2">
        <v>0.61781070000000005</v>
      </c>
      <c r="WH35" s="2">
        <v>0.61788730000000003</v>
      </c>
      <c r="WI35" s="2">
        <v>0.6179076</v>
      </c>
      <c r="WJ35" s="2">
        <v>0.61799789999999999</v>
      </c>
      <c r="WK35" s="2">
        <v>0.61804490000000001</v>
      </c>
      <c r="WL35" s="2">
        <v>0.61823950000000005</v>
      </c>
      <c r="WM35" s="2">
        <v>0.61849330000000002</v>
      </c>
      <c r="WN35" s="2">
        <v>0.61865049999999999</v>
      </c>
      <c r="WO35" s="2">
        <v>0.61872579999999999</v>
      </c>
      <c r="WP35" s="2">
        <v>0.61886370000000002</v>
      </c>
      <c r="WQ35" s="2">
        <v>0.61900230000000001</v>
      </c>
      <c r="WR35" s="2">
        <v>0.61918130000000005</v>
      </c>
      <c r="WS35" s="2">
        <v>0.61939290000000002</v>
      </c>
      <c r="WT35" s="2">
        <v>0.61949209999999999</v>
      </c>
      <c r="WU35" s="2">
        <v>0.61964520000000001</v>
      </c>
      <c r="WV35" s="2">
        <v>0.61991510000000005</v>
      </c>
      <c r="WW35" s="2">
        <v>0.62006039999999996</v>
      </c>
      <c r="WX35" s="2">
        <v>0.62032290000000001</v>
      </c>
      <c r="WY35" s="2">
        <v>0.62059439999999999</v>
      </c>
      <c r="WZ35" s="2">
        <v>0.62092910000000001</v>
      </c>
      <c r="XA35" s="2">
        <v>0.62114320000000001</v>
      </c>
      <c r="XB35" s="2">
        <v>0.62148829999999999</v>
      </c>
      <c r="XC35" s="2">
        <v>0.62170939999999997</v>
      </c>
      <c r="XD35" s="2">
        <v>0.62188639999999995</v>
      </c>
      <c r="XE35" s="2">
        <v>0.62214329999999995</v>
      </c>
      <c r="XF35" s="2">
        <v>0.62246579999999996</v>
      </c>
      <c r="XG35" s="2">
        <v>0.62280159999999996</v>
      </c>
      <c r="XH35" s="2">
        <v>0.62315739999999997</v>
      </c>
      <c r="XI35" s="2">
        <v>0.62354580000000004</v>
      </c>
      <c r="XJ35" s="2">
        <v>0.62403019999999998</v>
      </c>
      <c r="XK35" s="2">
        <v>0.62440530000000005</v>
      </c>
      <c r="XL35" s="2">
        <v>0.62477020000000005</v>
      </c>
      <c r="XM35" s="2">
        <v>0.62503450000000005</v>
      </c>
      <c r="XN35" s="2">
        <v>0.62544270000000002</v>
      </c>
      <c r="XO35" s="2">
        <v>0.62595049999999997</v>
      </c>
      <c r="XP35" s="2">
        <v>0.62645850000000003</v>
      </c>
      <c r="XQ35" s="2">
        <v>0.62683610000000001</v>
      </c>
      <c r="XR35" s="2">
        <v>0.62740600000000002</v>
      </c>
      <c r="XS35" s="2">
        <v>0.62790020000000002</v>
      </c>
      <c r="XT35" s="2">
        <v>0.62838519999999998</v>
      </c>
      <c r="XU35" s="2">
        <v>0.62890299999999999</v>
      </c>
      <c r="XV35" s="2">
        <v>0.6295404</v>
      </c>
      <c r="XW35" s="2">
        <v>0.63000920000000005</v>
      </c>
      <c r="XX35" s="2">
        <v>0.63064629999999999</v>
      </c>
      <c r="XY35" s="2">
        <v>0.63129970000000002</v>
      </c>
      <c r="XZ35" s="2">
        <v>0.63204039999999995</v>
      </c>
      <c r="YA35" s="2">
        <v>0.63269169999999997</v>
      </c>
      <c r="YB35" s="2">
        <v>0.63327160000000005</v>
      </c>
      <c r="YC35" s="2">
        <v>0.63381900000000002</v>
      </c>
      <c r="YD35" s="2">
        <v>0.63451670000000004</v>
      </c>
      <c r="YE35" s="2">
        <v>0.63523019999999997</v>
      </c>
      <c r="YF35" s="2">
        <v>0.63594390000000001</v>
      </c>
      <c r="YG35" s="2">
        <v>0.63663049999999999</v>
      </c>
      <c r="YH35" s="2">
        <v>0.63730350000000002</v>
      </c>
      <c r="YI35" s="2">
        <v>0.63799139999999999</v>
      </c>
      <c r="YJ35" s="2">
        <v>0.63876010000000005</v>
      </c>
      <c r="YK35" s="2">
        <v>0.63947379999999998</v>
      </c>
      <c r="YL35" s="2">
        <v>0.64022749999999995</v>
      </c>
      <c r="YM35" s="2">
        <v>0.64095690000000005</v>
      </c>
      <c r="YN35" s="2">
        <v>0.64169830000000005</v>
      </c>
      <c r="YO35" s="2">
        <v>0.64256809999999998</v>
      </c>
      <c r="YP35" s="2">
        <v>0.64334020000000003</v>
      </c>
      <c r="YQ35" s="2">
        <v>0.64409959999999999</v>
      </c>
      <c r="YR35" s="2">
        <v>0.64491849999999995</v>
      </c>
      <c r="YS35" s="2">
        <v>0.6456151</v>
      </c>
      <c r="YT35" s="2">
        <v>0.64643839999999997</v>
      </c>
      <c r="YU35" s="2">
        <v>0.6471924</v>
      </c>
      <c r="YV35" s="2">
        <v>0.64784529999999996</v>
      </c>
      <c r="YW35" s="2">
        <v>0.64847549999999998</v>
      </c>
      <c r="YX35" s="2">
        <v>0.64929460000000006</v>
      </c>
      <c r="YY35" s="2">
        <v>0.64987850000000003</v>
      </c>
      <c r="YZ35" s="2">
        <v>0.65058020000000005</v>
      </c>
      <c r="ZA35" s="2">
        <v>0.65128589999999997</v>
      </c>
      <c r="ZB35" s="2">
        <v>0.6519663</v>
      </c>
      <c r="ZC35" s="2">
        <v>0.65265830000000002</v>
      </c>
      <c r="ZD35" s="2">
        <v>0.65343410000000002</v>
      </c>
      <c r="ZE35" s="2">
        <v>0.65395990000000004</v>
      </c>
      <c r="ZF35" s="2">
        <v>0.65461829999999999</v>
      </c>
      <c r="ZG35" s="2">
        <v>0.65532610000000002</v>
      </c>
      <c r="ZH35" s="2">
        <v>0.65596589999999999</v>
      </c>
      <c r="ZI35" s="2">
        <v>0.65663760000000004</v>
      </c>
      <c r="ZJ35" s="2">
        <v>0.65757350000000003</v>
      </c>
      <c r="ZK35" s="2">
        <v>0.65817099999999995</v>
      </c>
      <c r="ZL35" s="2">
        <v>0.65880300000000003</v>
      </c>
      <c r="ZM35" s="2">
        <v>0.65952469999999996</v>
      </c>
      <c r="ZN35" s="2">
        <v>0.66006659999999995</v>
      </c>
      <c r="ZO35" s="2">
        <v>0.66035909999999998</v>
      </c>
      <c r="ZP35" s="2">
        <v>0.66105199999999997</v>
      </c>
      <c r="ZQ35" s="2">
        <v>0.66217040000000005</v>
      </c>
      <c r="ZR35" s="2">
        <v>0.66279149999999998</v>
      </c>
      <c r="ZS35" s="2">
        <v>0.66317210000000004</v>
      </c>
      <c r="ZT35" s="2">
        <v>0.66402249999999996</v>
      </c>
      <c r="ZU35" s="2">
        <v>0.66489310000000001</v>
      </c>
      <c r="ZV35" s="2">
        <v>0.66551300000000002</v>
      </c>
      <c r="ZW35" s="2">
        <v>0.66588959999999997</v>
      </c>
      <c r="ZX35" s="2">
        <v>0.66654999999999998</v>
      </c>
      <c r="ZY35" s="2">
        <v>0.66752730000000005</v>
      </c>
      <c r="ZZ35" s="2">
        <v>0.66834879999999997</v>
      </c>
      <c r="AAA35" s="2">
        <v>0.66895769999999999</v>
      </c>
      <c r="AAB35" s="2">
        <v>0.66970320000000005</v>
      </c>
      <c r="AAC35" s="2">
        <v>0.67045840000000001</v>
      </c>
      <c r="AAD35" s="2">
        <v>0.67121569999999997</v>
      </c>
      <c r="AAE35" s="2">
        <v>0.67197720000000005</v>
      </c>
      <c r="AAF35" s="2">
        <v>0.67274809999999996</v>
      </c>
      <c r="AAG35" s="2">
        <v>0.67349119999999996</v>
      </c>
      <c r="AAH35" s="2">
        <v>0.67447319999999999</v>
      </c>
      <c r="AAI35" s="2">
        <v>0.6753053</v>
      </c>
      <c r="AAJ35" s="2">
        <v>0.67623310000000003</v>
      </c>
      <c r="AAK35" s="2">
        <v>0.67726140000000001</v>
      </c>
      <c r="AAL35" s="2">
        <v>0.6781954</v>
      </c>
      <c r="AAM35" s="2">
        <v>0.67936799999999997</v>
      </c>
      <c r="AAN35" s="2">
        <v>0.68055220000000005</v>
      </c>
      <c r="AAO35" s="2">
        <v>0.6812087</v>
      </c>
      <c r="AAP35" s="2">
        <v>0.68282529999999997</v>
      </c>
      <c r="AAQ35" s="2">
        <v>0.68401749999999995</v>
      </c>
      <c r="AAR35" s="2">
        <v>0.68511120000000003</v>
      </c>
      <c r="AAS35" s="2">
        <v>0.68702229999999997</v>
      </c>
      <c r="AAT35" s="2">
        <v>0.6887529</v>
      </c>
      <c r="AAU35" s="2">
        <v>0.69030559999999996</v>
      </c>
      <c r="AAV35" s="2">
        <v>0.69221920000000003</v>
      </c>
      <c r="AAW35" s="2">
        <v>0.69413159999999996</v>
      </c>
      <c r="AAX35" s="2">
        <v>0.69604650000000001</v>
      </c>
      <c r="AAY35" s="2">
        <v>0.69778459999999998</v>
      </c>
      <c r="AAZ35" s="2">
        <v>0.70008680000000001</v>
      </c>
      <c r="ABA35" s="2">
        <v>0.70245639999999998</v>
      </c>
      <c r="ABB35" s="2">
        <v>0.70476470000000002</v>
      </c>
      <c r="ABC35" s="2">
        <v>0.70722419999999997</v>
      </c>
      <c r="ABD35" s="2">
        <v>0.70947550000000004</v>
      </c>
      <c r="ABE35" s="2">
        <v>0.71160120000000004</v>
      </c>
      <c r="ABF35" s="2">
        <v>0.71454410000000002</v>
      </c>
      <c r="ABG35" s="2">
        <v>0.71706060000000005</v>
      </c>
      <c r="ABH35" s="2">
        <v>0.71930380000000005</v>
      </c>
      <c r="ABI35" s="2">
        <v>0.72174660000000002</v>
      </c>
      <c r="ABJ35" s="2">
        <v>0.72438849999999999</v>
      </c>
      <c r="ABK35" s="2">
        <v>0.72726959999999996</v>
      </c>
      <c r="ABL35" s="2">
        <v>0.73032569999999997</v>
      </c>
      <c r="ABM35" s="2">
        <v>0.73297409999999996</v>
      </c>
      <c r="ABN35" s="2">
        <v>0.73562349999999999</v>
      </c>
      <c r="ABO35" s="2">
        <v>0.73839880000000002</v>
      </c>
      <c r="ABP35" s="2">
        <v>0.74132339999999997</v>
      </c>
      <c r="ABQ35" s="2">
        <v>0.74454480000000001</v>
      </c>
      <c r="ABR35" s="2">
        <v>0.74785619999999997</v>
      </c>
      <c r="ABS35" s="2">
        <v>0.75085539999999995</v>
      </c>
      <c r="ABT35" s="2">
        <v>0.75398560000000003</v>
      </c>
      <c r="ABU35" s="2">
        <v>0.75691589999999997</v>
      </c>
      <c r="ABV35" s="2">
        <v>0.76021300000000003</v>
      </c>
      <c r="ABW35" s="2">
        <v>0.76355919999999999</v>
      </c>
      <c r="ABX35" s="2">
        <v>0.76655110000000004</v>
      </c>
      <c r="ABY35" s="2">
        <v>0.7699222</v>
      </c>
      <c r="ABZ35" s="2">
        <v>0.77345569999999997</v>
      </c>
      <c r="ACA35" s="2">
        <v>0.77648620000000002</v>
      </c>
      <c r="ACB35" s="2">
        <v>0.77979730000000003</v>
      </c>
      <c r="ACC35" s="2">
        <v>0.78318270000000001</v>
      </c>
      <c r="ACD35" s="2">
        <v>0.78655770000000003</v>
      </c>
      <c r="ACE35" s="2">
        <v>0.78971539999999996</v>
      </c>
      <c r="ACF35" s="2">
        <v>0.79300689999999996</v>
      </c>
      <c r="ACG35" s="2">
        <v>0.79598720000000001</v>
      </c>
      <c r="ACH35" s="2">
        <v>0.79905300000000001</v>
      </c>
      <c r="ACI35" s="2">
        <v>0.80233200000000005</v>
      </c>
      <c r="ACJ35" s="2">
        <v>0.8054441</v>
      </c>
      <c r="ACK35" s="2">
        <v>0.80820530000000002</v>
      </c>
      <c r="ACL35" s="2">
        <v>0.81093280000000001</v>
      </c>
      <c r="ACM35" s="2">
        <v>0.81366130000000003</v>
      </c>
      <c r="ACN35" s="2">
        <v>0.81635100000000005</v>
      </c>
      <c r="ACO35" s="2">
        <v>0.81909129999999997</v>
      </c>
      <c r="ACP35" s="2">
        <v>0.82184699999999999</v>
      </c>
      <c r="ACQ35" s="2">
        <v>0.82438440000000002</v>
      </c>
      <c r="ACR35" s="2">
        <v>0.82688110000000004</v>
      </c>
      <c r="ACS35" s="2">
        <v>0.8292041</v>
      </c>
      <c r="ACT35" s="2">
        <v>0.83158240000000005</v>
      </c>
      <c r="ACU35" s="2">
        <v>0.83395410000000003</v>
      </c>
      <c r="ACV35" s="2">
        <v>0.83620760000000005</v>
      </c>
      <c r="ACW35" s="2">
        <v>0.83827739999999995</v>
      </c>
      <c r="ACX35" s="2">
        <v>0.84045080000000005</v>
      </c>
      <c r="ACY35" s="2">
        <v>0.84229319999999996</v>
      </c>
      <c r="ACZ35" s="2">
        <v>0.84414350000000005</v>
      </c>
      <c r="ADA35" s="2">
        <v>0.84616709999999995</v>
      </c>
      <c r="ADB35" s="2">
        <v>0.84811309999999995</v>
      </c>
      <c r="ADC35" s="2">
        <v>0.84978810000000005</v>
      </c>
      <c r="ADD35" s="2">
        <v>0.85137680000000004</v>
      </c>
      <c r="ADE35" s="2">
        <v>0.85302259999999996</v>
      </c>
      <c r="ADF35" s="2">
        <v>0.85476229999999997</v>
      </c>
      <c r="ADG35" s="2">
        <v>0.85620050000000003</v>
      </c>
      <c r="ADH35" s="2">
        <v>0.85758880000000004</v>
      </c>
      <c r="ADI35" s="2">
        <v>0.85886589999999996</v>
      </c>
      <c r="ADJ35" s="2">
        <v>0.86022980000000004</v>
      </c>
      <c r="ADK35" s="2">
        <v>0.86137839999999999</v>
      </c>
      <c r="ADL35" s="2">
        <v>0.8625351</v>
      </c>
      <c r="ADM35" s="2">
        <v>0.86351560000000005</v>
      </c>
      <c r="ADN35" s="2">
        <v>0.86443499999999995</v>
      </c>
      <c r="ADO35" s="2">
        <v>0.86548009999999997</v>
      </c>
      <c r="ADP35" s="2">
        <v>0.86633210000000005</v>
      </c>
      <c r="ADQ35" s="2">
        <v>0.86710949999999998</v>
      </c>
      <c r="ADR35" s="2">
        <v>0.86779399999999995</v>
      </c>
      <c r="ADS35" s="2">
        <v>0.86870840000000005</v>
      </c>
      <c r="ADT35" s="2">
        <v>0.86948139999999996</v>
      </c>
      <c r="ADU35" s="2">
        <v>0.86992340000000001</v>
      </c>
      <c r="ADV35" s="2">
        <v>0.87045229999999996</v>
      </c>
      <c r="ADW35" s="2">
        <v>0.87118609999999996</v>
      </c>
      <c r="ADX35" s="2">
        <v>0.87164549999999996</v>
      </c>
      <c r="ADY35" s="2">
        <v>0.87205849999999996</v>
      </c>
      <c r="ADZ35" s="2">
        <v>0.87247370000000002</v>
      </c>
      <c r="AEA35" s="2">
        <v>0.87269370000000002</v>
      </c>
      <c r="AEB35" s="2">
        <v>0.87315180000000003</v>
      </c>
      <c r="AEC35" s="2">
        <v>0.87371430000000005</v>
      </c>
      <c r="AED35" s="2">
        <v>0.87401050000000002</v>
      </c>
      <c r="AEE35" s="2">
        <v>0.87424550000000001</v>
      </c>
      <c r="AEF35" s="2">
        <v>0.87470320000000001</v>
      </c>
      <c r="AEG35" s="2">
        <v>0.87492210000000004</v>
      </c>
      <c r="AEH35" s="2">
        <v>0.87521139999999997</v>
      </c>
      <c r="AEI35" s="2">
        <v>0.87563020000000003</v>
      </c>
      <c r="AEJ35" s="2">
        <v>0.87603520000000001</v>
      </c>
      <c r="AEK35" s="2">
        <v>0.87637089999999995</v>
      </c>
      <c r="AEL35" s="2">
        <v>0.87653329999999996</v>
      </c>
      <c r="AEM35" s="2">
        <v>0.87670950000000003</v>
      </c>
      <c r="AEN35" s="2">
        <v>0.87702409999999997</v>
      </c>
      <c r="AEO35" s="2">
        <v>0.87733329999999998</v>
      </c>
      <c r="AEP35" s="2">
        <v>0.87756829999999997</v>
      </c>
      <c r="AEQ35" s="2">
        <v>0.87772740000000005</v>
      </c>
      <c r="AER35" s="2">
        <v>0.87789070000000002</v>
      </c>
      <c r="AES35" s="2">
        <v>0.87789229999999996</v>
      </c>
      <c r="AET35" s="2">
        <v>0.87805909999999998</v>
      </c>
      <c r="AEU35" s="2">
        <v>0.87813960000000002</v>
      </c>
      <c r="AEV35" s="2">
        <v>0.87802270000000004</v>
      </c>
      <c r="AEW35" s="2">
        <v>0.87798549999999997</v>
      </c>
      <c r="AEX35" s="2">
        <v>0.87811039999999996</v>
      </c>
      <c r="AEY35" s="2">
        <v>0.87800290000000003</v>
      </c>
      <c r="AEZ35" s="2">
        <v>0.87777280000000002</v>
      </c>
      <c r="AFA35" s="2">
        <v>0.87762340000000005</v>
      </c>
      <c r="AFB35" s="2">
        <v>0.87751250000000003</v>
      </c>
      <c r="AFC35" s="2">
        <v>0.87726459999999995</v>
      </c>
      <c r="AFD35" s="2">
        <v>0.87692429999999999</v>
      </c>
      <c r="AFE35" s="2">
        <v>0.87674839999999998</v>
      </c>
      <c r="AFF35" s="2">
        <v>0.87649270000000001</v>
      </c>
      <c r="AFG35" s="2">
        <v>0.87605409999999995</v>
      </c>
      <c r="AFH35" s="2">
        <v>0.87567200000000001</v>
      </c>
      <c r="AFI35" s="2">
        <v>0.87531029999999999</v>
      </c>
      <c r="AFJ35" s="2">
        <v>0.87482150000000003</v>
      </c>
      <c r="AFK35" s="2">
        <v>0.87429559999999995</v>
      </c>
      <c r="AFL35" s="2">
        <v>0.87383230000000001</v>
      </c>
      <c r="AFM35" s="2">
        <v>0.87349209999999999</v>
      </c>
      <c r="AFN35" s="2">
        <v>0.87307069999999998</v>
      </c>
      <c r="AFO35" s="2">
        <v>0.87259750000000003</v>
      </c>
      <c r="AFP35" s="2">
        <v>0.87205060000000001</v>
      </c>
      <c r="AFQ35" s="2">
        <v>0.87156579999999995</v>
      </c>
      <c r="AFR35" s="2">
        <v>0.87115089999999995</v>
      </c>
      <c r="AFS35" s="2">
        <v>0.87071290000000001</v>
      </c>
      <c r="AFT35" s="2">
        <v>0.87011989999999995</v>
      </c>
      <c r="AFU35" s="2">
        <v>0.86974620000000002</v>
      </c>
      <c r="AFV35" s="2">
        <v>0.86935189999999996</v>
      </c>
      <c r="AFW35" s="2">
        <v>0.86877269999999995</v>
      </c>
      <c r="AFX35" s="2">
        <v>0.86811190000000005</v>
      </c>
      <c r="AFY35" s="2">
        <v>0.86774260000000003</v>
      </c>
      <c r="AFZ35" s="2">
        <v>0.86741089999999998</v>
      </c>
      <c r="AGA35" s="2">
        <v>0.86672369999999999</v>
      </c>
      <c r="AGB35" s="2">
        <v>0.8660892</v>
      </c>
      <c r="AGC35" s="2">
        <v>0.86567229999999995</v>
      </c>
      <c r="AGD35" s="2">
        <v>0.86514239999999998</v>
      </c>
      <c r="AGE35" s="2">
        <v>0.86448659999999999</v>
      </c>
      <c r="AGF35" s="2">
        <v>0.86382119999999996</v>
      </c>
      <c r="AGG35" s="2">
        <v>0.86321740000000002</v>
      </c>
      <c r="AGH35" s="2">
        <v>0.86274050000000002</v>
      </c>
      <c r="AGI35" s="2">
        <v>0.86208560000000001</v>
      </c>
      <c r="AGJ35" s="2">
        <v>0.86129829999999996</v>
      </c>
      <c r="AGK35" s="2">
        <v>0.86063509999999999</v>
      </c>
      <c r="AGL35" s="2">
        <v>0.86009219999999997</v>
      </c>
      <c r="AGM35" s="2">
        <v>0.85950939999999998</v>
      </c>
      <c r="AGN35" s="2">
        <v>0.8589656</v>
      </c>
      <c r="AGO35" s="2">
        <v>0.85829120000000003</v>
      </c>
      <c r="AGP35" s="2">
        <v>0.85746679999999997</v>
      </c>
      <c r="AGQ35" s="2">
        <v>0.85677329999999996</v>
      </c>
      <c r="AGR35" s="2">
        <v>0.85615839999999999</v>
      </c>
      <c r="AGS35" s="2">
        <v>0.85551790000000005</v>
      </c>
      <c r="AGT35" s="2">
        <v>0.85471180000000002</v>
      </c>
      <c r="AGU35" s="2">
        <v>0.8540044</v>
      </c>
      <c r="AGV35" s="2">
        <v>0.85333139999999996</v>
      </c>
      <c r="AGW35" s="2">
        <v>0.85264249999999997</v>
      </c>
      <c r="AGX35" s="2">
        <v>0.85198490000000004</v>
      </c>
      <c r="AGY35" s="2">
        <v>0.85120200000000001</v>
      </c>
      <c r="AGZ35" s="2">
        <v>0.85048950000000001</v>
      </c>
      <c r="AHA35" s="2">
        <v>0.85001070000000001</v>
      </c>
      <c r="AHB35" s="2">
        <v>0.84939370000000003</v>
      </c>
      <c r="AHC35" s="2">
        <v>0.84856259999999994</v>
      </c>
      <c r="AHD35" s="2">
        <v>0.84786649999999997</v>
      </c>
      <c r="AHE35" s="2">
        <v>0.84723179999999998</v>
      </c>
      <c r="AHF35" s="2">
        <v>0.84660329999999995</v>
      </c>
      <c r="AHG35" s="2">
        <v>0.84597650000000002</v>
      </c>
      <c r="AHH35" s="2">
        <v>0.84532339999999995</v>
      </c>
      <c r="AHI35" s="2">
        <v>0.84485370000000004</v>
      </c>
      <c r="AHJ35" s="2">
        <v>0.84422900000000001</v>
      </c>
      <c r="AHK35" s="2">
        <v>0.84364919999999999</v>
      </c>
      <c r="AHL35" s="2">
        <v>0.84304769999999996</v>
      </c>
      <c r="AHM35" s="2">
        <v>0.84259709999999999</v>
      </c>
      <c r="AHN35" s="2">
        <v>0.84206009999999998</v>
      </c>
      <c r="AHO35" s="2">
        <v>0.84143310000000004</v>
      </c>
      <c r="AHP35" s="2">
        <v>0.84095799999999998</v>
      </c>
      <c r="AHQ35" s="2">
        <v>0.8404334</v>
      </c>
      <c r="AHR35" s="2">
        <v>0.83997909999999998</v>
      </c>
      <c r="AHS35" s="2">
        <v>0.83958739999999998</v>
      </c>
      <c r="AHT35" s="2">
        <v>0.83915879999999998</v>
      </c>
      <c r="AHU35" s="2">
        <v>0.83871309999999999</v>
      </c>
      <c r="AHV35" s="2">
        <v>0.83830910000000003</v>
      </c>
      <c r="AHW35" s="2">
        <v>0.83794080000000004</v>
      </c>
      <c r="AHX35" s="2">
        <v>0.83747990000000005</v>
      </c>
      <c r="AHY35" s="2">
        <v>0.8369856</v>
      </c>
      <c r="AHZ35" s="2">
        <v>0.83660279999999998</v>
      </c>
      <c r="AIA35" s="2">
        <v>0.83632410000000001</v>
      </c>
      <c r="AIB35" s="2">
        <v>0.83604800000000001</v>
      </c>
      <c r="AIC35" s="2">
        <v>0.83573489999999995</v>
      </c>
      <c r="AID35" s="2">
        <v>0.83541100000000001</v>
      </c>
      <c r="AIE35" s="2">
        <v>0.83505280000000004</v>
      </c>
      <c r="AIF35" s="2">
        <v>0.83477230000000002</v>
      </c>
      <c r="AIG35" s="2">
        <v>0.83448160000000005</v>
      </c>
      <c r="AIH35" s="2">
        <v>0.83399529999999999</v>
      </c>
      <c r="AII35" s="2">
        <v>0.83364099999999997</v>
      </c>
      <c r="AIJ35" s="2">
        <v>0.83331140000000004</v>
      </c>
      <c r="AIK35" s="2">
        <v>0.83292259999999996</v>
      </c>
      <c r="AIL35" s="2">
        <v>0.8326384</v>
      </c>
      <c r="AIM35" s="2">
        <v>0.83239580000000002</v>
      </c>
      <c r="AIN35" s="2">
        <v>0.83213570000000003</v>
      </c>
      <c r="AIO35" s="2">
        <v>0.83184659999999999</v>
      </c>
      <c r="AIP35" s="2">
        <v>0.83164680000000002</v>
      </c>
      <c r="AIQ35" s="2">
        <v>0.8314009</v>
      </c>
      <c r="AIR35" s="2">
        <v>0.83104549999999999</v>
      </c>
      <c r="AIS35" s="2">
        <v>0.83077869999999998</v>
      </c>
      <c r="AIT35" s="2">
        <v>0.83048429999999995</v>
      </c>
      <c r="AIU35" s="2">
        <v>0.83024500000000001</v>
      </c>
      <c r="AIV35" s="2">
        <v>0.82996510000000001</v>
      </c>
      <c r="AIW35" s="2">
        <v>0.82963540000000002</v>
      </c>
      <c r="AIX35" s="2">
        <v>0.8293758</v>
      </c>
      <c r="AIY35" s="2">
        <v>0.82918009999999998</v>
      </c>
      <c r="AIZ35" s="2">
        <v>0.82909900000000003</v>
      </c>
      <c r="AJA35" s="2">
        <v>0.82898450000000001</v>
      </c>
      <c r="AJB35" s="2">
        <v>0.82871220000000001</v>
      </c>
      <c r="AJC35" s="2">
        <v>0.82848920000000004</v>
      </c>
      <c r="AJD35" s="2">
        <v>0.8281927</v>
      </c>
      <c r="AJE35" s="2">
        <v>0.82794829999999997</v>
      </c>
      <c r="AJF35" s="2">
        <v>0.82785050000000004</v>
      </c>
      <c r="AJG35" s="2">
        <v>0.82769239999999999</v>
      </c>
      <c r="AJH35" s="2">
        <v>0.82739309999999999</v>
      </c>
      <c r="AJI35" s="2">
        <v>0.82715870000000002</v>
      </c>
      <c r="AJJ35" s="2">
        <v>0.82694719999999999</v>
      </c>
      <c r="AJK35" s="2">
        <v>0.82680430000000005</v>
      </c>
      <c r="AJL35" s="2">
        <v>0.82663509999999996</v>
      </c>
      <c r="AJM35" s="2">
        <v>0.8263085</v>
      </c>
      <c r="AJN35" s="2">
        <v>0.82598470000000002</v>
      </c>
      <c r="AJO35" s="2">
        <v>0.82572310000000004</v>
      </c>
      <c r="AJP35" s="2">
        <v>0.82549349999999999</v>
      </c>
      <c r="AJQ35" s="2">
        <v>0.82517379999999996</v>
      </c>
      <c r="AJR35" s="2">
        <v>0.82489780000000001</v>
      </c>
      <c r="AJS35" s="2">
        <v>0.82461229999999996</v>
      </c>
      <c r="AJT35" s="2">
        <v>0.82432850000000002</v>
      </c>
      <c r="AJU35" s="2">
        <v>0.8239995</v>
      </c>
      <c r="AJV35" s="2">
        <v>0.82382169999999999</v>
      </c>
      <c r="AJW35" s="2">
        <v>0.82354360000000004</v>
      </c>
      <c r="AJX35" s="2">
        <v>0.82325020000000004</v>
      </c>
      <c r="AJY35" s="2">
        <v>0.82298490000000002</v>
      </c>
      <c r="AJZ35" s="2">
        <v>0.82266430000000001</v>
      </c>
      <c r="AKA35" s="2">
        <v>0.82229430000000003</v>
      </c>
      <c r="AKB35" s="2">
        <v>0.82185010000000003</v>
      </c>
      <c r="AKC35" s="2">
        <v>0.8214378</v>
      </c>
      <c r="AKD35" s="2">
        <v>0.82108080000000006</v>
      </c>
      <c r="AKE35" s="2">
        <v>0.82063359999999996</v>
      </c>
      <c r="AKF35" s="2">
        <v>0.82022439999999996</v>
      </c>
      <c r="AKG35" s="2">
        <v>0.81982710000000003</v>
      </c>
      <c r="AKH35" s="2">
        <v>0.8194939</v>
      </c>
      <c r="AKI35" s="2">
        <v>0.81911809999999996</v>
      </c>
      <c r="AKJ35" s="2">
        <v>0.81861589999999995</v>
      </c>
      <c r="AKK35" s="2">
        <v>0.8180636</v>
      </c>
      <c r="AKL35" s="2">
        <v>0.8176447</v>
      </c>
      <c r="AKM35" s="2">
        <v>0.81723179999999995</v>
      </c>
      <c r="AKN35" s="2">
        <v>0.81671870000000002</v>
      </c>
      <c r="AKO35" s="2">
        <v>0.81622340000000004</v>
      </c>
      <c r="AKP35" s="2">
        <v>0.81581689999999996</v>
      </c>
      <c r="AKQ35" s="2">
        <v>0.81545820000000002</v>
      </c>
      <c r="AKR35" s="2">
        <v>0.81506230000000002</v>
      </c>
      <c r="AKS35" s="2">
        <v>0.81469270000000005</v>
      </c>
      <c r="AKT35" s="2">
        <v>0.81417859999999997</v>
      </c>
      <c r="AKU35" s="2">
        <v>0.81372670000000002</v>
      </c>
      <c r="AKV35" s="2">
        <v>0.81337550000000003</v>
      </c>
      <c r="AKW35" s="2">
        <v>0.81300899999999998</v>
      </c>
      <c r="AKX35" s="2">
        <v>0.81255339999999998</v>
      </c>
      <c r="AKY35" s="2">
        <v>0.81215899999999996</v>
      </c>
      <c r="AKZ35" s="2">
        <v>0.81182940000000003</v>
      </c>
      <c r="ALA35" s="2">
        <v>0.81148759999999998</v>
      </c>
      <c r="ALB35" s="2">
        <v>0.81104200000000004</v>
      </c>
      <c r="ALC35" s="2">
        <v>0.81070520000000001</v>
      </c>
      <c r="ALD35" s="2">
        <v>0.8102819</v>
      </c>
      <c r="ALE35" s="2">
        <v>0.80986939999999996</v>
      </c>
      <c r="ALF35" s="2">
        <v>0.809581</v>
      </c>
      <c r="ALG35" s="2">
        <v>0.80928619999999996</v>
      </c>
      <c r="ALH35" s="2">
        <v>0.808894</v>
      </c>
      <c r="ALI35" s="2">
        <v>0.8086004</v>
      </c>
      <c r="ALJ35" s="2">
        <v>0.80827919999999998</v>
      </c>
      <c r="ALK35" s="2">
        <v>0.80801639999999997</v>
      </c>
      <c r="ALL35" s="2">
        <v>0.80773059999999997</v>
      </c>
      <c r="ALM35" s="2">
        <v>0.80735140000000005</v>
      </c>
      <c r="ALN35" s="2">
        <v>0.80700139999999998</v>
      </c>
      <c r="ALO35" s="2">
        <v>0.80680070000000004</v>
      </c>
      <c r="ALP35" s="2">
        <v>0.80651830000000002</v>
      </c>
      <c r="ALQ35" s="2">
        <v>0.80619700000000005</v>
      </c>
      <c r="ALR35" s="2">
        <v>0.8059655</v>
      </c>
      <c r="ALS35" s="2">
        <v>0.80586619999999998</v>
      </c>
      <c r="ALT35" s="2">
        <v>0.80563459999999998</v>
      </c>
      <c r="ALU35" s="2">
        <v>0.805342</v>
      </c>
      <c r="ALV35" s="2">
        <v>0.80507720000000005</v>
      </c>
      <c r="ALW35" s="2">
        <v>0.80487319999999996</v>
      </c>
      <c r="ALX35" s="2">
        <v>0.8046333</v>
      </c>
      <c r="ALY35" s="2">
        <v>0.80448699999999995</v>
      </c>
      <c r="ALZ35" s="2">
        <v>0.80428639999999996</v>
      </c>
      <c r="AMA35" s="2">
        <v>0.80413469999999998</v>
      </c>
      <c r="AMB35" s="2">
        <v>0.80407169999999994</v>
      </c>
      <c r="AMC35" s="2">
        <v>0.80402589999999996</v>
      </c>
      <c r="AMD35" s="2">
        <v>0.80400819999999995</v>
      </c>
      <c r="AME35" s="2">
        <v>0.80400289999999996</v>
      </c>
      <c r="AMF35" s="2">
        <v>0.80400890000000003</v>
      </c>
      <c r="AMG35" s="2">
        <v>0.8040446</v>
      </c>
      <c r="AMH35" s="2">
        <v>0.80411339999999998</v>
      </c>
      <c r="AMI35" s="2">
        <v>0.80435749999999995</v>
      </c>
      <c r="AMJ35" s="2">
        <v>0.80467469999999996</v>
      </c>
      <c r="AMK35" s="2">
        <v>0.8049058</v>
      </c>
      <c r="AML35" s="2">
        <v>0.80523290000000003</v>
      </c>
      <c r="AMM35" s="2">
        <v>0.80561510000000003</v>
      </c>
      <c r="AMN35" s="2">
        <v>0.8059984</v>
      </c>
      <c r="AMO35" s="2">
        <v>0.8065272</v>
      </c>
      <c r="AMP35" s="2">
        <v>0.80704299999999995</v>
      </c>
      <c r="AMQ35" s="2">
        <v>0.80755600000000005</v>
      </c>
      <c r="AMR35" s="2">
        <v>0.80810760000000004</v>
      </c>
      <c r="AMS35" s="2">
        <v>0.80875129999999995</v>
      </c>
      <c r="AMT35" s="2">
        <v>0.80945460000000002</v>
      </c>
      <c r="AMU35" s="2">
        <v>0.81014980000000003</v>
      </c>
      <c r="AMV35" s="2">
        <v>0.81081539999999996</v>
      </c>
      <c r="AMW35" s="2">
        <v>0.81147199999999997</v>
      </c>
      <c r="AMX35" s="2">
        <v>0.81193009999999999</v>
      </c>
      <c r="AMY35" s="2">
        <v>0.81255719999999998</v>
      </c>
      <c r="AMZ35" s="2">
        <v>0.81309529999999997</v>
      </c>
      <c r="ANA35" s="2">
        <v>0.81359550000000003</v>
      </c>
      <c r="ANB35" s="2">
        <v>0.81410959999999999</v>
      </c>
      <c r="ANC35" s="2">
        <v>0.81469469999999999</v>
      </c>
      <c r="AND35" s="2">
        <v>0.81526989999999999</v>
      </c>
      <c r="ANE35" s="2">
        <v>0.81579789999999996</v>
      </c>
      <c r="ANF35" s="2">
        <v>0.81632039999999995</v>
      </c>
      <c r="ANG35" s="2">
        <v>0.81679619999999997</v>
      </c>
      <c r="ANH35" s="2">
        <v>0.81735089999999999</v>
      </c>
      <c r="ANI35" s="2">
        <v>0.8178936</v>
      </c>
      <c r="ANJ35" s="2">
        <v>0.81842510000000002</v>
      </c>
      <c r="ANK35" s="2">
        <v>0.81890890000000005</v>
      </c>
      <c r="ANL35" s="2">
        <v>0.81925859999999995</v>
      </c>
      <c r="ANM35" s="2">
        <v>0.81958690000000001</v>
      </c>
      <c r="ANN35" s="2">
        <v>0.81979219999999997</v>
      </c>
      <c r="ANO35" s="2">
        <v>0.81995110000000004</v>
      </c>
      <c r="ANP35" s="2">
        <v>0.82019600000000004</v>
      </c>
      <c r="ANQ35" s="2">
        <v>0.8205732</v>
      </c>
      <c r="ANR35" s="2">
        <v>0.82085350000000001</v>
      </c>
      <c r="ANS35" s="2">
        <v>0.82121</v>
      </c>
      <c r="ANT35" s="2">
        <v>0.82146160000000001</v>
      </c>
      <c r="ANU35" s="2">
        <v>0.82182319999999998</v>
      </c>
      <c r="ANV35" s="2">
        <v>0.82219520000000001</v>
      </c>
      <c r="ANW35" s="2">
        <v>0.82247859999999995</v>
      </c>
      <c r="ANX35" s="2">
        <v>0.82272089999999998</v>
      </c>
      <c r="ANY35" s="2">
        <v>0.82290980000000002</v>
      </c>
      <c r="ANZ35" s="2">
        <v>0.82310340000000004</v>
      </c>
      <c r="AOA35" s="2">
        <v>0.82350060000000003</v>
      </c>
      <c r="AOB35" s="2">
        <v>0.8239957</v>
      </c>
      <c r="AOC35" s="2">
        <v>0.82467469999999998</v>
      </c>
      <c r="AOD35" s="2">
        <v>0.82541980000000004</v>
      </c>
      <c r="AOE35" s="2">
        <v>0.82633849999999998</v>
      </c>
      <c r="AOF35" s="2">
        <v>0.82719589999999998</v>
      </c>
      <c r="AOG35" s="2">
        <v>0.82807090000000005</v>
      </c>
      <c r="AOH35" s="2">
        <v>0.82901610000000003</v>
      </c>
      <c r="AOI35" s="2">
        <v>0.82994540000000006</v>
      </c>
      <c r="AOJ35" s="2">
        <v>0.83093209999999995</v>
      </c>
      <c r="AOK35" s="2">
        <v>0.83203150000000003</v>
      </c>
      <c r="AOL35" s="2">
        <v>0.83312390000000003</v>
      </c>
      <c r="AOM35" s="2">
        <v>0.83439220000000003</v>
      </c>
      <c r="AON35" s="2">
        <v>0.83564249999999995</v>
      </c>
      <c r="AOO35" s="2">
        <v>0.83687670000000003</v>
      </c>
      <c r="AOP35" s="2">
        <v>0.83821769999999995</v>
      </c>
      <c r="AOQ35" s="2">
        <v>0.83959349999999999</v>
      </c>
      <c r="AOR35" s="2">
        <v>0.84084910000000002</v>
      </c>
      <c r="AOS35" s="2">
        <v>0.8421343</v>
      </c>
      <c r="AOT35" s="2">
        <v>0.84331239999999996</v>
      </c>
      <c r="AOU35" s="2">
        <v>0.84444620000000004</v>
      </c>
      <c r="AOV35" s="2">
        <v>0.84541029999999995</v>
      </c>
      <c r="AOW35" s="2">
        <v>0.84638389999999997</v>
      </c>
      <c r="AOX35" s="2">
        <v>0.84718380000000004</v>
      </c>
      <c r="AOY35" s="2">
        <v>0.84787290000000004</v>
      </c>
      <c r="AOZ35" s="2">
        <v>0.8484699</v>
      </c>
      <c r="APA35" s="2">
        <v>0.84904860000000004</v>
      </c>
      <c r="APB35" s="2">
        <v>0.84946379999999999</v>
      </c>
      <c r="APC35" s="2">
        <v>0.84984289999999996</v>
      </c>
      <c r="APD35" s="2">
        <v>0.85010980000000003</v>
      </c>
      <c r="APE35" s="2">
        <v>0.85031290000000004</v>
      </c>
      <c r="APF35" s="2">
        <v>0.85017989999999999</v>
      </c>
      <c r="APG35" s="2">
        <v>0.84994619999999999</v>
      </c>
      <c r="APH35" s="2">
        <v>0.84969280000000003</v>
      </c>
      <c r="API35" s="2">
        <v>0.8494758</v>
      </c>
      <c r="APJ35" s="2">
        <v>0.84919920000000004</v>
      </c>
      <c r="APK35" s="2">
        <v>0.84906930000000003</v>
      </c>
      <c r="APL35" s="2">
        <v>0.84890109999999996</v>
      </c>
      <c r="APM35" s="2">
        <v>0.84882159999999995</v>
      </c>
      <c r="APN35" s="2">
        <v>0.84872899999999996</v>
      </c>
      <c r="APO35" s="2">
        <v>0.84859960000000001</v>
      </c>
      <c r="APP35" s="2">
        <v>0.848611</v>
      </c>
      <c r="APQ35" s="2">
        <v>0.8487382</v>
      </c>
      <c r="APR35" s="2">
        <v>0.84881019999999996</v>
      </c>
      <c r="APS35" s="2">
        <v>0.84894259999999999</v>
      </c>
      <c r="APT35" s="2">
        <v>0.84900679999999995</v>
      </c>
      <c r="APU35" s="2">
        <v>0.84924509999999998</v>
      </c>
      <c r="APV35" s="2">
        <v>0.84950749999999997</v>
      </c>
      <c r="APW35" s="2">
        <v>0.8496068</v>
      </c>
      <c r="APX35" s="2">
        <v>0.84969510000000004</v>
      </c>
      <c r="APY35" s="2">
        <v>0.85000209999999998</v>
      </c>
      <c r="APZ35" s="2">
        <v>0.85034180000000004</v>
      </c>
      <c r="AQA35" s="2">
        <v>0.85065930000000001</v>
      </c>
      <c r="AQB35" s="2">
        <v>0.85087389999999996</v>
      </c>
      <c r="AQC35" s="2">
        <v>0.85118609999999995</v>
      </c>
      <c r="AQD35" s="2">
        <v>0.85136500000000004</v>
      </c>
      <c r="AQE35" s="2">
        <v>0.85156609999999999</v>
      </c>
      <c r="AQF35" s="2">
        <v>0.85174609999999995</v>
      </c>
      <c r="AQG35" s="2">
        <v>0.85204040000000003</v>
      </c>
      <c r="AQH35" s="2">
        <v>0.85213859999999997</v>
      </c>
      <c r="AQI35" s="2">
        <v>0.85212109999999996</v>
      </c>
      <c r="AQJ35" s="2">
        <v>0.85191289999999997</v>
      </c>
      <c r="AQK35" s="2">
        <v>0.85177179999999997</v>
      </c>
      <c r="AQL35" s="2">
        <v>0.85151770000000004</v>
      </c>
      <c r="AQM35" s="2">
        <v>0.85134399999999999</v>
      </c>
      <c r="AQN35" s="2">
        <v>0.85105989999999998</v>
      </c>
      <c r="AQO35" s="2">
        <v>0.85089219999999999</v>
      </c>
      <c r="AQP35" s="2">
        <v>0.85073339999999997</v>
      </c>
      <c r="AQQ35" s="2">
        <v>0.85055890000000001</v>
      </c>
      <c r="AQR35" s="2">
        <v>0.85038320000000001</v>
      </c>
      <c r="AQS35" s="2">
        <v>0.85045809999999999</v>
      </c>
      <c r="AQT35" s="2">
        <v>0.85035070000000001</v>
      </c>
      <c r="AQU35" s="2">
        <v>0.85026000000000002</v>
      </c>
      <c r="AQV35" s="2">
        <v>0.85010859999999999</v>
      </c>
      <c r="AQW35" s="2">
        <v>0.85012350000000003</v>
      </c>
      <c r="AQX35" s="2">
        <v>0.85003629999999997</v>
      </c>
      <c r="AQY35" s="2">
        <v>0.84990250000000001</v>
      </c>
      <c r="AQZ35" s="2">
        <v>0.84972749999999997</v>
      </c>
      <c r="ARA35" s="2">
        <v>0.84961059999999999</v>
      </c>
      <c r="ARB35" s="2">
        <v>0.84948020000000002</v>
      </c>
      <c r="ARC35" s="2">
        <v>0.84947989999999995</v>
      </c>
      <c r="ARD35" s="2">
        <v>0.84934399999999999</v>
      </c>
      <c r="ARE35" s="2">
        <v>0.84919849999999997</v>
      </c>
      <c r="ARF35" s="2">
        <v>0.84900129999999996</v>
      </c>
      <c r="ARG35" s="2">
        <v>0.84885999999999995</v>
      </c>
      <c r="ARH35" s="2">
        <v>0.84858520000000004</v>
      </c>
      <c r="ARI35" s="2">
        <v>0.84839730000000002</v>
      </c>
      <c r="ARJ35" s="2">
        <v>0.84813799999999995</v>
      </c>
      <c r="ARK35" s="2">
        <v>0.84794979999999998</v>
      </c>
      <c r="ARL35" s="2">
        <v>0.84768200000000005</v>
      </c>
      <c r="ARM35" s="2">
        <v>0.84744419999999998</v>
      </c>
      <c r="ARN35" s="2">
        <v>0.84718289999999996</v>
      </c>
      <c r="ARO35" s="2">
        <v>0.84680639999999996</v>
      </c>
      <c r="ARP35" s="2">
        <v>0.84640179999999998</v>
      </c>
      <c r="ARQ35" s="2">
        <v>0.84629650000000001</v>
      </c>
      <c r="ARR35" s="2">
        <v>0.84594820000000004</v>
      </c>
      <c r="ARS35" s="2">
        <v>0.84564890000000004</v>
      </c>
      <c r="ART35" s="2">
        <v>0.84529350000000003</v>
      </c>
      <c r="ARU35" s="2">
        <v>0.84504259999999998</v>
      </c>
      <c r="ARV35" s="2">
        <v>0.84475820000000001</v>
      </c>
      <c r="ARW35" s="2">
        <v>0.84444280000000005</v>
      </c>
      <c r="ARX35" s="2">
        <v>0.84417209999999998</v>
      </c>
      <c r="ARY35" s="2">
        <v>0.84392080000000003</v>
      </c>
      <c r="ARZ35" s="2">
        <v>0.84334129999999996</v>
      </c>
      <c r="ASA35" s="2">
        <v>0.84271280000000004</v>
      </c>
      <c r="ASB35" s="2">
        <v>0.84248869999999998</v>
      </c>
      <c r="ASC35" s="2">
        <v>0.84257539999999997</v>
      </c>
      <c r="ASD35" s="2">
        <v>0.84232700000000005</v>
      </c>
      <c r="ASE35" s="2">
        <v>0.84160619999999997</v>
      </c>
      <c r="ASF35" s="2">
        <v>0.84098759999999995</v>
      </c>
      <c r="ASG35" s="2">
        <v>0.84062159999999997</v>
      </c>
      <c r="ASH35" s="2">
        <v>0.84012589999999998</v>
      </c>
      <c r="ASI35" s="2">
        <v>0.83978949999999997</v>
      </c>
      <c r="ASJ35" s="2">
        <v>0.8393661</v>
      </c>
      <c r="ASK35" s="2">
        <v>0.83919540000000004</v>
      </c>
      <c r="ASL35" s="2">
        <v>0.83848100000000003</v>
      </c>
      <c r="ASM35" s="2">
        <v>0.83789469999999999</v>
      </c>
      <c r="ASN35" s="2">
        <v>0.83748639999999996</v>
      </c>
      <c r="ASO35" s="2">
        <v>0.83746509999999996</v>
      </c>
      <c r="ASP35" s="2">
        <v>0.83704299999999998</v>
      </c>
      <c r="ASQ35" s="2">
        <v>0.83670279999999997</v>
      </c>
      <c r="ASR35" s="2">
        <v>0.83671340000000005</v>
      </c>
      <c r="ASS35" s="2">
        <v>0.83713380000000004</v>
      </c>
      <c r="AST35" s="2">
        <v>0.83694029999999997</v>
      </c>
      <c r="ASU35" s="2">
        <v>0.8363313</v>
      </c>
      <c r="ASV35" s="2">
        <v>0.83587719999999999</v>
      </c>
      <c r="ASW35" s="2">
        <v>0.83673050000000004</v>
      </c>
      <c r="ASX35" s="2">
        <v>0.83726599999999995</v>
      </c>
      <c r="ASY35" s="2">
        <v>0.83779380000000003</v>
      </c>
      <c r="ASZ35" s="2">
        <v>0.8379084</v>
      </c>
      <c r="ATA35" s="2">
        <v>0.83872769999999996</v>
      </c>
      <c r="ATB35" s="2">
        <v>0.83929900000000002</v>
      </c>
      <c r="ATC35" s="2">
        <v>0.84014710000000004</v>
      </c>
      <c r="ATD35" s="2">
        <v>0.84107969999999999</v>
      </c>
      <c r="ATE35" s="2">
        <v>0.84188560000000001</v>
      </c>
      <c r="ATF35" s="2">
        <v>0.84358219999999995</v>
      </c>
      <c r="ATG35" s="2">
        <v>0.84544580000000003</v>
      </c>
      <c r="ATH35" s="2">
        <v>0.84684040000000005</v>
      </c>
      <c r="ATI35" s="2">
        <v>0.84891519999999998</v>
      </c>
      <c r="ATJ35" s="2">
        <v>0.85076510000000005</v>
      </c>
      <c r="ATK35" s="2">
        <v>0.85277190000000003</v>
      </c>
      <c r="ATL35" s="2">
        <v>0.85549679999999995</v>
      </c>
      <c r="ATM35" s="2">
        <v>0.85836069999999998</v>
      </c>
      <c r="ATN35" s="2">
        <v>0.86168460000000002</v>
      </c>
      <c r="ATO35" s="2">
        <v>0.86557779999999995</v>
      </c>
      <c r="ATP35" s="2">
        <v>0.87022549999999999</v>
      </c>
      <c r="ATQ35" s="2">
        <v>0.87493909999999997</v>
      </c>
      <c r="ATR35" s="2">
        <v>0.88021550000000004</v>
      </c>
      <c r="ATS35" s="2">
        <v>0.8864919</v>
      </c>
      <c r="ATT35" s="2">
        <v>0.89241590000000004</v>
      </c>
      <c r="ATU35" s="2">
        <v>0.89942180000000005</v>
      </c>
      <c r="ATV35" s="2">
        <v>0.90681</v>
      </c>
      <c r="ATW35" s="2">
        <v>0.91502830000000002</v>
      </c>
      <c r="ATX35" s="2">
        <v>0.92403069999999998</v>
      </c>
      <c r="ATY35" s="2">
        <v>0.93398049999999999</v>
      </c>
      <c r="ATZ35" s="2">
        <v>0.94449280000000002</v>
      </c>
      <c r="AUA35" s="2">
        <v>0.9555901</v>
      </c>
      <c r="AUB35" s="2">
        <v>0.96789259999999999</v>
      </c>
      <c r="AUC35" s="2">
        <v>0.98084459999999996</v>
      </c>
      <c r="AUD35" s="2">
        <v>0.99445519999999998</v>
      </c>
      <c r="AUE35" s="2">
        <v>1.0089140000000001</v>
      </c>
      <c r="AUF35" s="2">
        <v>1.023126</v>
      </c>
      <c r="AUG35" s="2">
        <v>1.037312</v>
      </c>
      <c r="AUH35" s="2">
        <v>1.051971</v>
      </c>
      <c r="AUI35" s="2">
        <v>1.067812</v>
      </c>
      <c r="AUJ35" s="2">
        <v>1.082209</v>
      </c>
      <c r="AUK35" s="2">
        <v>1.0962369999999999</v>
      </c>
      <c r="AUL35" s="2">
        <v>1.109251</v>
      </c>
      <c r="AUM35" s="2">
        <v>1.1224860000000001</v>
      </c>
      <c r="AUN35" s="2">
        <v>1.135707</v>
      </c>
      <c r="AUO35" s="2">
        <v>1.1468240000000001</v>
      </c>
      <c r="AUP35" s="2">
        <v>1.157206</v>
      </c>
      <c r="AUQ35" s="2">
        <v>1.1667209999999999</v>
      </c>
      <c r="AUR35" s="2">
        <v>1.1756599999999999</v>
      </c>
      <c r="AUS35" s="2">
        <v>1.1842269999999999</v>
      </c>
      <c r="AUT35" s="2">
        <v>1.1917279999999999</v>
      </c>
      <c r="AUU35" s="2">
        <v>1.198383</v>
      </c>
      <c r="AUV35" s="2">
        <v>1.2038230000000001</v>
      </c>
      <c r="AUW35" s="2">
        <v>1.208753</v>
      </c>
      <c r="AUX35" s="2">
        <v>1.2140040000000001</v>
      </c>
      <c r="AUY35" s="2">
        <v>1.2174480000000001</v>
      </c>
      <c r="AUZ35" s="2">
        <v>1.2206790000000001</v>
      </c>
      <c r="AVA35" s="2">
        <v>1.2229779999999999</v>
      </c>
      <c r="AVB35" s="2">
        <v>1.224677</v>
      </c>
      <c r="AVC35" s="2">
        <v>1.225997</v>
      </c>
      <c r="AVD35" s="2">
        <v>1.227069</v>
      </c>
      <c r="AVE35" s="2">
        <v>1.2275830000000001</v>
      </c>
      <c r="AVF35" s="2">
        <v>1.2278659999999999</v>
      </c>
      <c r="AVG35" s="2">
        <v>1.227193</v>
      </c>
      <c r="AVH35" s="2">
        <v>1.226183</v>
      </c>
      <c r="AVI35" s="2">
        <v>1.2248049999999999</v>
      </c>
      <c r="AVJ35" s="2">
        <v>1.2231289999999999</v>
      </c>
      <c r="AVK35" s="2">
        <v>1.2211810000000001</v>
      </c>
      <c r="AVL35" s="2">
        <v>1.2195370000000001</v>
      </c>
      <c r="AVM35" s="2">
        <v>1.21723</v>
      </c>
      <c r="AVN35" s="2">
        <v>1.21468</v>
      </c>
      <c r="AVO35" s="2">
        <v>1.211878</v>
      </c>
      <c r="AVP35" s="2">
        <v>1.209171</v>
      </c>
      <c r="AVQ35" s="2">
        <v>1.2060930000000001</v>
      </c>
      <c r="AVR35" s="2">
        <v>1.2030799999999999</v>
      </c>
      <c r="AVS35" s="2">
        <v>1.1997040000000001</v>
      </c>
      <c r="AVT35" s="2">
        <v>1.1966909999999999</v>
      </c>
      <c r="AVU35" s="2">
        <v>1.193613</v>
      </c>
      <c r="AVV35" s="2">
        <v>1.190523</v>
      </c>
      <c r="AVW35" s="2">
        <v>1.187052</v>
      </c>
      <c r="AVX35" s="2">
        <v>1.1839500000000001</v>
      </c>
      <c r="AVY35" s="2">
        <v>1.180572</v>
      </c>
      <c r="AVZ35" s="2">
        <v>1.177306</v>
      </c>
      <c r="AWA35" s="2">
        <v>1.173891</v>
      </c>
      <c r="AWB35" s="2">
        <v>1.1708909999999999</v>
      </c>
      <c r="AWC35" s="2">
        <v>1.167513</v>
      </c>
      <c r="AWD35" s="2">
        <v>1.164436</v>
      </c>
      <c r="AWE35" s="2">
        <v>1.16113</v>
      </c>
      <c r="AWF35" s="2">
        <v>1.15801</v>
      </c>
      <c r="AWG35" s="2">
        <v>1.154739</v>
      </c>
      <c r="AWH35" s="2">
        <v>1.1516040000000001</v>
      </c>
      <c r="AWI35" s="2">
        <v>1.148385</v>
      </c>
      <c r="AWJ35" s="2">
        <v>1.1452199999999999</v>
      </c>
      <c r="AWK35" s="2">
        <v>1.1417489999999999</v>
      </c>
      <c r="AWL35" s="2">
        <v>1.1385730000000001</v>
      </c>
      <c r="AWM35" s="2">
        <v>1.13504</v>
      </c>
      <c r="AWN35" s="2">
        <v>1.131931</v>
      </c>
      <c r="AWO35" s="2">
        <v>1.128636</v>
      </c>
      <c r="AWP35" s="2">
        <v>1.1254679999999999</v>
      </c>
      <c r="AWQ35" s="2">
        <v>1.1221639999999999</v>
      </c>
      <c r="AWR35" s="2">
        <v>1.1193070000000001</v>
      </c>
      <c r="AWS35" s="2">
        <v>1.116071</v>
      </c>
      <c r="AWT35" s="2">
        <v>1.112884</v>
      </c>
      <c r="AWU35" s="2">
        <v>1.1097980000000001</v>
      </c>
      <c r="AWV35" s="2">
        <v>1.1069610000000001</v>
      </c>
      <c r="AWW35" s="2">
        <v>1.103982</v>
      </c>
      <c r="AWX35" s="2">
        <v>1.1013809999999999</v>
      </c>
      <c r="AWY35" s="2">
        <v>1.0987009999999999</v>
      </c>
      <c r="AWZ35" s="2">
        <v>1.096131</v>
      </c>
      <c r="AXA35" s="2">
        <v>1.0934539999999999</v>
      </c>
      <c r="AXB35" s="2">
        <v>1.0911299999999999</v>
      </c>
      <c r="AXC35" s="2">
        <v>1.0889549999999999</v>
      </c>
      <c r="AXD35" s="2">
        <v>1.0870789999999999</v>
      </c>
      <c r="AXE35" s="2">
        <v>1.0850850000000001</v>
      </c>
      <c r="AXF35" s="2">
        <v>1.083531</v>
      </c>
      <c r="AXG35" s="2">
        <v>1.0818540000000001</v>
      </c>
      <c r="AXH35" s="2">
        <v>1.080592</v>
      </c>
      <c r="AXI35" s="2">
        <v>1.0794159999999999</v>
      </c>
      <c r="AXJ35" s="2">
        <v>1.0784689999999999</v>
      </c>
      <c r="AXK35" s="2">
        <v>1.0775619999999999</v>
      </c>
      <c r="AXL35" s="2">
        <v>1.077045</v>
      </c>
      <c r="AXM35" s="2">
        <v>1.0765119999999999</v>
      </c>
      <c r="AXN35" s="2">
        <v>1.0764039999999999</v>
      </c>
      <c r="AXO35" s="2">
        <v>1.0764279999999999</v>
      </c>
      <c r="AXP35" s="2">
        <v>1.076622</v>
      </c>
      <c r="AXQ35" s="2">
        <v>1.076759</v>
      </c>
      <c r="AXR35" s="2">
        <v>1.0772600000000001</v>
      </c>
      <c r="AXS35" s="2">
        <v>1.0775399999999999</v>
      </c>
      <c r="AXT35" s="2">
        <v>1.0782039999999999</v>
      </c>
      <c r="AXU35" s="2">
        <v>1.078813</v>
      </c>
      <c r="AXV35" s="2">
        <v>1.079728</v>
      </c>
      <c r="AXW35" s="2">
        <v>1.0804560000000001</v>
      </c>
      <c r="AXX35" s="2">
        <v>1.0814459999999999</v>
      </c>
      <c r="AXY35" s="2">
        <v>1.082489</v>
      </c>
      <c r="AXZ35" s="2">
        <v>1.0837870000000001</v>
      </c>
      <c r="AYA35" s="2">
        <v>1.0848530000000001</v>
      </c>
      <c r="AYB35" s="2">
        <v>1.0862849999999999</v>
      </c>
      <c r="AYC35" s="2">
        <v>1.0875349999999999</v>
      </c>
      <c r="AYD35" s="2">
        <v>1.0889740000000001</v>
      </c>
      <c r="AYE35" s="2">
        <v>1.090211</v>
      </c>
      <c r="AYF35" s="2">
        <v>1.0914839999999999</v>
      </c>
      <c r="AYG35" s="2">
        <v>1.092454</v>
      </c>
      <c r="AYH35" s="2">
        <v>1.0935159999999999</v>
      </c>
      <c r="AYI35" s="2">
        <v>1.094543</v>
      </c>
      <c r="AYJ35" s="2">
        <v>1.0956649999999999</v>
      </c>
      <c r="AYK35" s="2">
        <v>1.0963590000000001</v>
      </c>
      <c r="AYL35" s="2">
        <v>1.09714</v>
      </c>
      <c r="AYM35" s="2">
        <v>1.0977319999999999</v>
      </c>
      <c r="AYN35" s="2">
        <v>1.098498</v>
      </c>
      <c r="AYO35" s="2">
        <v>1.099154</v>
      </c>
      <c r="AYP35" s="2">
        <v>1.0998870000000001</v>
      </c>
      <c r="AYQ35" s="2">
        <v>1.100592</v>
      </c>
      <c r="AYR35" s="2">
        <v>1.101399</v>
      </c>
      <c r="AYS35" s="2">
        <v>1.1020160000000001</v>
      </c>
      <c r="AYT35" s="2">
        <v>1.1029</v>
      </c>
      <c r="AYU35" s="2">
        <v>1.103461</v>
      </c>
      <c r="AYV35" s="2">
        <v>1.104085</v>
      </c>
      <c r="AYW35" s="2">
        <v>1.1046370000000001</v>
      </c>
      <c r="AYX35" s="2">
        <v>1.105229</v>
      </c>
      <c r="AYY35" s="2">
        <v>1.10572</v>
      </c>
      <c r="AYZ35" s="2">
        <v>1.1064290000000001</v>
      </c>
      <c r="AZA35" s="2">
        <v>1.107083</v>
      </c>
      <c r="AZB35" s="2">
        <v>1.1079509999999999</v>
      </c>
      <c r="AZC35" s="2">
        <v>1.1087469999999999</v>
      </c>
      <c r="AZD35" s="2">
        <v>1.1096200000000001</v>
      </c>
      <c r="AZE35" s="2">
        <v>1.1102890000000001</v>
      </c>
      <c r="AZF35" s="2">
        <v>1.1110310000000001</v>
      </c>
      <c r="AZG35" s="2">
        <v>1.1116790000000001</v>
      </c>
      <c r="AZH35" s="2">
        <v>1.112492</v>
      </c>
      <c r="AZI35" s="2">
        <v>1.1131930000000001</v>
      </c>
      <c r="AZJ35" s="2">
        <v>1.113877</v>
      </c>
      <c r="AZK35" s="2">
        <v>1.1144000000000001</v>
      </c>
      <c r="AZL35" s="2">
        <v>1.1150960000000001</v>
      </c>
      <c r="AZM35" s="2">
        <v>1.115767</v>
      </c>
      <c r="AZN35" s="2">
        <v>1.116358</v>
      </c>
      <c r="AZO35" s="2">
        <v>1.116708</v>
      </c>
      <c r="AZP35" s="2">
        <v>1.117326</v>
      </c>
      <c r="AZQ35" s="2">
        <v>1.117861</v>
      </c>
      <c r="AZR35" s="2">
        <v>1.118592</v>
      </c>
      <c r="AZS35" s="2">
        <v>1.119032</v>
      </c>
      <c r="AZT35" s="2">
        <v>1.119551</v>
      </c>
      <c r="AZU35" s="2">
        <v>1.120015</v>
      </c>
      <c r="AZV35" s="2">
        <v>1.120776</v>
      </c>
      <c r="AZW35" s="2">
        <v>1.121184</v>
      </c>
      <c r="AZX35" s="2">
        <v>1.121785</v>
      </c>
      <c r="AZY35" s="2">
        <v>1.1222380000000001</v>
      </c>
      <c r="AZZ35" s="2">
        <v>1.122749</v>
      </c>
      <c r="BAA35" s="2">
        <v>1.1230709999999999</v>
      </c>
      <c r="BAB35" s="2">
        <v>1.123348</v>
      </c>
      <c r="BAC35" s="2">
        <v>1.1236120000000001</v>
      </c>
      <c r="BAD35" s="2">
        <v>1.1239250000000001</v>
      </c>
      <c r="BAE35" s="2">
        <v>1.1239049999999999</v>
      </c>
      <c r="BAF35" s="2">
        <v>1.1239140000000001</v>
      </c>
      <c r="BAG35" s="2">
        <v>1.123553</v>
      </c>
      <c r="BAH35" s="2">
        <v>1.1231990000000001</v>
      </c>
      <c r="BAI35" s="2">
        <v>1.122533</v>
      </c>
      <c r="BAJ35" s="2">
        <v>1.1219330000000001</v>
      </c>
      <c r="BAK35" s="2">
        <v>1.121014</v>
      </c>
      <c r="BAL35" s="2">
        <v>1.120142</v>
      </c>
      <c r="BAM35" s="2">
        <v>1.119103</v>
      </c>
      <c r="BAN35" s="2">
        <v>1.118298</v>
      </c>
      <c r="BAO35" s="2">
        <v>1.1172880000000001</v>
      </c>
      <c r="BAP35" s="2">
        <v>1.1164229999999999</v>
      </c>
      <c r="BAQ35" s="2">
        <v>1.115375</v>
      </c>
      <c r="BAR35" s="2">
        <v>1.1146069999999999</v>
      </c>
      <c r="BAS35" s="2">
        <v>1.113569</v>
      </c>
      <c r="BAT35" s="2">
        <v>1.1125659999999999</v>
      </c>
      <c r="BAU35" s="2">
        <v>1.1113</v>
      </c>
      <c r="BAV35" s="2">
        <v>1.110252</v>
      </c>
      <c r="BAW35" s="2">
        <v>1.1090180000000001</v>
      </c>
      <c r="BAX35" s="2">
        <v>1.1078680000000001</v>
      </c>
      <c r="BAY35" s="2">
        <v>1.1065769999999999</v>
      </c>
      <c r="BAZ35" s="2">
        <v>1.1053249999999999</v>
      </c>
      <c r="BBA35" s="2">
        <v>1.1041019999999999</v>
      </c>
      <c r="BBB35" s="2">
        <v>1.103038</v>
      </c>
      <c r="BBC35" s="2">
        <v>1.1017809999999999</v>
      </c>
      <c r="BBD35" s="2">
        <v>1.1005720000000001</v>
      </c>
      <c r="BBE35" s="2">
        <v>1.0991979999999999</v>
      </c>
      <c r="BBF35" s="2">
        <v>1.097837</v>
      </c>
      <c r="BBG35" s="2">
        <v>1.096371</v>
      </c>
      <c r="BBH35" s="2">
        <v>1.0950439999999999</v>
      </c>
      <c r="BBI35" s="2">
        <v>1.0936920000000001</v>
      </c>
      <c r="BBJ35" s="2">
        <v>1.0925549999999999</v>
      </c>
      <c r="BBK35" s="2">
        <v>1.0912930000000001</v>
      </c>
      <c r="BBL35" s="2">
        <v>1.0902769999999999</v>
      </c>
      <c r="BBM35" s="2">
        <v>1.089434</v>
      </c>
      <c r="BBN35" s="2">
        <v>1.088827</v>
      </c>
      <c r="BBO35" s="2">
        <v>1.087828</v>
      </c>
      <c r="BBP35" s="2">
        <v>1.0869709999999999</v>
      </c>
      <c r="BBQ35" s="2">
        <v>1.0861700000000001</v>
      </c>
      <c r="BBR35" s="2">
        <v>1.085383</v>
      </c>
      <c r="BBS35" s="2">
        <v>1.0841829999999999</v>
      </c>
      <c r="BBT35" s="2">
        <v>1.0832850000000001</v>
      </c>
      <c r="BBU35" s="2">
        <v>1.082287</v>
      </c>
      <c r="BBV35" s="2">
        <v>1.0814349999999999</v>
      </c>
      <c r="BBW35" s="2">
        <v>1.080632</v>
      </c>
      <c r="BBX35" s="2">
        <v>1.0802039999999999</v>
      </c>
      <c r="BBY35" s="2">
        <v>1.080047</v>
      </c>
      <c r="BBZ35" s="2">
        <v>1.080333</v>
      </c>
      <c r="BCA35" s="2">
        <v>1.0806899999999999</v>
      </c>
      <c r="BCB35" s="2">
        <v>1.0817570000000001</v>
      </c>
      <c r="BCC35" s="2">
        <v>1.083377</v>
      </c>
      <c r="BCD35" s="2">
        <v>1.0856110000000001</v>
      </c>
      <c r="BCE35" s="2">
        <v>1.0881810000000001</v>
      </c>
      <c r="BCF35" s="2">
        <v>1.091542</v>
      </c>
      <c r="BCG35" s="2">
        <v>1.0952649999999999</v>
      </c>
      <c r="BCH35" s="2">
        <v>1.0995330000000001</v>
      </c>
      <c r="BCI35" s="2">
        <v>1.1039589999999999</v>
      </c>
      <c r="BCJ35" s="2">
        <v>1.108535</v>
      </c>
      <c r="BCK35" s="2">
        <v>1.11297</v>
      </c>
      <c r="BCL35" s="2">
        <v>1.1171219999999999</v>
      </c>
      <c r="BCM35" s="2">
        <v>1.1207290000000001</v>
      </c>
      <c r="BCN35" s="2">
        <v>1.1239129999999999</v>
      </c>
      <c r="BCO35" s="2">
        <v>1.126641</v>
      </c>
      <c r="BCP35" s="2">
        <v>1.129416</v>
      </c>
      <c r="BCQ35" s="2">
        <v>1.131823</v>
      </c>
      <c r="BCR35" s="2">
        <v>1.1343859999999999</v>
      </c>
      <c r="BCS35" s="2">
        <v>1.1365540000000001</v>
      </c>
      <c r="BCT35" s="2">
        <v>1.13876</v>
      </c>
      <c r="BCU35" s="2">
        <v>1.140941</v>
      </c>
      <c r="BCV35" s="2">
        <v>1.143294</v>
      </c>
      <c r="BCW35" s="2">
        <v>1.145383</v>
      </c>
      <c r="BCX35" s="2">
        <v>1.147575</v>
      </c>
      <c r="BCY35" s="2">
        <v>1.1495139999999999</v>
      </c>
      <c r="BCZ35" s="2">
        <v>1.1516200000000001</v>
      </c>
      <c r="BDA35" s="2">
        <v>1.153208</v>
      </c>
      <c r="BDB35" s="2">
        <v>1.1548309999999999</v>
      </c>
      <c r="BDC35" s="2">
        <v>1.156542</v>
      </c>
      <c r="BDD35" s="2">
        <v>1.1585760000000001</v>
      </c>
      <c r="BDE35" s="2">
        <v>1.160649</v>
      </c>
      <c r="BDF35" s="2">
        <v>1.1630929999999999</v>
      </c>
      <c r="BDG35" s="2">
        <v>1.165586</v>
      </c>
      <c r="BDH35" s="2">
        <v>1.1684429999999999</v>
      </c>
      <c r="BDI35" s="2">
        <v>1.171136</v>
      </c>
      <c r="BDJ35" s="2">
        <v>1.173929</v>
      </c>
      <c r="BDK35" s="2">
        <v>1.1766259999999999</v>
      </c>
      <c r="BDL35" s="2">
        <v>1.179332</v>
      </c>
      <c r="BDM35" s="2">
        <v>1.1816759999999999</v>
      </c>
      <c r="BDN35" s="2">
        <v>1.1842140000000001</v>
      </c>
      <c r="BDO35" s="2">
        <v>1.186531</v>
      </c>
      <c r="BDP35" s="2">
        <v>1.188982</v>
      </c>
      <c r="BDQ35" s="2">
        <v>1.1910430000000001</v>
      </c>
      <c r="BDR35" s="2">
        <v>1.1927449999999999</v>
      </c>
      <c r="BDS35" s="2">
        <v>1.193257</v>
      </c>
      <c r="BDT35" s="2">
        <v>1.193336</v>
      </c>
      <c r="BDU35" s="2">
        <v>1.1934450000000001</v>
      </c>
      <c r="BDV35" s="2">
        <v>1.194145</v>
      </c>
      <c r="BDW35" s="2">
        <v>1.194758</v>
      </c>
      <c r="BDX35" s="2">
        <v>1.1957409999999999</v>
      </c>
      <c r="BDY35" s="2">
        <v>1.196858</v>
      </c>
      <c r="BDZ35" s="2">
        <v>1.198202</v>
      </c>
      <c r="BEA35" s="2">
        <v>1.1993720000000001</v>
      </c>
      <c r="BEB35" s="2">
        <v>1.2010510000000001</v>
      </c>
      <c r="BEC35" s="2">
        <v>1.202313</v>
      </c>
      <c r="BED35" s="2">
        <v>1.2037770000000001</v>
      </c>
      <c r="BEE35" s="2">
        <v>1.2055929999999999</v>
      </c>
      <c r="BEF35" s="2">
        <v>1.207614</v>
      </c>
      <c r="BEG35" s="2">
        <v>1.209503</v>
      </c>
      <c r="BEH35" s="2">
        <v>1.2118629999999999</v>
      </c>
      <c r="BEI35" s="2">
        <v>1.213786</v>
      </c>
      <c r="BEJ35" s="2">
        <v>1.2152130000000001</v>
      </c>
      <c r="BEK35" s="2">
        <v>1.2158770000000001</v>
      </c>
      <c r="BEL35" s="2">
        <v>1.216464</v>
      </c>
      <c r="BEM35" s="2">
        <v>1.2169479999999999</v>
      </c>
      <c r="BEN35" s="2">
        <v>1.217868</v>
      </c>
      <c r="BEO35" s="2">
        <v>1.218332</v>
      </c>
      <c r="BEP35" s="2">
        <v>1.2188099999999999</v>
      </c>
      <c r="BEQ35" s="2">
        <v>1.219247</v>
      </c>
      <c r="BER35" s="2">
        <v>1.2199230000000001</v>
      </c>
      <c r="BES35" s="2">
        <v>1.220208</v>
      </c>
      <c r="BET35" s="2">
        <v>1.2205490000000001</v>
      </c>
      <c r="BEU35" s="2">
        <v>1.2209909999999999</v>
      </c>
      <c r="BEV35" s="2">
        <v>1.2216670000000001</v>
      </c>
      <c r="BEW35" s="2">
        <v>1.2225649999999999</v>
      </c>
      <c r="BEX35" s="2">
        <v>1.2239990000000001</v>
      </c>
      <c r="BEY35" s="2">
        <v>1.2253719999999999</v>
      </c>
      <c r="BEZ35" s="2">
        <v>1.2270529999999999</v>
      </c>
      <c r="BFA35" s="2">
        <v>1.228839</v>
      </c>
      <c r="BFB35" s="2">
        <v>1.2309509999999999</v>
      </c>
      <c r="BFC35" s="2">
        <v>1.232747</v>
      </c>
      <c r="BFD35" s="2">
        <v>1.234891</v>
      </c>
      <c r="BFE35" s="2">
        <v>1.236828</v>
      </c>
      <c r="BFF35" s="2">
        <v>1.2391190000000001</v>
      </c>
      <c r="BFG35" s="2">
        <v>1.2414890000000001</v>
      </c>
      <c r="BFH35" s="2">
        <v>1.244197</v>
      </c>
      <c r="BFI35" s="2">
        <v>1.2468079999999999</v>
      </c>
      <c r="BFJ35" s="2">
        <v>1.2501549999999999</v>
      </c>
      <c r="BFK35" s="2">
        <v>1.2534860000000001</v>
      </c>
      <c r="BFL35" s="2">
        <v>1.2569319999999999</v>
      </c>
      <c r="BFM35" s="2">
        <v>1.2603850000000001</v>
      </c>
      <c r="BFN35" s="2">
        <v>1.2644660000000001</v>
      </c>
      <c r="BFO35" s="2">
        <v>1.2684880000000001</v>
      </c>
      <c r="BFP35" s="2">
        <v>1.27308</v>
      </c>
      <c r="BFQ35" s="2">
        <v>1.277881</v>
      </c>
      <c r="BFR35" s="2">
        <v>1.2829250000000001</v>
      </c>
      <c r="BFS35" s="2">
        <v>1.2875559999999999</v>
      </c>
      <c r="BFT35" s="2">
        <v>1.2929619999999999</v>
      </c>
      <c r="BFU35" s="2">
        <v>1.2986789999999999</v>
      </c>
      <c r="BFV35" s="2">
        <v>1.3046040000000001</v>
      </c>
      <c r="BFW35" s="2">
        <v>1.310181</v>
      </c>
      <c r="BFX35" s="2">
        <v>1.3161430000000001</v>
      </c>
      <c r="BFY35" s="2">
        <v>1.3222719999999999</v>
      </c>
      <c r="BFZ35" s="2">
        <v>1.3282780000000001</v>
      </c>
      <c r="BGA35" s="2">
        <v>1.334112</v>
      </c>
      <c r="BGB35" s="2">
        <v>1.3401970000000001</v>
      </c>
      <c r="BGC35" s="2">
        <v>1.3460460000000001</v>
      </c>
      <c r="BGD35" s="2">
        <v>1.3522110000000001</v>
      </c>
      <c r="BGE35" s="2">
        <v>1.3580129999999999</v>
      </c>
      <c r="BGF35" s="2">
        <v>1.364093</v>
      </c>
      <c r="BGG35" s="2">
        <v>1.3698809999999999</v>
      </c>
      <c r="BGH35" s="2">
        <v>1.3754249999999999</v>
      </c>
      <c r="BGI35" s="2">
        <v>1.3809279999999999</v>
      </c>
      <c r="BGJ35" s="2">
        <v>1.386172</v>
      </c>
      <c r="BGK35" s="2">
        <v>1.3909480000000001</v>
      </c>
      <c r="BGL35" s="2">
        <v>1.395651</v>
      </c>
      <c r="BGM35" s="2">
        <v>1.40002</v>
      </c>
      <c r="BGN35" s="2">
        <v>1.404525</v>
      </c>
      <c r="BGO35" s="2">
        <v>1.4085859999999999</v>
      </c>
      <c r="BGP35" s="2">
        <v>1.412309</v>
      </c>
      <c r="BGQ35" s="2">
        <v>1.415405</v>
      </c>
      <c r="BGR35" s="2">
        <v>1.418612</v>
      </c>
      <c r="BGS35" s="2">
        <v>1.420634</v>
      </c>
      <c r="BGT35" s="2">
        <v>1.4223479999999999</v>
      </c>
      <c r="BGU35" s="2">
        <v>1.424096</v>
      </c>
      <c r="BGV35" s="2">
        <v>1.425673</v>
      </c>
      <c r="BGW35" s="2">
        <v>1.427022</v>
      </c>
      <c r="BGX35" s="2">
        <v>1.4280170000000001</v>
      </c>
      <c r="BGY35">
        <v>8.1999999999999993</v>
      </c>
      <c r="BGZ35" s="6">
        <v>41.18</v>
      </c>
    </row>
    <row r="36" spans="1:1560" x14ac:dyDescent="0.25">
      <c r="A36" s="1">
        <f t="shared" si="0"/>
        <v>35</v>
      </c>
      <c r="B36" s="2">
        <v>0.64291909999999997</v>
      </c>
      <c r="C36" s="2">
        <v>0.64281189999999999</v>
      </c>
      <c r="D36" s="2">
        <v>0.64282490000000003</v>
      </c>
      <c r="E36" s="2">
        <v>0.64267439999999998</v>
      </c>
      <c r="F36" s="2">
        <v>0.64227780000000001</v>
      </c>
      <c r="G36" s="2">
        <v>0.64161179999999995</v>
      </c>
      <c r="H36" s="2">
        <v>0.64113489999999995</v>
      </c>
      <c r="I36" s="2">
        <v>0.64115789999999995</v>
      </c>
      <c r="J36" s="2">
        <v>0.64069969999999998</v>
      </c>
      <c r="K36" s="2">
        <v>0.63998409999999994</v>
      </c>
      <c r="L36" s="2">
        <v>0.6400614</v>
      </c>
      <c r="M36" s="2">
        <v>0.63964430000000005</v>
      </c>
      <c r="N36" s="2">
        <v>0.63912740000000001</v>
      </c>
      <c r="O36" s="2">
        <v>0.63865320000000003</v>
      </c>
      <c r="P36" s="2">
        <v>0.63828949999999995</v>
      </c>
      <c r="Q36" s="2">
        <v>0.63793960000000005</v>
      </c>
      <c r="R36" s="2">
        <v>0.63774629999999999</v>
      </c>
      <c r="S36" s="2">
        <v>0.63761480000000004</v>
      </c>
      <c r="T36" s="2">
        <v>0.63735039999999998</v>
      </c>
      <c r="U36" s="2">
        <v>0.63703659999999995</v>
      </c>
      <c r="V36" s="2">
        <v>0.63673159999999995</v>
      </c>
      <c r="W36" s="2">
        <v>0.6363972</v>
      </c>
      <c r="X36" s="2">
        <v>0.63604039999999995</v>
      </c>
      <c r="Y36" s="2">
        <v>0.63554949999999999</v>
      </c>
      <c r="Z36" s="2">
        <v>0.6355191</v>
      </c>
      <c r="AA36" s="2">
        <v>0.63511289999999998</v>
      </c>
      <c r="AB36" s="2">
        <v>0.63486480000000001</v>
      </c>
      <c r="AC36" s="2">
        <v>0.63449659999999997</v>
      </c>
      <c r="AD36" s="2">
        <v>0.63407409999999997</v>
      </c>
      <c r="AE36" s="2">
        <v>0.63358400000000004</v>
      </c>
      <c r="AF36" s="2">
        <v>0.63341049999999999</v>
      </c>
      <c r="AG36" s="2">
        <v>0.63334599999999996</v>
      </c>
      <c r="AH36" s="2">
        <v>0.63322959999999995</v>
      </c>
      <c r="AI36" s="2">
        <v>0.63258110000000001</v>
      </c>
      <c r="AJ36" s="2">
        <v>0.63186070000000005</v>
      </c>
      <c r="AK36" s="2">
        <v>0.63157180000000002</v>
      </c>
      <c r="AL36" s="2">
        <v>0.63149540000000004</v>
      </c>
      <c r="AM36" s="2">
        <v>0.63131990000000004</v>
      </c>
      <c r="AN36" s="2">
        <v>0.6310135</v>
      </c>
      <c r="AO36" s="2">
        <v>0.63048700000000002</v>
      </c>
      <c r="AP36" s="2">
        <v>0.62992859999999995</v>
      </c>
      <c r="AQ36" s="2">
        <v>0.62982039999999995</v>
      </c>
      <c r="AR36" s="2">
        <v>0.62958000000000003</v>
      </c>
      <c r="AS36" s="2">
        <v>0.62893489999999996</v>
      </c>
      <c r="AT36" s="2">
        <v>0.62856939999999994</v>
      </c>
      <c r="AU36" s="2">
        <v>0.62858840000000005</v>
      </c>
      <c r="AV36" s="2">
        <v>0.62870680000000001</v>
      </c>
      <c r="AW36" s="2">
        <v>0.62808739999999996</v>
      </c>
      <c r="AX36" s="2">
        <v>0.62764149999999996</v>
      </c>
      <c r="AY36" s="2">
        <v>0.62690800000000002</v>
      </c>
      <c r="AZ36" s="2">
        <v>0.62651749999999995</v>
      </c>
      <c r="BA36" s="2">
        <v>0.62662450000000003</v>
      </c>
      <c r="BB36" s="2">
        <v>0.62639409999999995</v>
      </c>
      <c r="BC36" s="2">
        <v>0.62559880000000001</v>
      </c>
      <c r="BD36" s="2">
        <v>0.62553389999999998</v>
      </c>
      <c r="BE36" s="2">
        <v>0.62534389999999995</v>
      </c>
      <c r="BF36" s="2">
        <v>0.62452940000000001</v>
      </c>
      <c r="BG36" s="2">
        <v>0.62421539999999998</v>
      </c>
      <c r="BH36" s="2">
        <v>0.62419469999999999</v>
      </c>
      <c r="BI36" s="2">
        <v>0.62390350000000006</v>
      </c>
      <c r="BJ36" s="2">
        <v>0.62372479999999997</v>
      </c>
      <c r="BK36" s="2">
        <v>0.62332989999999999</v>
      </c>
      <c r="BL36" s="2">
        <v>0.62314780000000003</v>
      </c>
      <c r="BM36" s="2">
        <v>0.62258170000000002</v>
      </c>
      <c r="BN36" s="2">
        <v>0.62246559999999995</v>
      </c>
      <c r="BO36" s="2">
        <v>0.62213830000000003</v>
      </c>
      <c r="BP36" s="2">
        <v>0.62181439999999999</v>
      </c>
      <c r="BQ36" s="2">
        <v>0.62166739999999998</v>
      </c>
      <c r="BR36" s="2">
        <v>0.62108920000000001</v>
      </c>
      <c r="BS36" s="2">
        <v>0.62056370000000005</v>
      </c>
      <c r="BT36" s="2">
        <v>0.62018390000000001</v>
      </c>
      <c r="BU36" s="2">
        <v>0.62014020000000003</v>
      </c>
      <c r="BV36" s="2">
        <v>0.61993779999999998</v>
      </c>
      <c r="BW36" s="2">
        <v>0.61939310000000003</v>
      </c>
      <c r="BX36" s="2">
        <v>0.61906439999999996</v>
      </c>
      <c r="BY36" s="2">
        <v>0.61877130000000002</v>
      </c>
      <c r="BZ36" s="2">
        <v>0.61836020000000003</v>
      </c>
      <c r="CA36" s="2">
        <v>0.61791430000000003</v>
      </c>
      <c r="CB36" s="2">
        <v>0.61789550000000004</v>
      </c>
      <c r="CC36" s="2">
        <v>0.61757269999999997</v>
      </c>
      <c r="CD36" s="2">
        <v>0.61736400000000002</v>
      </c>
      <c r="CE36" s="2">
        <v>0.61721409999999999</v>
      </c>
      <c r="CF36" s="2">
        <v>0.61693319999999996</v>
      </c>
      <c r="CG36" s="2">
        <v>0.61627659999999995</v>
      </c>
      <c r="CH36" s="2">
        <v>0.61571730000000002</v>
      </c>
      <c r="CI36" s="2">
        <v>0.61542620000000003</v>
      </c>
      <c r="CJ36" s="2">
        <v>0.61540379999999995</v>
      </c>
      <c r="CK36" s="2">
        <v>0.61508229999999997</v>
      </c>
      <c r="CL36" s="2">
        <v>0.61489859999999996</v>
      </c>
      <c r="CM36" s="2">
        <v>0.61471339999999997</v>
      </c>
      <c r="CN36" s="2">
        <v>0.61436060000000003</v>
      </c>
      <c r="CO36" s="2">
        <v>0.61385650000000003</v>
      </c>
      <c r="CP36" s="2">
        <v>0.61359079999999999</v>
      </c>
      <c r="CQ36" s="2">
        <v>0.61346129999999999</v>
      </c>
      <c r="CR36" s="2">
        <v>0.61302869999999998</v>
      </c>
      <c r="CS36" s="2">
        <v>0.61249169999999997</v>
      </c>
      <c r="CT36" s="2">
        <v>0.61237529999999996</v>
      </c>
      <c r="CU36" s="2">
        <v>0.61202800000000002</v>
      </c>
      <c r="CV36" s="2">
        <v>0.61175650000000004</v>
      </c>
      <c r="CW36" s="2">
        <v>0.61128229999999995</v>
      </c>
      <c r="CX36" s="2">
        <v>0.61099570000000003</v>
      </c>
      <c r="CY36" s="2">
        <v>0.61074200000000001</v>
      </c>
      <c r="CZ36" s="2">
        <v>0.61045959999999999</v>
      </c>
      <c r="DA36" s="2">
        <v>0.61012379999999999</v>
      </c>
      <c r="DB36" s="2">
        <v>0.60985739999999999</v>
      </c>
      <c r="DC36" s="2">
        <v>0.60960970000000003</v>
      </c>
      <c r="DD36" s="2">
        <v>0.6093094</v>
      </c>
      <c r="DE36" s="2">
        <v>0.6088074</v>
      </c>
      <c r="DF36" s="2">
        <v>0.60855930000000003</v>
      </c>
      <c r="DG36" s="2">
        <v>0.60857649999999996</v>
      </c>
      <c r="DH36" s="2">
        <v>0.60834440000000001</v>
      </c>
      <c r="DI36" s="2">
        <v>0.60765480000000005</v>
      </c>
      <c r="DJ36" s="2">
        <v>0.60744679999999995</v>
      </c>
      <c r="DK36" s="2">
        <v>0.60743619999999998</v>
      </c>
      <c r="DL36" s="2">
        <v>0.60713519999999999</v>
      </c>
      <c r="DM36" s="2">
        <v>0.60678540000000003</v>
      </c>
      <c r="DN36" s="2">
        <v>0.6066937</v>
      </c>
      <c r="DO36" s="2">
        <v>0.60634069999999995</v>
      </c>
      <c r="DP36" s="2">
        <v>0.60601459999999996</v>
      </c>
      <c r="DQ36" s="2">
        <v>0.60531020000000002</v>
      </c>
      <c r="DR36" s="2">
        <v>0.60475630000000002</v>
      </c>
      <c r="DS36" s="2">
        <v>0.60468350000000004</v>
      </c>
      <c r="DT36" s="2">
        <v>0.6046163</v>
      </c>
      <c r="DU36" s="2">
        <v>0.60433650000000005</v>
      </c>
      <c r="DV36" s="2">
        <v>0.6041533</v>
      </c>
      <c r="DW36" s="2">
        <v>0.60367669999999996</v>
      </c>
      <c r="DX36" s="2">
        <v>0.60323190000000004</v>
      </c>
      <c r="DY36" s="2">
        <v>0.60267599999999999</v>
      </c>
      <c r="DZ36" s="2">
        <v>0.60242419999999997</v>
      </c>
      <c r="EA36" s="2">
        <v>0.60233170000000003</v>
      </c>
      <c r="EB36" s="2">
        <v>0.6018464</v>
      </c>
      <c r="EC36" s="2">
        <v>0.60186019999999996</v>
      </c>
      <c r="ED36" s="2">
        <v>0.60210900000000001</v>
      </c>
      <c r="EE36" s="2">
        <v>0.60157309999999997</v>
      </c>
      <c r="EF36" s="2">
        <v>0.60080009999999995</v>
      </c>
      <c r="EG36" s="2">
        <v>0.60042379999999995</v>
      </c>
      <c r="EH36" s="2">
        <v>0.60028709999999996</v>
      </c>
      <c r="EI36" s="2">
        <v>0.59998119999999999</v>
      </c>
      <c r="EJ36" s="2">
        <v>0.59966359999999996</v>
      </c>
      <c r="EK36" s="2">
        <v>0.59947430000000002</v>
      </c>
      <c r="EL36" s="2">
        <v>0.5992227</v>
      </c>
      <c r="EM36" s="2">
        <v>0.59873520000000002</v>
      </c>
      <c r="EN36" s="2">
        <v>0.59874939999999999</v>
      </c>
      <c r="EO36" s="2">
        <v>0.59847479999999997</v>
      </c>
      <c r="EP36" s="2">
        <v>0.59797579999999995</v>
      </c>
      <c r="EQ36" s="2">
        <v>0.59748509999999999</v>
      </c>
      <c r="ER36" s="2">
        <v>0.59741279999999997</v>
      </c>
      <c r="ES36" s="2">
        <v>0.59722549999999996</v>
      </c>
      <c r="ET36" s="2">
        <v>0.59694639999999999</v>
      </c>
      <c r="EU36" s="2">
        <v>0.59655250000000004</v>
      </c>
      <c r="EV36" s="2">
        <v>0.59633429999999998</v>
      </c>
      <c r="EW36" s="2">
        <v>0.59623599999999999</v>
      </c>
      <c r="EX36" s="2">
        <v>0.5960202</v>
      </c>
      <c r="EY36" s="2">
        <v>0.59548900000000005</v>
      </c>
      <c r="EZ36" s="2">
        <v>0.59514299999999998</v>
      </c>
      <c r="FA36" s="2">
        <v>0.59477400000000002</v>
      </c>
      <c r="FB36" s="2">
        <v>0.59465380000000001</v>
      </c>
      <c r="FC36" s="2">
        <v>0.59430280000000002</v>
      </c>
      <c r="FD36" s="2">
        <v>0.59435859999999996</v>
      </c>
      <c r="FE36" s="2">
        <v>0.59390719999999997</v>
      </c>
      <c r="FF36" s="2">
        <v>0.59328860000000005</v>
      </c>
      <c r="FG36" s="2">
        <v>0.59293980000000002</v>
      </c>
      <c r="FH36" s="2">
        <v>0.59260590000000002</v>
      </c>
      <c r="FI36" s="2">
        <v>0.59244719999999995</v>
      </c>
      <c r="FJ36" s="2">
        <v>0.59245190000000003</v>
      </c>
      <c r="FK36" s="2">
        <v>0.59236900000000003</v>
      </c>
      <c r="FL36" s="2">
        <v>0.59213389999999999</v>
      </c>
      <c r="FM36" s="2">
        <v>0.59175650000000002</v>
      </c>
      <c r="FN36" s="2">
        <v>0.59151759999999998</v>
      </c>
      <c r="FO36" s="2">
        <v>0.59124220000000005</v>
      </c>
      <c r="FP36" s="2">
        <v>0.59121769999999996</v>
      </c>
      <c r="FQ36" s="2">
        <v>0.59092679999999997</v>
      </c>
      <c r="FR36" s="2">
        <v>0.59062619999999999</v>
      </c>
      <c r="FS36" s="2">
        <v>0.59002200000000005</v>
      </c>
      <c r="FT36" s="2">
        <v>0.58963569999999998</v>
      </c>
      <c r="FU36" s="2">
        <v>0.58949660000000004</v>
      </c>
      <c r="FV36" s="2">
        <v>0.58929799999999999</v>
      </c>
      <c r="FW36" s="2">
        <v>0.58898510000000004</v>
      </c>
      <c r="FX36" s="2">
        <v>0.58892149999999999</v>
      </c>
      <c r="FY36" s="2">
        <v>0.58887400000000001</v>
      </c>
      <c r="FZ36" s="2">
        <v>0.58846480000000001</v>
      </c>
      <c r="GA36" s="2">
        <v>0.58779939999999997</v>
      </c>
      <c r="GB36" s="2">
        <v>0.58747210000000005</v>
      </c>
      <c r="GC36" s="2">
        <v>0.58732490000000004</v>
      </c>
      <c r="GD36" s="2">
        <v>0.58725680000000002</v>
      </c>
      <c r="GE36" s="2">
        <v>0.58717660000000005</v>
      </c>
      <c r="GF36" s="2">
        <v>0.5872716</v>
      </c>
      <c r="GG36" s="2">
        <v>0.58688870000000004</v>
      </c>
      <c r="GH36" s="2">
        <v>0.58651129999999996</v>
      </c>
      <c r="GI36" s="2">
        <v>0.58605050000000003</v>
      </c>
      <c r="GJ36" s="2">
        <v>0.58595319999999995</v>
      </c>
      <c r="GK36" s="2">
        <v>0.58560060000000003</v>
      </c>
      <c r="GL36" s="2">
        <v>0.58538809999999997</v>
      </c>
      <c r="GM36" s="2">
        <v>0.58513190000000004</v>
      </c>
      <c r="GN36" s="2">
        <v>0.58477230000000002</v>
      </c>
      <c r="GO36" s="2">
        <v>0.58490019999999998</v>
      </c>
      <c r="GP36" s="2">
        <v>0.58491850000000001</v>
      </c>
      <c r="GQ36" s="2">
        <v>0.58462760000000003</v>
      </c>
      <c r="GR36" s="2">
        <v>0.58426579999999995</v>
      </c>
      <c r="GS36" s="2">
        <v>0.58384049999999998</v>
      </c>
      <c r="GT36" s="2">
        <v>0.58353390000000005</v>
      </c>
      <c r="GU36" s="2">
        <v>0.58330029999999999</v>
      </c>
      <c r="GV36" s="2">
        <v>0.58287259999999996</v>
      </c>
      <c r="GW36" s="2">
        <v>0.58264680000000002</v>
      </c>
      <c r="GX36" s="2">
        <v>0.58271289999999998</v>
      </c>
      <c r="GY36" s="2">
        <v>0.58260120000000004</v>
      </c>
      <c r="GZ36" s="2">
        <v>0.58247629999999995</v>
      </c>
      <c r="HA36" s="2">
        <v>0.58186490000000002</v>
      </c>
      <c r="HB36" s="2">
        <v>0.58171649999999997</v>
      </c>
      <c r="HC36" s="2">
        <v>0.58179230000000004</v>
      </c>
      <c r="HD36" s="2">
        <v>0.58155500000000004</v>
      </c>
      <c r="HE36" s="2">
        <v>0.58115209999999995</v>
      </c>
      <c r="HF36" s="2">
        <v>0.58106539999999995</v>
      </c>
      <c r="HG36" s="2">
        <v>0.58074720000000002</v>
      </c>
      <c r="HH36" s="2">
        <v>0.58008910000000002</v>
      </c>
      <c r="HI36" s="2">
        <v>0.5798953</v>
      </c>
      <c r="HJ36" s="2">
        <v>0.57996530000000002</v>
      </c>
      <c r="HK36" s="2">
        <v>0.57962150000000001</v>
      </c>
      <c r="HL36" s="2">
        <v>0.57934960000000002</v>
      </c>
      <c r="HM36" s="2">
        <v>0.57922490000000004</v>
      </c>
      <c r="HN36" s="2">
        <v>0.57936549999999998</v>
      </c>
      <c r="HO36" s="2">
        <v>0.57899120000000004</v>
      </c>
      <c r="HP36" s="2">
        <v>0.57881000000000005</v>
      </c>
      <c r="HQ36" s="2">
        <v>0.57856759999999996</v>
      </c>
      <c r="HR36" s="2">
        <v>0.57839929999999995</v>
      </c>
      <c r="HS36" s="2">
        <v>0.57817549999999995</v>
      </c>
      <c r="HT36" s="2">
        <v>0.5780978</v>
      </c>
      <c r="HU36" s="2">
        <v>0.57794920000000005</v>
      </c>
      <c r="HV36" s="2">
        <v>0.57774119999999995</v>
      </c>
      <c r="HW36" s="2">
        <v>0.57733780000000001</v>
      </c>
      <c r="HX36" s="2">
        <v>0.5772235</v>
      </c>
      <c r="HY36" s="2">
        <v>0.57710130000000004</v>
      </c>
      <c r="HZ36" s="2">
        <v>0.57699610000000001</v>
      </c>
      <c r="IA36" s="2">
        <v>0.57695269999999999</v>
      </c>
      <c r="IB36" s="2">
        <v>0.57694460000000003</v>
      </c>
      <c r="IC36" s="2">
        <v>0.5764764</v>
      </c>
      <c r="ID36" s="2">
        <v>0.57629140000000001</v>
      </c>
      <c r="IE36" s="2">
        <v>0.57634110000000005</v>
      </c>
      <c r="IF36" s="2">
        <v>0.57613950000000003</v>
      </c>
      <c r="IG36" s="2">
        <v>0.57600019999999996</v>
      </c>
      <c r="IH36" s="2">
        <v>0.5760788</v>
      </c>
      <c r="II36" s="2">
        <v>0.57572909999999999</v>
      </c>
      <c r="IJ36" s="2">
        <v>0.57543250000000001</v>
      </c>
      <c r="IK36" s="2">
        <v>0.5752351</v>
      </c>
      <c r="IL36" s="2">
        <v>0.57507390000000003</v>
      </c>
      <c r="IM36" s="2">
        <v>0.57484789999999997</v>
      </c>
      <c r="IN36" s="2">
        <v>0.57471839999999996</v>
      </c>
      <c r="IO36" s="2">
        <v>0.57443029999999995</v>
      </c>
      <c r="IP36" s="2">
        <v>0.57431200000000004</v>
      </c>
      <c r="IQ36" s="2">
        <v>0.57396780000000003</v>
      </c>
      <c r="IR36" s="2">
        <v>0.57405890000000004</v>
      </c>
      <c r="IS36" s="2">
        <v>0.57389080000000003</v>
      </c>
      <c r="IT36" s="2">
        <v>0.57385399999999998</v>
      </c>
      <c r="IU36" s="2">
        <v>0.57372630000000002</v>
      </c>
      <c r="IV36" s="2">
        <v>0.57346839999999999</v>
      </c>
      <c r="IW36" s="2">
        <v>0.57321569999999999</v>
      </c>
      <c r="IX36" s="2">
        <v>0.57319319999999996</v>
      </c>
      <c r="IY36" s="2">
        <v>0.57322399999999996</v>
      </c>
      <c r="IZ36" s="2">
        <v>0.57319050000000005</v>
      </c>
      <c r="JA36" s="2">
        <v>0.57282719999999998</v>
      </c>
      <c r="JB36" s="2">
        <v>0.57254479999999996</v>
      </c>
      <c r="JC36" s="2">
        <v>0.57255619999999996</v>
      </c>
      <c r="JD36" s="2">
        <v>0.57252440000000004</v>
      </c>
      <c r="JE36" s="2">
        <v>0.57218440000000004</v>
      </c>
      <c r="JF36" s="2">
        <v>0.5721001</v>
      </c>
      <c r="JG36" s="2">
        <v>0.57207169999999996</v>
      </c>
      <c r="JH36" s="2">
        <v>0.57211290000000004</v>
      </c>
      <c r="JI36" s="2">
        <v>0.57206040000000002</v>
      </c>
      <c r="JJ36" s="2">
        <v>0.57191060000000005</v>
      </c>
      <c r="JK36" s="2">
        <v>0.57176660000000001</v>
      </c>
      <c r="JL36" s="2">
        <v>0.5717449</v>
      </c>
      <c r="JM36" s="2">
        <v>0.57165690000000002</v>
      </c>
      <c r="JN36" s="2">
        <v>0.57170650000000001</v>
      </c>
      <c r="JO36" s="2">
        <v>0.57150069999999997</v>
      </c>
      <c r="JP36" s="2">
        <v>0.57142040000000005</v>
      </c>
      <c r="JQ36" s="2">
        <v>0.57115830000000001</v>
      </c>
      <c r="JR36" s="2">
        <v>0.57107450000000004</v>
      </c>
      <c r="JS36" s="2">
        <v>0.57096199999999997</v>
      </c>
      <c r="JT36" s="2">
        <v>0.57098950000000004</v>
      </c>
      <c r="JU36" s="2">
        <v>0.57107719999999995</v>
      </c>
      <c r="JV36" s="2">
        <v>0.57098139999999997</v>
      </c>
      <c r="JW36" s="2">
        <v>0.57086579999999998</v>
      </c>
      <c r="JX36" s="2">
        <v>0.57078390000000001</v>
      </c>
      <c r="JY36" s="2">
        <v>0.5706677</v>
      </c>
      <c r="JZ36" s="2">
        <v>0.57074420000000003</v>
      </c>
      <c r="KA36" s="2">
        <v>0.57051589999999996</v>
      </c>
      <c r="KB36" s="2">
        <v>0.57047879999999995</v>
      </c>
      <c r="KC36" s="2">
        <v>0.57061329999999999</v>
      </c>
      <c r="KD36" s="2">
        <v>0.57084900000000005</v>
      </c>
      <c r="KE36" s="2">
        <v>0.57079299999999999</v>
      </c>
      <c r="KF36" s="2">
        <v>0.57072650000000003</v>
      </c>
      <c r="KG36" s="2">
        <v>0.57068339999999995</v>
      </c>
      <c r="KH36" s="2">
        <v>0.57071380000000005</v>
      </c>
      <c r="KI36" s="2">
        <v>0.57088090000000002</v>
      </c>
      <c r="KJ36" s="2">
        <v>0.57099920000000004</v>
      </c>
      <c r="KK36" s="2">
        <v>0.57102189999999997</v>
      </c>
      <c r="KL36" s="2">
        <v>0.57098519999999997</v>
      </c>
      <c r="KM36" s="2">
        <v>0.57104820000000001</v>
      </c>
      <c r="KN36" s="2">
        <v>0.57105760000000005</v>
      </c>
      <c r="KO36" s="2">
        <v>0.571183</v>
      </c>
      <c r="KP36" s="2">
        <v>0.57153790000000004</v>
      </c>
      <c r="KQ36" s="2">
        <v>0.57177659999999997</v>
      </c>
      <c r="KR36" s="2">
        <v>0.57172540000000005</v>
      </c>
      <c r="KS36" s="2">
        <v>0.57174069999999999</v>
      </c>
      <c r="KT36" s="2">
        <v>0.57200110000000004</v>
      </c>
      <c r="KU36" s="2">
        <v>0.57213530000000001</v>
      </c>
      <c r="KV36" s="2">
        <v>0.57225729999999997</v>
      </c>
      <c r="KW36" s="2">
        <v>0.57256359999999995</v>
      </c>
      <c r="KX36" s="2">
        <v>0.57276859999999996</v>
      </c>
      <c r="KY36" s="2">
        <v>0.57282120000000003</v>
      </c>
      <c r="KZ36" s="2">
        <v>0.57312479999999999</v>
      </c>
      <c r="LA36" s="2">
        <v>0.57329030000000003</v>
      </c>
      <c r="LB36" s="2">
        <v>0.57367829999999997</v>
      </c>
      <c r="LC36" s="2">
        <v>0.57399080000000002</v>
      </c>
      <c r="LD36" s="2">
        <v>0.57426200000000005</v>
      </c>
      <c r="LE36" s="2">
        <v>0.57442689999999996</v>
      </c>
      <c r="LF36" s="2">
        <v>0.57468779999999997</v>
      </c>
      <c r="LG36" s="2">
        <v>0.5749398</v>
      </c>
      <c r="LH36" s="2">
        <v>0.5753433</v>
      </c>
      <c r="LI36" s="2">
        <v>0.57567579999999996</v>
      </c>
      <c r="LJ36" s="2">
        <v>0.5760535</v>
      </c>
      <c r="LK36" s="2">
        <v>0.57632939999999999</v>
      </c>
      <c r="LL36" s="2">
        <v>0.57672109999999999</v>
      </c>
      <c r="LM36" s="2">
        <v>0.57712909999999995</v>
      </c>
      <c r="LN36" s="2">
        <v>0.57747910000000002</v>
      </c>
      <c r="LO36" s="2">
        <v>0.57782670000000003</v>
      </c>
      <c r="LP36" s="2">
        <v>0.57815689999999997</v>
      </c>
      <c r="LQ36" s="2">
        <v>0.57860590000000001</v>
      </c>
      <c r="LR36" s="2">
        <v>0.57924679999999995</v>
      </c>
      <c r="LS36" s="2">
        <v>0.57968940000000002</v>
      </c>
      <c r="LT36" s="2">
        <v>0.57997390000000004</v>
      </c>
      <c r="LU36" s="2">
        <v>0.58026900000000003</v>
      </c>
      <c r="LV36" s="2">
        <v>0.5808489</v>
      </c>
      <c r="LW36" s="2">
        <v>0.58153089999999996</v>
      </c>
      <c r="LX36" s="2">
        <v>0.58202949999999998</v>
      </c>
      <c r="LY36" s="2">
        <v>0.58250400000000002</v>
      </c>
      <c r="LZ36" s="2">
        <v>0.58307089999999995</v>
      </c>
      <c r="MA36" s="2">
        <v>0.58350460000000004</v>
      </c>
      <c r="MB36" s="2">
        <v>0.58391110000000002</v>
      </c>
      <c r="MC36" s="2">
        <v>0.58450469999999999</v>
      </c>
      <c r="MD36" s="2">
        <v>0.58507350000000002</v>
      </c>
      <c r="ME36" s="2">
        <v>0.58546419999999999</v>
      </c>
      <c r="MF36" s="2">
        <v>0.58603819999999995</v>
      </c>
      <c r="MG36" s="2">
        <v>0.58654819999999996</v>
      </c>
      <c r="MH36" s="2">
        <v>0.58698980000000001</v>
      </c>
      <c r="MI36" s="2">
        <v>0.58741019999999999</v>
      </c>
      <c r="MJ36" s="2">
        <v>0.58793189999999995</v>
      </c>
      <c r="MK36" s="2">
        <v>0.58840119999999996</v>
      </c>
      <c r="ML36" s="2">
        <v>0.58894690000000005</v>
      </c>
      <c r="MM36" s="2">
        <v>0.58956909999999996</v>
      </c>
      <c r="MN36" s="2">
        <v>0.59010830000000003</v>
      </c>
      <c r="MO36" s="2">
        <v>0.59042660000000002</v>
      </c>
      <c r="MP36" s="2">
        <v>0.59085259999999995</v>
      </c>
      <c r="MQ36" s="2">
        <v>0.59134540000000002</v>
      </c>
      <c r="MR36" s="2">
        <v>0.59186689999999997</v>
      </c>
      <c r="MS36" s="2">
        <v>0.59254459999999998</v>
      </c>
      <c r="MT36" s="2">
        <v>0.59311999999999998</v>
      </c>
      <c r="MU36" s="2">
        <v>0.59350499999999995</v>
      </c>
      <c r="MV36" s="2">
        <v>0.59400359999999996</v>
      </c>
      <c r="MW36" s="2">
        <v>0.59430110000000003</v>
      </c>
      <c r="MX36" s="2">
        <v>0.59477340000000001</v>
      </c>
      <c r="MY36" s="2">
        <v>0.59542249999999997</v>
      </c>
      <c r="MZ36" s="2">
        <v>0.59593969999999996</v>
      </c>
      <c r="NA36" s="2">
        <v>0.5963811</v>
      </c>
      <c r="NB36" s="2">
        <v>0.59689939999999997</v>
      </c>
      <c r="NC36" s="2">
        <v>0.59716029999999998</v>
      </c>
      <c r="ND36" s="2">
        <v>0.59776810000000002</v>
      </c>
      <c r="NE36" s="2">
        <v>0.59822529999999996</v>
      </c>
      <c r="NF36" s="2">
        <v>0.59858529999999999</v>
      </c>
      <c r="NG36" s="2">
        <v>0.59884040000000005</v>
      </c>
      <c r="NH36" s="2">
        <v>0.59917290000000001</v>
      </c>
      <c r="NI36" s="2">
        <v>0.59944940000000002</v>
      </c>
      <c r="NJ36" s="2">
        <v>0.5996532</v>
      </c>
      <c r="NK36" s="2">
        <v>0.5998675</v>
      </c>
      <c r="NL36" s="2">
        <v>0.60027920000000001</v>
      </c>
      <c r="NM36" s="2">
        <v>0.6004872</v>
      </c>
      <c r="NN36" s="2">
        <v>0.60065279999999999</v>
      </c>
      <c r="NO36" s="2">
        <v>0.60076240000000003</v>
      </c>
      <c r="NP36" s="2">
        <v>0.60081949999999995</v>
      </c>
      <c r="NQ36" s="2">
        <v>0.60093459999999999</v>
      </c>
      <c r="NR36" s="2">
        <v>0.60126420000000003</v>
      </c>
      <c r="NS36" s="2">
        <v>0.60129310000000002</v>
      </c>
      <c r="NT36" s="2">
        <v>0.60143769999999996</v>
      </c>
      <c r="NU36" s="2">
        <v>0.60175509999999999</v>
      </c>
      <c r="NV36" s="2">
        <v>0.60196320000000003</v>
      </c>
      <c r="NW36" s="2">
        <v>0.60206139999999997</v>
      </c>
      <c r="NX36" s="2">
        <v>0.6023172</v>
      </c>
      <c r="NY36" s="2">
        <v>0.6026222</v>
      </c>
      <c r="NZ36" s="2">
        <v>0.60294150000000002</v>
      </c>
      <c r="OA36" s="2">
        <v>0.60315980000000002</v>
      </c>
      <c r="OB36" s="2">
        <v>0.60328029999999999</v>
      </c>
      <c r="OC36" s="2">
        <v>0.60358500000000004</v>
      </c>
      <c r="OD36" s="2">
        <v>0.60385829999999996</v>
      </c>
      <c r="OE36" s="2">
        <v>0.60408099999999998</v>
      </c>
      <c r="OF36" s="2">
        <v>0.60428769999999998</v>
      </c>
      <c r="OG36" s="2">
        <v>0.60458409999999996</v>
      </c>
      <c r="OH36" s="2">
        <v>0.60497310000000004</v>
      </c>
      <c r="OI36" s="2">
        <v>0.60518300000000003</v>
      </c>
      <c r="OJ36" s="2">
        <v>0.60535660000000002</v>
      </c>
      <c r="OK36" s="2">
        <v>0.60556620000000005</v>
      </c>
      <c r="OL36" s="2">
        <v>0.6058654</v>
      </c>
      <c r="OM36" s="2">
        <v>0.6062514</v>
      </c>
      <c r="ON36" s="2">
        <v>0.60664530000000005</v>
      </c>
      <c r="OO36" s="2">
        <v>0.60696519999999998</v>
      </c>
      <c r="OP36" s="2">
        <v>0.60732050000000004</v>
      </c>
      <c r="OQ36" s="2">
        <v>0.60745819999999995</v>
      </c>
      <c r="OR36" s="2">
        <v>0.60778679999999996</v>
      </c>
      <c r="OS36" s="2">
        <v>0.6081474</v>
      </c>
      <c r="OT36" s="2">
        <v>0.6083191</v>
      </c>
      <c r="OU36" s="2">
        <v>0.60852949999999995</v>
      </c>
      <c r="OV36" s="2">
        <v>0.60885639999999996</v>
      </c>
      <c r="OW36" s="2">
        <v>0.60906879999999997</v>
      </c>
      <c r="OX36" s="2">
        <v>0.60928110000000002</v>
      </c>
      <c r="OY36" s="2">
        <v>0.60952189999999995</v>
      </c>
      <c r="OZ36" s="2">
        <v>0.6097243</v>
      </c>
      <c r="PA36" s="2">
        <v>0.60973900000000003</v>
      </c>
      <c r="PB36" s="2">
        <v>0.60990670000000002</v>
      </c>
      <c r="PC36" s="2">
        <v>0.61011020000000005</v>
      </c>
      <c r="PD36" s="2">
        <v>0.61030790000000001</v>
      </c>
      <c r="PE36" s="2">
        <v>0.61037969999999997</v>
      </c>
      <c r="PF36" s="2">
        <v>0.61045090000000002</v>
      </c>
      <c r="PG36" s="2">
        <v>0.61051699999999998</v>
      </c>
      <c r="PH36" s="2">
        <v>0.61070809999999998</v>
      </c>
      <c r="PI36" s="2">
        <v>0.61086549999999995</v>
      </c>
      <c r="PJ36" s="2">
        <v>0.61087950000000002</v>
      </c>
      <c r="PK36" s="2">
        <v>0.61090639999999996</v>
      </c>
      <c r="PL36" s="2">
        <v>0.61095449999999996</v>
      </c>
      <c r="PM36" s="2">
        <v>0.61099440000000005</v>
      </c>
      <c r="PN36" s="2">
        <v>0.61107210000000001</v>
      </c>
      <c r="PO36" s="2">
        <v>0.61142730000000001</v>
      </c>
      <c r="PP36" s="2">
        <v>0.61156650000000001</v>
      </c>
      <c r="PQ36" s="2">
        <v>0.61152189999999995</v>
      </c>
      <c r="PR36" s="2">
        <v>0.61160420000000004</v>
      </c>
      <c r="PS36" s="2">
        <v>0.61162240000000001</v>
      </c>
      <c r="PT36" s="2">
        <v>0.61175080000000004</v>
      </c>
      <c r="PU36" s="2">
        <v>0.61184899999999998</v>
      </c>
      <c r="PV36" s="2">
        <v>0.61210399999999998</v>
      </c>
      <c r="PW36" s="2">
        <v>0.61231190000000002</v>
      </c>
      <c r="PX36" s="2">
        <v>0.61233280000000001</v>
      </c>
      <c r="PY36" s="2">
        <v>0.61236170000000001</v>
      </c>
      <c r="PZ36" s="2">
        <v>0.61255210000000004</v>
      </c>
      <c r="QA36" s="2">
        <v>0.61273010000000006</v>
      </c>
      <c r="QB36" s="2">
        <v>0.61277619999999999</v>
      </c>
      <c r="QC36" s="2">
        <v>0.61275420000000003</v>
      </c>
      <c r="QD36" s="2">
        <v>0.61274700000000004</v>
      </c>
      <c r="QE36" s="2">
        <v>0.61283049999999994</v>
      </c>
      <c r="QF36" s="2">
        <v>0.61293880000000001</v>
      </c>
      <c r="QG36" s="2">
        <v>0.61297670000000004</v>
      </c>
      <c r="QH36" s="2">
        <v>0.61308209999999996</v>
      </c>
      <c r="QI36" s="2">
        <v>0.61301629999999996</v>
      </c>
      <c r="QJ36" s="2">
        <v>0.61292120000000005</v>
      </c>
      <c r="QK36" s="2">
        <v>0.61288160000000003</v>
      </c>
      <c r="QL36" s="2">
        <v>0.61288129999999996</v>
      </c>
      <c r="QM36" s="2">
        <v>0.61277429999999999</v>
      </c>
      <c r="QN36" s="2">
        <v>0.6126471</v>
      </c>
      <c r="QO36" s="2">
        <v>0.61251259999999996</v>
      </c>
      <c r="QP36" s="2">
        <v>0.61242560000000001</v>
      </c>
      <c r="QQ36" s="2">
        <v>0.61220569999999996</v>
      </c>
      <c r="QR36" s="2">
        <v>0.61199740000000002</v>
      </c>
      <c r="QS36" s="2">
        <v>0.61167380000000005</v>
      </c>
      <c r="QT36" s="2">
        <v>0.61135430000000002</v>
      </c>
      <c r="QU36" s="2">
        <v>0.61102679999999998</v>
      </c>
      <c r="QV36" s="2">
        <v>0.61080809999999996</v>
      </c>
      <c r="QW36" s="2">
        <v>0.61044730000000003</v>
      </c>
      <c r="QX36" s="2">
        <v>0.61002509999999999</v>
      </c>
      <c r="QY36" s="2">
        <v>0.60953230000000003</v>
      </c>
      <c r="QZ36" s="2">
        <v>0.60911680000000001</v>
      </c>
      <c r="RA36" s="2">
        <v>0.60864819999999997</v>
      </c>
      <c r="RB36" s="2">
        <v>0.60808169999999995</v>
      </c>
      <c r="RC36" s="2">
        <v>0.60735640000000002</v>
      </c>
      <c r="RD36" s="2">
        <v>0.60677139999999996</v>
      </c>
      <c r="RE36" s="2">
        <v>0.60620390000000002</v>
      </c>
      <c r="RF36" s="2">
        <v>0.60571770000000003</v>
      </c>
      <c r="RG36" s="2">
        <v>0.60507420000000001</v>
      </c>
      <c r="RH36" s="2">
        <v>0.60451290000000002</v>
      </c>
      <c r="RI36" s="2">
        <v>0.6038348</v>
      </c>
      <c r="RJ36" s="2">
        <v>0.60319909999999999</v>
      </c>
      <c r="RK36" s="2">
        <v>0.60259019999999996</v>
      </c>
      <c r="RL36" s="2">
        <v>0.60209040000000003</v>
      </c>
      <c r="RM36" s="2">
        <v>0.60140660000000001</v>
      </c>
      <c r="RN36" s="2">
        <v>0.60077700000000001</v>
      </c>
      <c r="RO36" s="2">
        <v>0.60031409999999996</v>
      </c>
      <c r="RP36" s="2">
        <v>0.5997401</v>
      </c>
      <c r="RQ36" s="2">
        <v>0.59915960000000001</v>
      </c>
      <c r="RR36" s="2">
        <v>0.59870140000000005</v>
      </c>
      <c r="RS36" s="2">
        <v>0.59822319999999995</v>
      </c>
      <c r="RT36" s="2">
        <v>0.59768189999999999</v>
      </c>
      <c r="RU36" s="2">
        <v>0.59708289999999997</v>
      </c>
      <c r="RV36" s="2">
        <v>0.59663929999999998</v>
      </c>
      <c r="RW36" s="2">
        <v>0.59626219999999996</v>
      </c>
      <c r="RX36" s="2">
        <v>0.59595399999999998</v>
      </c>
      <c r="RY36" s="2">
        <v>0.59547819999999996</v>
      </c>
      <c r="RZ36" s="2">
        <v>0.59500379999999997</v>
      </c>
      <c r="SA36" s="2">
        <v>0.59438139999999995</v>
      </c>
      <c r="SB36" s="2">
        <v>0.59398169999999995</v>
      </c>
      <c r="SC36" s="2">
        <v>0.59365049999999997</v>
      </c>
      <c r="SD36" s="2">
        <v>0.59329129999999997</v>
      </c>
      <c r="SE36" s="2">
        <v>0.59280829999999995</v>
      </c>
      <c r="SF36" s="2">
        <v>0.59248730000000005</v>
      </c>
      <c r="SG36" s="2">
        <v>0.59222050000000004</v>
      </c>
      <c r="SH36" s="2">
        <v>0.59185940000000004</v>
      </c>
      <c r="SI36" s="2">
        <v>0.5914528</v>
      </c>
      <c r="SJ36" s="2">
        <v>0.59119840000000001</v>
      </c>
      <c r="SK36" s="2">
        <v>0.59087140000000005</v>
      </c>
      <c r="SL36" s="2">
        <v>0.59057139999999997</v>
      </c>
      <c r="SM36" s="2">
        <v>0.59022870000000005</v>
      </c>
      <c r="SN36" s="2">
        <v>0.58999440000000003</v>
      </c>
      <c r="SO36" s="2">
        <v>0.5896652</v>
      </c>
      <c r="SP36" s="2">
        <v>0.58943999999999996</v>
      </c>
      <c r="SQ36" s="2">
        <v>0.58906720000000001</v>
      </c>
      <c r="SR36" s="2">
        <v>0.58875</v>
      </c>
      <c r="SS36" s="2">
        <v>0.58848929999999999</v>
      </c>
      <c r="ST36" s="2">
        <v>0.5882809</v>
      </c>
      <c r="SU36" s="2">
        <v>0.58796309999999996</v>
      </c>
      <c r="SV36" s="2">
        <v>0.58777630000000003</v>
      </c>
      <c r="SW36" s="2">
        <v>0.58739580000000002</v>
      </c>
      <c r="SX36" s="2">
        <v>0.58706259999999999</v>
      </c>
      <c r="SY36" s="2">
        <v>0.58691780000000005</v>
      </c>
      <c r="SZ36" s="2">
        <v>0.58674749999999998</v>
      </c>
      <c r="TA36" s="2">
        <v>0.58648739999999999</v>
      </c>
      <c r="TB36" s="2">
        <v>0.586314</v>
      </c>
      <c r="TC36" s="2">
        <v>0.58609060000000002</v>
      </c>
      <c r="TD36" s="2">
        <v>0.58590050000000005</v>
      </c>
      <c r="TE36" s="2">
        <v>0.58563489999999996</v>
      </c>
      <c r="TF36" s="2">
        <v>0.58547760000000004</v>
      </c>
      <c r="TG36" s="2">
        <v>0.5851305</v>
      </c>
      <c r="TH36" s="2">
        <v>0.58493969999999995</v>
      </c>
      <c r="TI36" s="2">
        <v>0.58485209999999999</v>
      </c>
      <c r="TJ36" s="2">
        <v>0.58472299999999999</v>
      </c>
      <c r="TK36" s="2">
        <v>0.58450849999999999</v>
      </c>
      <c r="TL36" s="2">
        <v>0.58428650000000004</v>
      </c>
      <c r="TM36" s="2">
        <v>0.584152</v>
      </c>
      <c r="TN36" s="2">
        <v>0.58411690000000005</v>
      </c>
      <c r="TO36" s="2">
        <v>0.58390410000000004</v>
      </c>
      <c r="TP36" s="2">
        <v>0.58373240000000004</v>
      </c>
      <c r="TQ36" s="2">
        <v>0.58357060000000005</v>
      </c>
      <c r="TR36" s="2">
        <v>0.58339269999999999</v>
      </c>
      <c r="TS36" s="2">
        <v>0.58320090000000002</v>
      </c>
      <c r="TT36" s="2">
        <v>0.58316049999999997</v>
      </c>
      <c r="TU36" s="2">
        <v>0.58321920000000005</v>
      </c>
      <c r="TV36" s="2">
        <v>0.58296749999999997</v>
      </c>
      <c r="TW36" s="2">
        <v>0.582592</v>
      </c>
      <c r="TX36" s="2">
        <v>0.58261189999999996</v>
      </c>
      <c r="TY36" s="2">
        <v>0.5825553</v>
      </c>
      <c r="TZ36" s="2">
        <v>0.58257539999999997</v>
      </c>
      <c r="UA36" s="2">
        <v>0.58258049999999995</v>
      </c>
      <c r="UB36" s="2">
        <v>0.58240829999999999</v>
      </c>
      <c r="UC36" s="2">
        <v>0.58219520000000002</v>
      </c>
      <c r="UD36" s="2">
        <v>0.58222039999999997</v>
      </c>
      <c r="UE36" s="2">
        <v>0.58211310000000005</v>
      </c>
      <c r="UF36" s="2">
        <v>0.58198340000000004</v>
      </c>
      <c r="UG36" s="2">
        <v>0.5819474</v>
      </c>
      <c r="UH36" s="2">
        <v>0.58191079999999995</v>
      </c>
      <c r="UI36" s="2">
        <v>0.58176519999999998</v>
      </c>
      <c r="UJ36" s="2">
        <v>0.58173960000000002</v>
      </c>
      <c r="UK36" s="2">
        <v>0.58166430000000002</v>
      </c>
      <c r="UL36" s="2">
        <v>0.58153250000000001</v>
      </c>
      <c r="UM36" s="2">
        <v>0.58138639999999997</v>
      </c>
      <c r="UN36" s="2">
        <v>0.58150760000000001</v>
      </c>
      <c r="UO36" s="2">
        <v>0.58128939999999996</v>
      </c>
      <c r="UP36" s="2">
        <v>0.58115019999999995</v>
      </c>
      <c r="UQ36" s="2">
        <v>0.58105499999999999</v>
      </c>
      <c r="UR36" s="2">
        <v>0.58103950000000004</v>
      </c>
      <c r="US36" s="2">
        <v>0.58083070000000003</v>
      </c>
      <c r="UT36" s="2">
        <v>0.58080200000000004</v>
      </c>
      <c r="UU36" s="2">
        <v>0.58071810000000001</v>
      </c>
      <c r="UV36" s="2">
        <v>0.58056430000000003</v>
      </c>
      <c r="UW36" s="2">
        <v>0.58058109999999996</v>
      </c>
      <c r="UX36" s="2">
        <v>0.58068580000000003</v>
      </c>
      <c r="UY36" s="2">
        <v>0.58066759999999995</v>
      </c>
      <c r="UZ36" s="2">
        <v>0.58066229999999996</v>
      </c>
      <c r="VA36" s="2">
        <v>0.58062939999999996</v>
      </c>
      <c r="VB36" s="2">
        <v>0.58049240000000002</v>
      </c>
      <c r="VC36" s="2">
        <v>0.58019169999999998</v>
      </c>
      <c r="VD36" s="2">
        <v>0.58024659999999995</v>
      </c>
      <c r="VE36" s="2">
        <v>0.58028270000000004</v>
      </c>
      <c r="VF36" s="2">
        <v>0.58015159999999999</v>
      </c>
      <c r="VG36" s="2">
        <v>0.57986150000000003</v>
      </c>
      <c r="VH36" s="2">
        <v>0.58003009999999999</v>
      </c>
      <c r="VI36" s="2">
        <v>0.57993479999999997</v>
      </c>
      <c r="VJ36" s="2">
        <v>0.5798316</v>
      </c>
      <c r="VK36" s="2">
        <v>0.57982699999999998</v>
      </c>
      <c r="VL36" s="2">
        <v>0.57971099999999998</v>
      </c>
      <c r="VM36" s="2">
        <v>0.57960529999999999</v>
      </c>
      <c r="VN36" s="2">
        <v>0.57982319999999998</v>
      </c>
      <c r="VO36" s="2">
        <v>0.57976550000000004</v>
      </c>
      <c r="VP36" s="2">
        <v>0.57970359999999999</v>
      </c>
      <c r="VQ36" s="2">
        <v>0.57963229999999999</v>
      </c>
      <c r="VR36" s="2">
        <v>0.5797409</v>
      </c>
      <c r="VS36" s="2">
        <v>0.57981890000000003</v>
      </c>
      <c r="VT36" s="2">
        <v>0.57978560000000001</v>
      </c>
      <c r="VU36" s="2">
        <v>0.57974020000000004</v>
      </c>
      <c r="VV36" s="2">
        <v>0.57979210000000003</v>
      </c>
      <c r="VW36" s="2">
        <v>0.57993130000000004</v>
      </c>
      <c r="VX36" s="2">
        <v>0.58008740000000003</v>
      </c>
      <c r="VY36" s="2">
        <v>0.58022649999999998</v>
      </c>
      <c r="VZ36" s="2">
        <v>0.58012350000000001</v>
      </c>
      <c r="WA36" s="2">
        <v>0.5799803</v>
      </c>
      <c r="WB36" s="2">
        <v>0.58005309999999999</v>
      </c>
      <c r="WC36" s="2">
        <v>0.58018619999999999</v>
      </c>
      <c r="WD36" s="2">
        <v>0.58035630000000005</v>
      </c>
      <c r="WE36" s="2">
        <v>0.58045639999999998</v>
      </c>
      <c r="WF36" s="2">
        <v>0.58062360000000002</v>
      </c>
      <c r="WG36" s="2">
        <v>0.58065140000000004</v>
      </c>
      <c r="WH36" s="2">
        <v>0.58069079999999995</v>
      </c>
      <c r="WI36" s="2">
        <v>0.58071349999999999</v>
      </c>
      <c r="WJ36" s="2">
        <v>0.58089210000000002</v>
      </c>
      <c r="WK36" s="2">
        <v>0.58105530000000005</v>
      </c>
      <c r="WL36" s="2">
        <v>0.58128120000000005</v>
      </c>
      <c r="WM36" s="2">
        <v>0.58152060000000005</v>
      </c>
      <c r="WN36" s="2">
        <v>0.58162340000000001</v>
      </c>
      <c r="WO36" s="2">
        <v>0.58179349999999996</v>
      </c>
      <c r="WP36" s="2">
        <v>0.58202449999999994</v>
      </c>
      <c r="WQ36" s="2">
        <v>0.58204230000000001</v>
      </c>
      <c r="WR36" s="2">
        <v>0.58224609999999999</v>
      </c>
      <c r="WS36" s="2">
        <v>0.58248869999999997</v>
      </c>
      <c r="WT36" s="2">
        <v>0.5826867</v>
      </c>
      <c r="WU36" s="2">
        <v>0.58291700000000002</v>
      </c>
      <c r="WV36" s="2">
        <v>0.58318769999999998</v>
      </c>
      <c r="WW36" s="2">
        <v>0.58346900000000002</v>
      </c>
      <c r="WX36" s="2">
        <v>0.58375220000000005</v>
      </c>
      <c r="WY36" s="2">
        <v>0.58411480000000005</v>
      </c>
      <c r="WZ36" s="2">
        <v>0.58447760000000004</v>
      </c>
      <c r="XA36" s="2">
        <v>0.58477690000000004</v>
      </c>
      <c r="XB36" s="2">
        <v>0.58500620000000003</v>
      </c>
      <c r="XC36" s="2">
        <v>0.5853332</v>
      </c>
      <c r="XD36" s="2">
        <v>0.5856557</v>
      </c>
      <c r="XE36" s="2">
        <v>0.58598890000000003</v>
      </c>
      <c r="XF36" s="2">
        <v>0.58636060000000001</v>
      </c>
      <c r="XG36" s="2">
        <v>0.58680600000000005</v>
      </c>
      <c r="XH36" s="2">
        <v>0.58722180000000002</v>
      </c>
      <c r="XI36" s="2">
        <v>0.58760089999999998</v>
      </c>
      <c r="XJ36" s="2">
        <v>0.5880687</v>
      </c>
      <c r="XK36" s="2">
        <v>0.5885688</v>
      </c>
      <c r="XL36" s="2">
        <v>0.58909820000000002</v>
      </c>
      <c r="XM36" s="2">
        <v>0.58943420000000002</v>
      </c>
      <c r="XN36" s="2">
        <v>0.5898603</v>
      </c>
      <c r="XO36" s="2">
        <v>0.59046430000000005</v>
      </c>
      <c r="XP36" s="2">
        <v>0.59110300000000005</v>
      </c>
      <c r="XQ36" s="2">
        <v>0.59159399999999995</v>
      </c>
      <c r="XR36" s="2">
        <v>0.59215759999999995</v>
      </c>
      <c r="XS36" s="2">
        <v>0.59275429999999996</v>
      </c>
      <c r="XT36" s="2">
        <v>0.59341730000000004</v>
      </c>
      <c r="XU36" s="2">
        <v>0.59406009999999998</v>
      </c>
      <c r="XV36" s="2">
        <v>0.59469749999999999</v>
      </c>
      <c r="XW36" s="2">
        <v>0.59529480000000001</v>
      </c>
      <c r="XX36" s="2">
        <v>0.59602029999999995</v>
      </c>
      <c r="XY36" s="2">
        <v>0.59661260000000005</v>
      </c>
      <c r="XZ36" s="2">
        <v>0.59731460000000003</v>
      </c>
      <c r="YA36" s="2">
        <v>0.59806630000000005</v>
      </c>
      <c r="YB36" s="2">
        <v>0.59878520000000002</v>
      </c>
      <c r="YC36" s="2">
        <v>0.5994929</v>
      </c>
      <c r="YD36" s="2">
        <v>0.60028380000000003</v>
      </c>
      <c r="YE36" s="2">
        <v>0.60095560000000003</v>
      </c>
      <c r="YF36" s="2">
        <v>0.60175699999999999</v>
      </c>
      <c r="YG36" s="2">
        <v>0.60248889999999999</v>
      </c>
      <c r="YH36" s="2">
        <v>0.60332439999999998</v>
      </c>
      <c r="YI36" s="2">
        <v>0.6040972</v>
      </c>
      <c r="YJ36" s="2">
        <v>0.60489660000000001</v>
      </c>
      <c r="YK36" s="2">
        <v>0.60566640000000005</v>
      </c>
      <c r="YL36" s="2">
        <v>0.60648950000000001</v>
      </c>
      <c r="YM36" s="2">
        <v>0.60724849999999997</v>
      </c>
      <c r="YN36" s="2">
        <v>0.60813989999999996</v>
      </c>
      <c r="YO36" s="2">
        <v>0.60900560000000004</v>
      </c>
      <c r="YP36" s="2">
        <v>0.60970120000000005</v>
      </c>
      <c r="YQ36" s="2">
        <v>0.61051169999999999</v>
      </c>
      <c r="YR36" s="2">
        <v>0.61146319999999998</v>
      </c>
      <c r="YS36" s="2">
        <v>0.61225560000000001</v>
      </c>
      <c r="YT36" s="2">
        <v>0.61306620000000001</v>
      </c>
      <c r="YU36" s="2">
        <v>0.6137397</v>
      </c>
      <c r="YV36" s="2">
        <v>0.61436749999999996</v>
      </c>
      <c r="YW36" s="2">
        <v>0.61509510000000001</v>
      </c>
      <c r="YX36" s="2">
        <v>0.61600980000000005</v>
      </c>
      <c r="YY36" s="2">
        <v>0.61671779999999998</v>
      </c>
      <c r="YZ36" s="2">
        <v>0.6174731</v>
      </c>
      <c r="ZA36" s="2">
        <v>0.61818589999999995</v>
      </c>
      <c r="ZB36" s="2">
        <v>0.61897100000000005</v>
      </c>
      <c r="ZC36" s="2">
        <v>0.61965970000000004</v>
      </c>
      <c r="ZD36" s="2">
        <v>0.62044820000000001</v>
      </c>
      <c r="ZE36" s="2">
        <v>0.62104930000000003</v>
      </c>
      <c r="ZF36" s="2">
        <v>0.62176220000000004</v>
      </c>
      <c r="ZG36" s="2">
        <v>0.62265619999999999</v>
      </c>
      <c r="ZH36" s="2">
        <v>0.6236256</v>
      </c>
      <c r="ZI36" s="2">
        <v>0.62435350000000001</v>
      </c>
      <c r="ZJ36" s="2">
        <v>0.6251755</v>
      </c>
      <c r="ZK36" s="2">
        <v>0.62594930000000004</v>
      </c>
      <c r="ZL36" s="2">
        <v>0.62656409999999996</v>
      </c>
      <c r="ZM36" s="2">
        <v>0.62732540000000003</v>
      </c>
      <c r="ZN36" s="2">
        <v>0.62798080000000001</v>
      </c>
      <c r="ZO36" s="2">
        <v>0.62840750000000001</v>
      </c>
      <c r="ZP36" s="2">
        <v>0.62898960000000004</v>
      </c>
      <c r="ZQ36" s="2">
        <v>0.63024080000000005</v>
      </c>
      <c r="ZR36" s="2">
        <v>0.63130620000000004</v>
      </c>
      <c r="ZS36" s="2">
        <v>0.6316254</v>
      </c>
      <c r="ZT36" s="2">
        <v>0.63227730000000004</v>
      </c>
      <c r="ZU36" s="2">
        <v>0.63340160000000001</v>
      </c>
      <c r="ZV36" s="2">
        <v>0.63436309999999996</v>
      </c>
      <c r="ZW36" s="2">
        <v>0.63480490000000001</v>
      </c>
      <c r="ZX36" s="2">
        <v>0.63559520000000003</v>
      </c>
      <c r="ZY36" s="2">
        <v>0.63663080000000005</v>
      </c>
      <c r="ZZ36" s="2">
        <v>0.63769569999999998</v>
      </c>
      <c r="AAA36" s="2">
        <v>0.63840280000000005</v>
      </c>
      <c r="AAB36" s="2">
        <v>0.63918350000000002</v>
      </c>
      <c r="AAC36" s="2">
        <v>0.64013140000000002</v>
      </c>
      <c r="AAD36" s="2">
        <v>0.64126340000000004</v>
      </c>
      <c r="AAE36" s="2">
        <v>0.6422272</v>
      </c>
      <c r="AAF36" s="2">
        <v>0.64327069999999997</v>
      </c>
      <c r="AAG36" s="2">
        <v>0.64427350000000005</v>
      </c>
      <c r="AAH36" s="2">
        <v>0.64552109999999996</v>
      </c>
      <c r="AAI36" s="2">
        <v>0.64668270000000005</v>
      </c>
      <c r="AAJ36" s="2">
        <v>0.64789600000000003</v>
      </c>
      <c r="AAK36" s="2">
        <v>0.64920429999999996</v>
      </c>
      <c r="AAL36" s="2">
        <v>0.65046700000000002</v>
      </c>
      <c r="AAM36" s="2">
        <v>0.65175680000000003</v>
      </c>
      <c r="AAN36" s="2">
        <v>0.65352639999999995</v>
      </c>
      <c r="AAO36" s="2">
        <v>0.65448280000000003</v>
      </c>
      <c r="AAP36" s="2">
        <v>0.65620049999999996</v>
      </c>
      <c r="AAQ36" s="2">
        <v>0.65818140000000003</v>
      </c>
      <c r="AAR36" s="2">
        <v>0.65938110000000005</v>
      </c>
      <c r="AAS36" s="2">
        <v>0.66156740000000003</v>
      </c>
      <c r="AAT36" s="2">
        <v>0.66408900000000004</v>
      </c>
      <c r="AAU36" s="2">
        <v>0.66623089999999996</v>
      </c>
      <c r="AAV36" s="2">
        <v>0.66863490000000003</v>
      </c>
      <c r="AAW36" s="2">
        <v>0.67110970000000003</v>
      </c>
      <c r="AAX36" s="2">
        <v>0.67372270000000001</v>
      </c>
      <c r="AAY36" s="2">
        <v>0.67598170000000002</v>
      </c>
      <c r="AAZ36" s="2">
        <v>0.67883559999999998</v>
      </c>
      <c r="ABA36" s="2">
        <v>0.68199030000000005</v>
      </c>
      <c r="ABB36" s="2">
        <v>0.68503000000000003</v>
      </c>
      <c r="ABC36" s="2">
        <v>0.68810890000000002</v>
      </c>
      <c r="ABD36" s="2">
        <v>0.69105139999999998</v>
      </c>
      <c r="ABE36" s="2">
        <v>0.69369049999999999</v>
      </c>
      <c r="ABF36" s="2">
        <v>0.69717960000000001</v>
      </c>
      <c r="ABG36" s="2">
        <v>0.70056810000000003</v>
      </c>
      <c r="ABH36" s="2">
        <v>0.70343020000000001</v>
      </c>
      <c r="ABI36" s="2">
        <v>0.70638630000000002</v>
      </c>
      <c r="ABJ36" s="2">
        <v>0.70970069999999996</v>
      </c>
      <c r="ABK36" s="2">
        <v>0.71319779999999999</v>
      </c>
      <c r="ABL36" s="2">
        <v>0.71718939999999998</v>
      </c>
      <c r="ABM36" s="2">
        <v>0.72076890000000005</v>
      </c>
      <c r="ABN36" s="2">
        <v>0.72411610000000004</v>
      </c>
      <c r="ABO36" s="2">
        <v>0.72735870000000002</v>
      </c>
      <c r="ABP36" s="2">
        <v>0.73095449999999995</v>
      </c>
      <c r="ABQ36" s="2">
        <v>0.73488430000000005</v>
      </c>
      <c r="ABR36" s="2">
        <v>0.73904950000000003</v>
      </c>
      <c r="ABS36" s="2">
        <v>0.74289309999999997</v>
      </c>
      <c r="ABT36" s="2">
        <v>0.74676929999999997</v>
      </c>
      <c r="ABU36" s="2">
        <v>0.75029259999999998</v>
      </c>
      <c r="ABV36" s="2">
        <v>0.75409599999999999</v>
      </c>
      <c r="ABW36" s="2">
        <v>0.75827460000000002</v>
      </c>
      <c r="ABX36" s="2">
        <v>0.76202020000000004</v>
      </c>
      <c r="ABY36" s="2">
        <v>0.76580159999999997</v>
      </c>
      <c r="ABZ36" s="2">
        <v>0.76995130000000001</v>
      </c>
      <c r="ACA36" s="2">
        <v>0.77351919999999996</v>
      </c>
      <c r="ACB36" s="2">
        <v>0.77717510000000001</v>
      </c>
      <c r="ACC36" s="2">
        <v>0.78110869999999999</v>
      </c>
      <c r="ACD36" s="2">
        <v>0.78491900000000003</v>
      </c>
      <c r="ACE36" s="2">
        <v>0.78840339999999998</v>
      </c>
      <c r="ACF36" s="2">
        <v>0.791875</v>
      </c>
      <c r="ACG36" s="2">
        <v>0.79528279999999996</v>
      </c>
      <c r="ACH36" s="2">
        <v>0.79850509999999997</v>
      </c>
      <c r="ACI36" s="2">
        <v>0.80198040000000004</v>
      </c>
      <c r="ACJ36" s="2">
        <v>0.80544260000000001</v>
      </c>
      <c r="ACK36" s="2">
        <v>0.8084308</v>
      </c>
      <c r="ACL36" s="2">
        <v>0.81124410000000002</v>
      </c>
      <c r="ACM36" s="2">
        <v>0.81405349999999999</v>
      </c>
      <c r="ACN36" s="2">
        <v>0.81675770000000003</v>
      </c>
      <c r="ACO36" s="2">
        <v>0.81959000000000004</v>
      </c>
      <c r="ACP36" s="2">
        <v>0.82254839999999996</v>
      </c>
      <c r="ACQ36" s="2">
        <v>0.82520450000000001</v>
      </c>
      <c r="ACR36" s="2">
        <v>0.8278179</v>
      </c>
      <c r="ACS36" s="2">
        <v>0.83013490000000001</v>
      </c>
      <c r="ACT36" s="2">
        <v>0.83229370000000003</v>
      </c>
      <c r="ACU36" s="2">
        <v>0.83449519999999999</v>
      </c>
      <c r="ACV36" s="2">
        <v>0.83672340000000001</v>
      </c>
      <c r="ACW36" s="2">
        <v>0.83879380000000003</v>
      </c>
      <c r="ACX36" s="2">
        <v>0.84087540000000005</v>
      </c>
      <c r="ACY36" s="2">
        <v>0.84269720000000004</v>
      </c>
      <c r="ACZ36" s="2">
        <v>0.84456160000000002</v>
      </c>
      <c r="ADA36" s="2">
        <v>0.84638170000000001</v>
      </c>
      <c r="ADB36" s="2">
        <v>0.84819650000000002</v>
      </c>
      <c r="ADC36" s="2">
        <v>0.84979099999999996</v>
      </c>
      <c r="ADD36" s="2">
        <v>0.85130439999999996</v>
      </c>
      <c r="ADE36" s="2">
        <v>0.85280610000000001</v>
      </c>
      <c r="ADF36" s="2">
        <v>0.85436849999999998</v>
      </c>
      <c r="ADG36" s="2">
        <v>0.85564419999999997</v>
      </c>
      <c r="ADH36" s="2">
        <v>0.85685860000000003</v>
      </c>
      <c r="ADI36" s="2">
        <v>0.8581221</v>
      </c>
      <c r="ADJ36" s="2">
        <v>0.85930110000000004</v>
      </c>
      <c r="ADK36" s="2">
        <v>0.86028680000000002</v>
      </c>
      <c r="ADL36" s="2">
        <v>0.86129809999999996</v>
      </c>
      <c r="ADM36" s="2">
        <v>0.86233579999999999</v>
      </c>
      <c r="ADN36" s="2">
        <v>0.86326420000000004</v>
      </c>
      <c r="ADO36" s="2">
        <v>0.86414199999999997</v>
      </c>
      <c r="ADP36" s="2">
        <v>0.86479399999999995</v>
      </c>
      <c r="ADQ36" s="2">
        <v>0.86555329999999997</v>
      </c>
      <c r="ADR36" s="2">
        <v>0.86626199999999998</v>
      </c>
      <c r="ADS36" s="2">
        <v>0.86692270000000005</v>
      </c>
      <c r="ADT36" s="2">
        <v>0.86760559999999998</v>
      </c>
      <c r="ADU36" s="2">
        <v>0.86805259999999995</v>
      </c>
      <c r="ADV36" s="2">
        <v>0.86847640000000004</v>
      </c>
      <c r="ADW36" s="2">
        <v>0.86907979999999996</v>
      </c>
      <c r="ADX36" s="2">
        <v>0.86965079999999995</v>
      </c>
      <c r="ADY36" s="2">
        <v>0.8700987</v>
      </c>
      <c r="ADZ36" s="2">
        <v>0.87045150000000004</v>
      </c>
      <c r="AEA36" s="2">
        <v>0.87059940000000002</v>
      </c>
      <c r="AEB36" s="2">
        <v>0.87089019999999995</v>
      </c>
      <c r="AEC36" s="2">
        <v>0.8712685</v>
      </c>
      <c r="AED36" s="2">
        <v>0.87166120000000002</v>
      </c>
      <c r="AEE36" s="2">
        <v>0.87197409999999997</v>
      </c>
      <c r="AEF36" s="2">
        <v>0.87230759999999996</v>
      </c>
      <c r="AEG36" s="2">
        <v>0.87252180000000001</v>
      </c>
      <c r="AEH36" s="2">
        <v>0.87277510000000003</v>
      </c>
      <c r="AEI36" s="2">
        <v>0.87301720000000005</v>
      </c>
      <c r="AEJ36" s="2">
        <v>0.87326309999999996</v>
      </c>
      <c r="AEK36" s="2">
        <v>0.87350680000000003</v>
      </c>
      <c r="AEL36" s="2">
        <v>0.87373140000000005</v>
      </c>
      <c r="AEM36" s="2">
        <v>0.87398640000000005</v>
      </c>
      <c r="AEN36" s="2">
        <v>0.87420920000000002</v>
      </c>
      <c r="AEO36" s="2">
        <v>0.87440459999999998</v>
      </c>
      <c r="AEP36" s="2">
        <v>0.87463179999999996</v>
      </c>
      <c r="AEQ36" s="2">
        <v>0.8747085</v>
      </c>
      <c r="AER36" s="2">
        <v>0.87472110000000003</v>
      </c>
      <c r="AES36" s="2">
        <v>0.87474859999999999</v>
      </c>
      <c r="AET36" s="2">
        <v>0.8747722</v>
      </c>
      <c r="AEU36" s="2">
        <v>0.87470879999999995</v>
      </c>
      <c r="AEV36" s="2">
        <v>0.87467119999999998</v>
      </c>
      <c r="AEW36" s="2">
        <v>0.87460090000000001</v>
      </c>
      <c r="AEX36" s="2">
        <v>0.87443939999999998</v>
      </c>
      <c r="AEY36" s="2">
        <v>0.87406980000000001</v>
      </c>
      <c r="AEZ36" s="2">
        <v>0.8737568</v>
      </c>
      <c r="AFA36" s="2">
        <v>0.87347920000000001</v>
      </c>
      <c r="AFB36" s="2">
        <v>0.8731122</v>
      </c>
      <c r="AFC36" s="2">
        <v>0.8727587</v>
      </c>
      <c r="AFD36" s="2">
        <v>0.87235499999999999</v>
      </c>
      <c r="AFE36" s="2">
        <v>0.87185619999999997</v>
      </c>
      <c r="AFF36" s="2">
        <v>0.87132560000000003</v>
      </c>
      <c r="AFG36" s="2">
        <v>0.87082950000000003</v>
      </c>
      <c r="AFH36" s="2">
        <v>0.87018969999999995</v>
      </c>
      <c r="AFI36" s="2">
        <v>0.86949100000000001</v>
      </c>
      <c r="AFJ36" s="2">
        <v>0.86883149999999998</v>
      </c>
      <c r="AFK36" s="2">
        <v>0.86818649999999997</v>
      </c>
      <c r="AFL36" s="2">
        <v>0.86757680000000004</v>
      </c>
      <c r="AFM36" s="2">
        <v>0.86682870000000001</v>
      </c>
      <c r="AFN36" s="2">
        <v>0.86621680000000001</v>
      </c>
      <c r="AFO36" s="2">
        <v>0.86564529999999995</v>
      </c>
      <c r="AFP36" s="2">
        <v>0.86491810000000002</v>
      </c>
      <c r="AFQ36" s="2">
        <v>0.86409139999999995</v>
      </c>
      <c r="AFR36" s="2">
        <v>0.86337640000000004</v>
      </c>
      <c r="AFS36" s="2">
        <v>0.86273219999999995</v>
      </c>
      <c r="AFT36" s="2">
        <v>0.862066</v>
      </c>
      <c r="AFU36" s="2">
        <v>0.86136480000000004</v>
      </c>
      <c r="AFV36" s="2">
        <v>0.8605602</v>
      </c>
      <c r="AFW36" s="2">
        <v>0.85970979999999997</v>
      </c>
      <c r="AFX36" s="2">
        <v>0.85900960000000004</v>
      </c>
      <c r="AFY36" s="2">
        <v>0.85830899999999999</v>
      </c>
      <c r="AFZ36" s="2">
        <v>0.85756109999999997</v>
      </c>
      <c r="AGA36" s="2">
        <v>0.85683419999999999</v>
      </c>
      <c r="AGB36" s="2">
        <v>0.85593750000000002</v>
      </c>
      <c r="AGC36" s="2">
        <v>0.85505730000000002</v>
      </c>
      <c r="AGD36" s="2">
        <v>0.85429250000000001</v>
      </c>
      <c r="AGE36" s="2">
        <v>0.85349620000000004</v>
      </c>
      <c r="AGF36" s="2">
        <v>0.85259189999999996</v>
      </c>
      <c r="AGG36" s="2">
        <v>0.85166050000000004</v>
      </c>
      <c r="AGH36" s="2">
        <v>0.85085599999999995</v>
      </c>
      <c r="AGI36" s="2">
        <v>0.85004780000000002</v>
      </c>
      <c r="AGJ36" s="2">
        <v>0.84922280000000006</v>
      </c>
      <c r="AGK36" s="2">
        <v>0.84828990000000004</v>
      </c>
      <c r="AGL36" s="2">
        <v>0.84735039999999995</v>
      </c>
      <c r="AGM36" s="2">
        <v>0.84651169999999998</v>
      </c>
      <c r="AGN36" s="2">
        <v>0.84557009999999999</v>
      </c>
      <c r="AGO36" s="2">
        <v>0.84459340000000005</v>
      </c>
      <c r="AGP36" s="2">
        <v>0.84364099999999997</v>
      </c>
      <c r="AGQ36" s="2">
        <v>0.8426844</v>
      </c>
      <c r="AGR36" s="2">
        <v>0.84174939999999998</v>
      </c>
      <c r="AGS36" s="2">
        <v>0.84088280000000004</v>
      </c>
      <c r="AGT36" s="2">
        <v>0.83995600000000004</v>
      </c>
      <c r="AGU36" s="2">
        <v>0.83901539999999997</v>
      </c>
      <c r="AGV36" s="2">
        <v>0.83805370000000001</v>
      </c>
      <c r="AGW36" s="2">
        <v>0.83721129999999999</v>
      </c>
      <c r="AGX36" s="2">
        <v>0.83631650000000002</v>
      </c>
      <c r="AGY36" s="2">
        <v>0.83538520000000005</v>
      </c>
      <c r="AGZ36" s="2">
        <v>0.83445210000000003</v>
      </c>
      <c r="AHA36" s="2">
        <v>0.83356799999999998</v>
      </c>
      <c r="AHB36" s="2">
        <v>0.83273920000000001</v>
      </c>
      <c r="AHC36" s="2">
        <v>0.8318989</v>
      </c>
      <c r="AHD36" s="2">
        <v>0.83088620000000002</v>
      </c>
      <c r="AHE36" s="2">
        <v>0.82996300000000001</v>
      </c>
      <c r="AHF36" s="2">
        <v>0.82918199999999997</v>
      </c>
      <c r="AHG36" s="2">
        <v>0.82836129999999997</v>
      </c>
      <c r="AHH36" s="2">
        <v>0.82752349999999997</v>
      </c>
      <c r="AHI36" s="2">
        <v>0.8267236</v>
      </c>
      <c r="AHJ36" s="2">
        <v>0.82590529999999995</v>
      </c>
      <c r="AHK36" s="2">
        <v>0.82515260000000001</v>
      </c>
      <c r="AHL36" s="2">
        <v>0.8243703</v>
      </c>
      <c r="AHM36" s="2">
        <v>0.82359320000000003</v>
      </c>
      <c r="AHN36" s="2">
        <v>0.82284710000000005</v>
      </c>
      <c r="AHO36" s="2">
        <v>0.82218729999999995</v>
      </c>
      <c r="AHP36" s="2">
        <v>0.82150480000000003</v>
      </c>
      <c r="AHQ36" s="2">
        <v>0.82079040000000003</v>
      </c>
      <c r="AHR36" s="2">
        <v>0.82006639999999997</v>
      </c>
      <c r="AHS36" s="2">
        <v>0.81929479999999999</v>
      </c>
      <c r="AHT36" s="2">
        <v>0.81862900000000005</v>
      </c>
      <c r="AHU36" s="2">
        <v>0.81805410000000001</v>
      </c>
      <c r="AHV36" s="2">
        <v>0.81744119999999998</v>
      </c>
      <c r="AHW36" s="2">
        <v>0.81681369999999998</v>
      </c>
      <c r="AHX36" s="2">
        <v>0.8161891</v>
      </c>
      <c r="AHY36" s="2">
        <v>0.8156757</v>
      </c>
      <c r="AHZ36" s="2">
        <v>0.8150442</v>
      </c>
      <c r="AIA36" s="2">
        <v>0.81443750000000004</v>
      </c>
      <c r="AIB36" s="2">
        <v>0.81391360000000001</v>
      </c>
      <c r="AIC36" s="2">
        <v>0.81334779999999995</v>
      </c>
      <c r="AID36" s="2">
        <v>0.81278280000000003</v>
      </c>
      <c r="AIE36" s="2">
        <v>0.81226640000000006</v>
      </c>
      <c r="AIF36" s="2">
        <v>0.81178640000000002</v>
      </c>
      <c r="AIG36" s="2">
        <v>0.81123529999999999</v>
      </c>
      <c r="AIH36" s="2">
        <v>0.81061609999999995</v>
      </c>
      <c r="AII36" s="2">
        <v>0.8101254</v>
      </c>
      <c r="AIJ36" s="2">
        <v>0.80960319999999997</v>
      </c>
      <c r="AIK36" s="2">
        <v>0.80913500000000005</v>
      </c>
      <c r="AIL36" s="2">
        <v>0.80857769999999995</v>
      </c>
      <c r="AIM36" s="2">
        <v>0.80806730000000004</v>
      </c>
      <c r="AIN36" s="2">
        <v>0.80759349999999996</v>
      </c>
      <c r="AIO36" s="2">
        <v>0.80710179999999998</v>
      </c>
      <c r="AIP36" s="2">
        <v>0.8065696</v>
      </c>
      <c r="AIQ36" s="2">
        <v>0.80615899999999996</v>
      </c>
      <c r="AIR36" s="2">
        <v>0.80567509999999998</v>
      </c>
      <c r="AIS36" s="2">
        <v>0.80517490000000003</v>
      </c>
      <c r="AIT36" s="2">
        <v>0.80477560000000004</v>
      </c>
      <c r="AIU36" s="2">
        <v>0.80437510000000001</v>
      </c>
      <c r="AIV36" s="2">
        <v>0.80396069999999997</v>
      </c>
      <c r="AIW36" s="2">
        <v>0.80349099999999996</v>
      </c>
      <c r="AIX36" s="2">
        <v>0.80298409999999998</v>
      </c>
      <c r="AIY36" s="2">
        <v>0.80257730000000005</v>
      </c>
      <c r="AIZ36" s="2">
        <v>0.80218630000000002</v>
      </c>
      <c r="AJA36" s="2">
        <v>0.8018381</v>
      </c>
      <c r="AJB36" s="2">
        <v>0.80145650000000002</v>
      </c>
      <c r="AJC36" s="2">
        <v>0.80105199999999999</v>
      </c>
      <c r="AJD36" s="2">
        <v>0.80072770000000004</v>
      </c>
      <c r="AJE36" s="2">
        <v>0.80032219999999998</v>
      </c>
      <c r="AJF36" s="2">
        <v>0.79992370000000002</v>
      </c>
      <c r="AJG36" s="2">
        <v>0.79958209999999996</v>
      </c>
      <c r="AJH36" s="2">
        <v>0.79915610000000004</v>
      </c>
      <c r="AJI36" s="2">
        <v>0.79869760000000001</v>
      </c>
      <c r="AJJ36" s="2">
        <v>0.7982593</v>
      </c>
      <c r="AJK36" s="2">
        <v>0.79798069999999999</v>
      </c>
      <c r="AJL36" s="2">
        <v>0.7976396</v>
      </c>
      <c r="AJM36" s="2">
        <v>0.79724879999999998</v>
      </c>
      <c r="AJN36" s="2">
        <v>0.79677909999999996</v>
      </c>
      <c r="AJO36" s="2">
        <v>0.79630109999999998</v>
      </c>
      <c r="AJP36" s="2">
        <v>0.79594209999999999</v>
      </c>
      <c r="AJQ36" s="2">
        <v>0.7956105</v>
      </c>
      <c r="AJR36" s="2">
        <v>0.79517070000000001</v>
      </c>
      <c r="AJS36" s="2">
        <v>0.79469909999999999</v>
      </c>
      <c r="AJT36" s="2">
        <v>0.79421960000000003</v>
      </c>
      <c r="AJU36" s="2">
        <v>0.79381639999999998</v>
      </c>
      <c r="AJV36" s="2">
        <v>0.79337500000000005</v>
      </c>
      <c r="AJW36" s="2">
        <v>0.79299799999999998</v>
      </c>
      <c r="AJX36" s="2">
        <v>0.79254170000000002</v>
      </c>
      <c r="AJY36" s="2">
        <v>0.79204070000000004</v>
      </c>
      <c r="AJZ36" s="2">
        <v>0.79155439999999999</v>
      </c>
      <c r="AKA36" s="2">
        <v>0.79108710000000004</v>
      </c>
      <c r="AKB36" s="2">
        <v>0.79060260000000004</v>
      </c>
      <c r="AKC36" s="2">
        <v>0.79012789999999999</v>
      </c>
      <c r="AKD36" s="2">
        <v>0.78955019999999998</v>
      </c>
      <c r="AKE36" s="2">
        <v>0.78894439999999999</v>
      </c>
      <c r="AKF36" s="2">
        <v>0.78837109999999999</v>
      </c>
      <c r="AKG36" s="2">
        <v>0.78789469999999995</v>
      </c>
      <c r="AKH36" s="2">
        <v>0.78732420000000003</v>
      </c>
      <c r="AKI36" s="2">
        <v>0.78675729999999999</v>
      </c>
      <c r="AKJ36" s="2">
        <v>0.7862228</v>
      </c>
      <c r="AKK36" s="2">
        <v>0.78565189999999996</v>
      </c>
      <c r="AKL36" s="2">
        <v>0.78497150000000004</v>
      </c>
      <c r="AKM36" s="2">
        <v>0.78441320000000003</v>
      </c>
      <c r="AKN36" s="2">
        <v>0.78384600000000004</v>
      </c>
      <c r="AKO36" s="2">
        <v>0.78330319999999998</v>
      </c>
      <c r="AKP36" s="2">
        <v>0.78274489999999997</v>
      </c>
      <c r="AKQ36" s="2">
        <v>0.78221050000000003</v>
      </c>
      <c r="AKR36" s="2">
        <v>0.7815763</v>
      </c>
      <c r="AKS36" s="2">
        <v>0.78101750000000003</v>
      </c>
      <c r="AKT36" s="2">
        <v>0.78053640000000002</v>
      </c>
      <c r="AKU36" s="2">
        <v>0.78003650000000002</v>
      </c>
      <c r="AKV36" s="2">
        <v>0.77943249999999997</v>
      </c>
      <c r="AKW36" s="2">
        <v>0.77893020000000002</v>
      </c>
      <c r="AKX36" s="2">
        <v>0.77848660000000003</v>
      </c>
      <c r="AKY36" s="2">
        <v>0.77802179999999999</v>
      </c>
      <c r="AKZ36" s="2">
        <v>0.77749639999999998</v>
      </c>
      <c r="ALA36" s="2">
        <v>0.77704390000000001</v>
      </c>
      <c r="ALB36" s="2">
        <v>0.77649500000000005</v>
      </c>
      <c r="ALC36" s="2">
        <v>0.77599899999999999</v>
      </c>
      <c r="ALD36" s="2">
        <v>0.77557889999999996</v>
      </c>
      <c r="ALE36" s="2">
        <v>0.77515330000000005</v>
      </c>
      <c r="ALF36" s="2">
        <v>0.77465470000000003</v>
      </c>
      <c r="ALG36" s="2">
        <v>0.77418540000000002</v>
      </c>
      <c r="ALH36" s="2">
        <v>0.77380590000000005</v>
      </c>
      <c r="ALI36" s="2">
        <v>0.77341479999999996</v>
      </c>
      <c r="ALJ36" s="2">
        <v>0.77294300000000005</v>
      </c>
      <c r="ALK36" s="2">
        <v>0.77259169999999999</v>
      </c>
      <c r="ALL36" s="2">
        <v>0.77227469999999998</v>
      </c>
      <c r="ALM36" s="2">
        <v>0.77183659999999998</v>
      </c>
      <c r="ALN36" s="2">
        <v>0.77138890000000004</v>
      </c>
      <c r="ALO36" s="2">
        <v>0.77096719999999996</v>
      </c>
      <c r="ALP36" s="2">
        <v>0.77056840000000004</v>
      </c>
      <c r="ALQ36" s="2">
        <v>0.77029760000000003</v>
      </c>
      <c r="ALR36" s="2">
        <v>0.77000840000000004</v>
      </c>
      <c r="ALS36" s="2">
        <v>0.76966319999999999</v>
      </c>
      <c r="ALT36" s="2">
        <v>0.76933030000000002</v>
      </c>
      <c r="ALU36" s="2">
        <v>0.7690266</v>
      </c>
      <c r="ALV36" s="2">
        <v>0.7686788</v>
      </c>
      <c r="ALW36" s="2">
        <v>0.76837750000000005</v>
      </c>
      <c r="ALX36" s="2">
        <v>0.76815789999999995</v>
      </c>
      <c r="ALY36" s="2">
        <v>0.76791290000000001</v>
      </c>
      <c r="ALZ36" s="2">
        <v>0.76767090000000004</v>
      </c>
      <c r="AMA36" s="2">
        <v>0.76748620000000001</v>
      </c>
      <c r="AMB36" s="2">
        <v>0.7672542</v>
      </c>
      <c r="AMC36" s="2">
        <v>0.76708759999999998</v>
      </c>
      <c r="AMD36" s="2">
        <v>0.76697130000000002</v>
      </c>
      <c r="AME36" s="2">
        <v>0.76692939999999998</v>
      </c>
      <c r="AMF36" s="2">
        <v>0.76686080000000001</v>
      </c>
      <c r="AMG36" s="2">
        <v>0.76682070000000002</v>
      </c>
      <c r="AMH36" s="2">
        <v>0.76686699999999997</v>
      </c>
      <c r="AMI36" s="2">
        <v>0.76699349999999999</v>
      </c>
      <c r="AMJ36" s="2">
        <v>0.76709309999999997</v>
      </c>
      <c r="AMK36" s="2">
        <v>0.76727029999999996</v>
      </c>
      <c r="AML36" s="2">
        <v>0.76744219999999996</v>
      </c>
      <c r="AMM36" s="2">
        <v>0.76770850000000002</v>
      </c>
      <c r="AMN36" s="2">
        <v>0.768015</v>
      </c>
      <c r="AMO36" s="2">
        <v>0.76831139999999998</v>
      </c>
      <c r="AMP36" s="2">
        <v>0.76863749999999997</v>
      </c>
      <c r="AMQ36" s="2">
        <v>0.76907219999999998</v>
      </c>
      <c r="AMR36" s="2">
        <v>0.76948059999999996</v>
      </c>
      <c r="AMS36" s="2">
        <v>0.76994750000000001</v>
      </c>
      <c r="AMT36" s="2">
        <v>0.77039069999999998</v>
      </c>
      <c r="AMU36" s="2">
        <v>0.77085539999999997</v>
      </c>
      <c r="AMV36" s="2">
        <v>0.77128439999999998</v>
      </c>
      <c r="AMW36" s="2">
        <v>0.77169739999999998</v>
      </c>
      <c r="AMX36" s="2">
        <v>0.77204189999999995</v>
      </c>
      <c r="AMY36" s="2">
        <v>0.77238949999999995</v>
      </c>
      <c r="AMZ36" s="2">
        <v>0.77269840000000001</v>
      </c>
      <c r="ANA36" s="2">
        <v>0.77304580000000001</v>
      </c>
      <c r="ANB36" s="2">
        <v>0.77343019999999996</v>
      </c>
      <c r="ANC36" s="2">
        <v>0.77383659999999999</v>
      </c>
      <c r="AND36" s="2">
        <v>0.77423249999999999</v>
      </c>
      <c r="ANE36" s="2">
        <v>0.77461939999999996</v>
      </c>
      <c r="ANF36" s="2">
        <v>0.77501390000000003</v>
      </c>
      <c r="ANG36" s="2">
        <v>0.77551179999999997</v>
      </c>
      <c r="ANH36" s="2">
        <v>0.77592329999999998</v>
      </c>
      <c r="ANI36" s="2">
        <v>0.77634250000000005</v>
      </c>
      <c r="ANJ36" s="2">
        <v>0.77676449999999997</v>
      </c>
      <c r="ANK36" s="2">
        <v>0.77717309999999995</v>
      </c>
      <c r="ANL36" s="2">
        <v>0.77753039999999995</v>
      </c>
      <c r="ANM36" s="2">
        <v>0.77792320000000004</v>
      </c>
      <c r="ANN36" s="2">
        <v>0.77833359999999996</v>
      </c>
      <c r="ANO36" s="2">
        <v>0.77871869999999999</v>
      </c>
      <c r="ANP36" s="2">
        <v>0.77907870000000001</v>
      </c>
      <c r="ANQ36" s="2">
        <v>0.77962030000000004</v>
      </c>
      <c r="ANR36" s="2">
        <v>0.78024720000000003</v>
      </c>
      <c r="ANS36" s="2">
        <v>0.78092170000000005</v>
      </c>
      <c r="ANT36" s="2">
        <v>0.78148989999999996</v>
      </c>
      <c r="ANU36" s="2">
        <v>0.78209010000000001</v>
      </c>
      <c r="ANV36" s="2">
        <v>0.78264579999999995</v>
      </c>
      <c r="ANW36" s="2">
        <v>0.78311459999999999</v>
      </c>
      <c r="ANX36" s="2">
        <v>0.78361069999999999</v>
      </c>
      <c r="ANY36" s="2">
        <v>0.78406880000000001</v>
      </c>
      <c r="ANZ36" s="2">
        <v>0.78444979999999997</v>
      </c>
      <c r="AOA36" s="2">
        <v>0.78503330000000004</v>
      </c>
      <c r="AOB36" s="2">
        <v>0.78581920000000005</v>
      </c>
      <c r="AOC36" s="2">
        <v>0.78668919999999998</v>
      </c>
      <c r="AOD36" s="2">
        <v>0.78754559999999996</v>
      </c>
      <c r="AOE36" s="2">
        <v>0.78852750000000005</v>
      </c>
      <c r="AOF36" s="2">
        <v>0.78955719999999996</v>
      </c>
      <c r="AOG36" s="2">
        <v>0.79059880000000005</v>
      </c>
      <c r="AOH36" s="2">
        <v>0.79157420000000001</v>
      </c>
      <c r="AOI36" s="2">
        <v>0.79249530000000001</v>
      </c>
      <c r="AOJ36" s="2">
        <v>0.79342900000000005</v>
      </c>
      <c r="AOK36" s="2">
        <v>0.79451680000000002</v>
      </c>
      <c r="AOL36" s="2">
        <v>0.7955586</v>
      </c>
      <c r="AOM36" s="2">
        <v>0.79663969999999995</v>
      </c>
      <c r="AON36" s="2">
        <v>0.79776590000000003</v>
      </c>
      <c r="AOO36" s="2">
        <v>0.79898420000000003</v>
      </c>
      <c r="AOP36" s="2">
        <v>0.80017530000000003</v>
      </c>
      <c r="AOQ36" s="2">
        <v>0.8014445</v>
      </c>
      <c r="AOR36" s="2">
        <v>0.80255889999999996</v>
      </c>
      <c r="AOS36" s="2">
        <v>0.80372920000000003</v>
      </c>
      <c r="AOT36" s="2">
        <v>0.80482980000000004</v>
      </c>
      <c r="AOU36" s="2">
        <v>0.8058765</v>
      </c>
      <c r="AOV36" s="2">
        <v>0.80685689999999999</v>
      </c>
      <c r="AOW36" s="2">
        <v>0.80781899999999995</v>
      </c>
      <c r="AOX36" s="2">
        <v>0.80866479999999996</v>
      </c>
      <c r="AOY36" s="2">
        <v>0.80940290000000004</v>
      </c>
      <c r="AOZ36" s="2">
        <v>0.81007399999999996</v>
      </c>
      <c r="APA36" s="2">
        <v>0.81075719999999996</v>
      </c>
      <c r="APB36" s="2">
        <v>0.8114015</v>
      </c>
      <c r="APC36" s="2">
        <v>0.81199650000000001</v>
      </c>
      <c r="APD36" s="2">
        <v>0.81236520000000001</v>
      </c>
      <c r="APE36" s="2">
        <v>0.81260410000000005</v>
      </c>
      <c r="APF36" s="2">
        <v>0.81257679999999999</v>
      </c>
      <c r="APG36" s="2">
        <v>0.81240590000000001</v>
      </c>
      <c r="APH36" s="2">
        <v>0.81205669999999996</v>
      </c>
      <c r="API36" s="2">
        <v>0.81156030000000001</v>
      </c>
      <c r="APJ36" s="2">
        <v>0.81119589999999997</v>
      </c>
      <c r="APK36" s="2">
        <v>0.8109999</v>
      </c>
      <c r="APL36" s="2">
        <v>0.81077120000000003</v>
      </c>
      <c r="APM36" s="2">
        <v>0.81067299999999998</v>
      </c>
      <c r="APN36" s="2">
        <v>0.81066349999999998</v>
      </c>
      <c r="APO36" s="2">
        <v>0.81063359999999995</v>
      </c>
      <c r="APP36" s="2">
        <v>0.81069119999999995</v>
      </c>
      <c r="APQ36" s="2">
        <v>0.81091740000000001</v>
      </c>
      <c r="APR36" s="2">
        <v>0.81111880000000003</v>
      </c>
      <c r="APS36" s="2">
        <v>0.81134930000000005</v>
      </c>
      <c r="APT36" s="2">
        <v>0.81164210000000003</v>
      </c>
      <c r="APU36" s="2">
        <v>0.81202750000000001</v>
      </c>
      <c r="APV36" s="2">
        <v>0.81235990000000002</v>
      </c>
      <c r="APW36" s="2">
        <v>0.81279920000000005</v>
      </c>
      <c r="APX36" s="2">
        <v>0.81321449999999995</v>
      </c>
      <c r="APY36" s="2">
        <v>0.81371749999999998</v>
      </c>
      <c r="APZ36" s="2">
        <v>0.81420400000000004</v>
      </c>
      <c r="AQA36" s="2">
        <v>0.81470679999999995</v>
      </c>
      <c r="AQB36" s="2">
        <v>0.81514359999999997</v>
      </c>
      <c r="AQC36" s="2">
        <v>0.81563759999999996</v>
      </c>
      <c r="AQD36" s="2">
        <v>0.81601299999999999</v>
      </c>
      <c r="AQE36" s="2">
        <v>0.81645310000000004</v>
      </c>
      <c r="AQF36" s="2">
        <v>0.81682600000000005</v>
      </c>
      <c r="AQG36" s="2">
        <v>0.81720329999999997</v>
      </c>
      <c r="AQH36" s="2">
        <v>0.81735570000000002</v>
      </c>
      <c r="AQI36" s="2">
        <v>0.81739620000000002</v>
      </c>
      <c r="AQJ36" s="2">
        <v>0.81724850000000004</v>
      </c>
      <c r="AQK36" s="2">
        <v>0.8170866</v>
      </c>
      <c r="AQL36" s="2">
        <v>0.81682469999999996</v>
      </c>
      <c r="AQM36" s="2">
        <v>0.81664749999999997</v>
      </c>
      <c r="AQN36" s="2">
        <v>0.81651859999999998</v>
      </c>
      <c r="AQO36" s="2">
        <v>0.81648639999999995</v>
      </c>
      <c r="AQP36" s="2">
        <v>0.81642590000000004</v>
      </c>
      <c r="AQQ36" s="2">
        <v>0.81638929999999998</v>
      </c>
      <c r="AQR36" s="2">
        <v>0.81633020000000001</v>
      </c>
      <c r="AQS36" s="2">
        <v>0.81634320000000005</v>
      </c>
      <c r="AQT36" s="2">
        <v>0.81630429999999998</v>
      </c>
      <c r="AQU36" s="2">
        <v>0.81635550000000001</v>
      </c>
      <c r="AQV36" s="2">
        <v>0.81629439999999998</v>
      </c>
      <c r="AQW36" s="2">
        <v>0.81632099999999996</v>
      </c>
      <c r="AQX36" s="2">
        <v>0.81621069999999996</v>
      </c>
      <c r="AQY36" s="2">
        <v>0.81624419999999998</v>
      </c>
      <c r="AQZ36" s="2">
        <v>0.81624569999999996</v>
      </c>
      <c r="ARA36" s="2">
        <v>0.81623469999999998</v>
      </c>
      <c r="ARB36" s="2">
        <v>0.81618769999999996</v>
      </c>
      <c r="ARC36" s="2">
        <v>0.81615610000000005</v>
      </c>
      <c r="ARD36" s="2">
        <v>0.81605459999999996</v>
      </c>
      <c r="ARE36" s="2">
        <v>0.81602039999999998</v>
      </c>
      <c r="ARF36" s="2">
        <v>0.8157991</v>
      </c>
      <c r="ARG36" s="2">
        <v>0.81570450000000005</v>
      </c>
      <c r="ARH36" s="2">
        <v>0.81556399999999996</v>
      </c>
      <c r="ARI36" s="2">
        <v>0.81537709999999997</v>
      </c>
      <c r="ARJ36" s="2">
        <v>0.81508159999999996</v>
      </c>
      <c r="ARK36" s="2">
        <v>0.81475540000000002</v>
      </c>
      <c r="ARL36" s="2">
        <v>0.81438909999999998</v>
      </c>
      <c r="ARM36" s="2">
        <v>0.81415559999999998</v>
      </c>
      <c r="ARN36" s="2">
        <v>0.81401659999999998</v>
      </c>
      <c r="ARO36" s="2">
        <v>0.81370010000000004</v>
      </c>
      <c r="ARP36" s="2">
        <v>0.81321840000000001</v>
      </c>
      <c r="ARQ36" s="2">
        <v>0.81306310000000004</v>
      </c>
      <c r="ARR36" s="2">
        <v>0.81275799999999998</v>
      </c>
      <c r="ARS36" s="2">
        <v>0.81238189999999999</v>
      </c>
      <c r="ART36" s="2">
        <v>0.8118824</v>
      </c>
      <c r="ARU36" s="2">
        <v>0.81171669999999996</v>
      </c>
      <c r="ARV36" s="2">
        <v>0.81145670000000003</v>
      </c>
      <c r="ARW36" s="2">
        <v>0.81095419999999996</v>
      </c>
      <c r="ARX36" s="2">
        <v>0.81065730000000003</v>
      </c>
      <c r="ARY36" s="2">
        <v>0.81054590000000004</v>
      </c>
      <c r="ARZ36" s="2">
        <v>0.80996679999999999</v>
      </c>
      <c r="ASA36" s="2">
        <v>0.80916100000000002</v>
      </c>
      <c r="ASB36" s="2">
        <v>0.80882379999999998</v>
      </c>
      <c r="ASC36" s="2">
        <v>0.80902180000000001</v>
      </c>
      <c r="ASD36" s="2">
        <v>0.80887770000000003</v>
      </c>
      <c r="ASE36" s="2">
        <v>0.80808199999999997</v>
      </c>
      <c r="ASF36" s="2">
        <v>0.80736680000000005</v>
      </c>
      <c r="ASG36" s="2">
        <v>0.80724899999999999</v>
      </c>
      <c r="ASH36" s="2">
        <v>0.80663339999999994</v>
      </c>
      <c r="ASI36" s="2">
        <v>0.80622859999999996</v>
      </c>
      <c r="ASJ36" s="2">
        <v>0.80586959999999996</v>
      </c>
      <c r="ASK36" s="2">
        <v>0.80594010000000005</v>
      </c>
      <c r="ASL36" s="2">
        <v>0.80528659999999996</v>
      </c>
      <c r="ASM36" s="2">
        <v>0.80459429999999998</v>
      </c>
      <c r="ASN36" s="2">
        <v>0.80410700000000002</v>
      </c>
      <c r="ASO36" s="2">
        <v>0.80438200000000004</v>
      </c>
      <c r="ASP36" s="2">
        <v>0.80417119999999997</v>
      </c>
      <c r="ASQ36" s="2">
        <v>0.80386400000000002</v>
      </c>
      <c r="ASR36" s="2">
        <v>0.80382050000000005</v>
      </c>
      <c r="ASS36" s="2">
        <v>0.80464089999999999</v>
      </c>
      <c r="AST36" s="2">
        <v>0.8048459</v>
      </c>
      <c r="ASU36" s="2">
        <v>0.80448900000000001</v>
      </c>
      <c r="ASV36" s="2">
        <v>0.80382379999999998</v>
      </c>
      <c r="ASW36" s="2">
        <v>0.80491100000000004</v>
      </c>
      <c r="ASX36" s="2">
        <v>0.80594180000000004</v>
      </c>
      <c r="ASY36" s="2">
        <v>0.80683419999999995</v>
      </c>
      <c r="ASZ36" s="2">
        <v>0.80708369999999996</v>
      </c>
      <c r="ATA36" s="2">
        <v>0.80807030000000002</v>
      </c>
      <c r="ATB36" s="2">
        <v>0.80926050000000005</v>
      </c>
      <c r="ATC36" s="2">
        <v>0.81043299999999996</v>
      </c>
      <c r="ATD36" s="2">
        <v>0.81207980000000002</v>
      </c>
      <c r="ATE36" s="2">
        <v>0.81327150000000004</v>
      </c>
      <c r="ATF36" s="2">
        <v>0.81535199999999997</v>
      </c>
      <c r="ATG36" s="2">
        <v>0.81807629999999998</v>
      </c>
      <c r="ATH36" s="2">
        <v>0.82008550000000002</v>
      </c>
      <c r="ATI36" s="2">
        <v>0.82292010000000004</v>
      </c>
      <c r="ATJ36" s="2">
        <v>0.82575189999999998</v>
      </c>
      <c r="ATK36" s="2">
        <v>0.82848809999999995</v>
      </c>
      <c r="ATL36" s="2">
        <v>0.83217969999999997</v>
      </c>
      <c r="ATM36" s="2">
        <v>0.83628480000000005</v>
      </c>
      <c r="ATN36" s="2">
        <v>0.84071470000000004</v>
      </c>
      <c r="ATO36" s="2">
        <v>0.84591170000000004</v>
      </c>
      <c r="ATP36" s="2">
        <v>0.85183540000000002</v>
      </c>
      <c r="ATQ36" s="2">
        <v>0.8583132</v>
      </c>
      <c r="ATR36" s="2">
        <v>0.86512520000000004</v>
      </c>
      <c r="ATS36" s="2">
        <v>0.87326939999999997</v>
      </c>
      <c r="ATT36" s="2">
        <v>0.88121930000000004</v>
      </c>
      <c r="ATU36" s="2">
        <v>0.89029720000000001</v>
      </c>
      <c r="ATV36" s="2">
        <v>0.89964710000000003</v>
      </c>
      <c r="ATW36" s="2">
        <v>0.91002249999999996</v>
      </c>
      <c r="ATX36" s="2">
        <v>0.92121050000000004</v>
      </c>
      <c r="ATY36" s="2">
        <v>0.93344970000000005</v>
      </c>
      <c r="ATZ36" s="2">
        <v>0.94630000000000003</v>
      </c>
      <c r="AUA36" s="2">
        <v>0.95964989999999994</v>
      </c>
      <c r="AUB36" s="2">
        <v>0.97396899999999997</v>
      </c>
      <c r="AUC36" s="2">
        <v>0.98926000000000003</v>
      </c>
      <c r="AUD36" s="2">
        <v>1.0049170000000001</v>
      </c>
      <c r="AUE36" s="2">
        <v>1.0212810000000001</v>
      </c>
      <c r="AUF36" s="2">
        <v>1.0373300000000001</v>
      </c>
      <c r="AUG36" s="2">
        <v>1.0532189999999999</v>
      </c>
      <c r="AUH36" s="2">
        <v>1.069175</v>
      </c>
      <c r="AUI36" s="2">
        <v>1.0859799999999999</v>
      </c>
      <c r="AUJ36" s="2">
        <v>1.1012519999999999</v>
      </c>
      <c r="AUK36" s="2">
        <v>1.1159920000000001</v>
      </c>
      <c r="AUL36" s="2">
        <v>1.129821</v>
      </c>
      <c r="AUM36" s="2">
        <v>1.1432659999999999</v>
      </c>
      <c r="AUN36" s="2">
        <v>1.15656</v>
      </c>
      <c r="AUO36" s="2">
        <v>1.167986</v>
      </c>
      <c r="AUP36" s="2">
        <v>1.17839</v>
      </c>
      <c r="AUQ36" s="2">
        <v>1.187845</v>
      </c>
      <c r="AUR36" s="2">
        <v>1.196744</v>
      </c>
      <c r="AUS36" s="2">
        <v>1.2049270000000001</v>
      </c>
      <c r="AUT36" s="2">
        <v>1.212188</v>
      </c>
      <c r="AUU36" s="2">
        <v>1.2186030000000001</v>
      </c>
      <c r="AUV36" s="2">
        <v>1.2240279999999999</v>
      </c>
      <c r="AUW36" s="2">
        <v>1.2283550000000001</v>
      </c>
      <c r="AUX36" s="2">
        <v>1.233447</v>
      </c>
      <c r="AUY36" s="2">
        <v>1.236856</v>
      </c>
      <c r="AUZ36" s="2">
        <v>1.2398940000000001</v>
      </c>
      <c r="AVA36" s="2">
        <v>1.242167</v>
      </c>
      <c r="AVB36" s="2">
        <v>1.2439499999999999</v>
      </c>
      <c r="AVC36" s="2">
        <v>1.245061</v>
      </c>
      <c r="AVD36" s="2">
        <v>1.2461070000000001</v>
      </c>
      <c r="AVE36" s="2">
        <v>1.246367</v>
      </c>
      <c r="AVF36" s="2">
        <v>1.2463139999999999</v>
      </c>
      <c r="AVG36" s="2">
        <v>1.2457290000000001</v>
      </c>
      <c r="AVH36" s="2">
        <v>1.2450829999999999</v>
      </c>
      <c r="AVI36" s="2">
        <v>1.2436050000000001</v>
      </c>
      <c r="AVJ36" s="2">
        <v>1.242049</v>
      </c>
      <c r="AVK36" s="2">
        <v>1.2401439999999999</v>
      </c>
      <c r="AVL36" s="2">
        <v>1.2385999999999999</v>
      </c>
      <c r="AVM36" s="2">
        <v>1.2361340000000001</v>
      </c>
      <c r="AVN36" s="2">
        <v>1.233635</v>
      </c>
      <c r="AVO36" s="2">
        <v>1.2310430000000001</v>
      </c>
      <c r="AVP36" s="2">
        <v>1.2284360000000001</v>
      </c>
      <c r="AVQ36" s="2">
        <v>1.225177</v>
      </c>
      <c r="AVR36" s="2">
        <v>1.2223310000000001</v>
      </c>
      <c r="AVS36" s="2">
        <v>1.2189190000000001</v>
      </c>
      <c r="AVT36" s="2">
        <v>1.2156389999999999</v>
      </c>
      <c r="AVU36" s="2">
        <v>1.212081</v>
      </c>
      <c r="AVV36" s="2">
        <v>1.2089669999999999</v>
      </c>
      <c r="AVW36" s="2">
        <v>1.205522</v>
      </c>
      <c r="AVX36" s="2">
        <v>1.2022999999999999</v>
      </c>
      <c r="AVY36" s="2">
        <v>1.1986479999999999</v>
      </c>
      <c r="AVZ36" s="2">
        <v>1.195235</v>
      </c>
      <c r="AWA36" s="2">
        <v>1.191506</v>
      </c>
      <c r="AWB36" s="2">
        <v>1.188207</v>
      </c>
      <c r="AWC36" s="2">
        <v>1.1845300000000001</v>
      </c>
      <c r="AWD36" s="2">
        <v>1.18116</v>
      </c>
      <c r="AWE36" s="2">
        <v>1.1775249999999999</v>
      </c>
      <c r="AWF36" s="2">
        <v>1.1740980000000001</v>
      </c>
      <c r="AWG36" s="2">
        <v>1.1703950000000001</v>
      </c>
      <c r="AWH36" s="2">
        <v>1.1669620000000001</v>
      </c>
      <c r="AWI36" s="2">
        <v>1.1632480000000001</v>
      </c>
      <c r="AWJ36" s="2">
        <v>1.1598219999999999</v>
      </c>
      <c r="AWK36" s="2">
        <v>1.1560109999999999</v>
      </c>
      <c r="AWL36" s="2">
        <v>1.152504</v>
      </c>
      <c r="AWM36" s="2">
        <v>1.1487560000000001</v>
      </c>
      <c r="AWN36" s="2">
        <v>1.1452830000000001</v>
      </c>
      <c r="AWO36" s="2">
        <v>1.1415360000000001</v>
      </c>
      <c r="AWP36" s="2">
        <v>1.1380479999999999</v>
      </c>
      <c r="AWQ36" s="2">
        <v>1.134323</v>
      </c>
      <c r="AWR36" s="2">
        <v>1.1309640000000001</v>
      </c>
      <c r="AWS36" s="2">
        <v>1.127346</v>
      </c>
      <c r="AWT36" s="2">
        <v>1.124099</v>
      </c>
      <c r="AWU36" s="2">
        <v>1.1204970000000001</v>
      </c>
      <c r="AWV36" s="2">
        <v>1.1172280000000001</v>
      </c>
      <c r="AWW36" s="2">
        <v>1.113793</v>
      </c>
      <c r="AWX36" s="2">
        <v>1.110595</v>
      </c>
      <c r="AWY36" s="2">
        <v>1.1073409999999999</v>
      </c>
      <c r="AWZ36" s="2">
        <v>1.1045560000000001</v>
      </c>
      <c r="AXA36" s="2">
        <v>1.10162</v>
      </c>
      <c r="AXB36" s="2">
        <v>1.0989340000000001</v>
      </c>
      <c r="AXC36" s="2">
        <v>1.096103</v>
      </c>
      <c r="AXD36" s="2">
        <v>1.093701</v>
      </c>
      <c r="AXE36" s="2">
        <v>1.0911869999999999</v>
      </c>
      <c r="AXF36" s="2">
        <v>1.0890489999999999</v>
      </c>
      <c r="AXG36" s="2">
        <v>1.0868230000000001</v>
      </c>
      <c r="AXH36" s="2">
        <v>1.084948</v>
      </c>
      <c r="AXI36" s="2">
        <v>1.083043</v>
      </c>
      <c r="AXJ36" s="2">
        <v>1.0816140000000001</v>
      </c>
      <c r="AXK36" s="2">
        <v>1.080057</v>
      </c>
      <c r="AXL36" s="2">
        <v>1.0789329999999999</v>
      </c>
      <c r="AXM36" s="2">
        <v>1.0778019999999999</v>
      </c>
      <c r="AXN36" s="2">
        <v>1.076811</v>
      </c>
      <c r="AXO36" s="2">
        <v>1.0758110000000001</v>
      </c>
      <c r="AXP36" s="2">
        <v>1.0752299999999999</v>
      </c>
      <c r="AXQ36" s="2">
        <v>1.0745469999999999</v>
      </c>
      <c r="AXR36" s="2">
        <v>1.074227</v>
      </c>
      <c r="AXS36" s="2">
        <v>1.0738259999999999</v>
      </c>
      <c r="AXT36" s="2">
        <v>1.0736730000000001</v>
      </c>
      <c r="AXU36" s="2">
        <v>1.0734269999999999</v>
      </c>
      <c r="AXV36" s="2">
        <v>1.073393</v>
      </c>
      <c r="AXW36" s="2">
        <v>1.0734269999999999</v>
      </c>
      <c r="AXX36" s="2">
        <v>1.0737989999999999</v>
      </c>
      <c r="AXY36" s="2">
        <v>1.073915</v>
      </c>
      <c r="AXZ36" s="2">
        <v>1.0743590000000001</v>
      </c>
      <c r="AYA36" s="2">
        <v>1.0746549999999999</v>
      </c>
      <c r="AYB36" s="2">
        <v>1.0751820000000001</v>
      </c>
      <c r="AYC36" s="2">
        <v>1.075545</v>
      </c>
      <c r="AYD36" s="2">
        <v>1.0760890000000001</v>
      </c>
      <c r="AYE36" s="2">
        <v>1.0765389999999999</v>
      </c>
      <c r="AYF36" s="2">
        <v>1.077116</v>
      </c>
      <c r="AYG36" s="2">
        <v>1.0775159999999999</v>
      </c>
      <c r="AYH36" s="2">
        <v>1.077896</v>
      </c>
      <c r="AYI36" s="2">
        <v>1.078082</v>
      </c>
      <c r="AYJ36" s="2">
        <v>1.0785119999999999</v>
      </c>
      <c r="AYK36" s="2">
        <v>1.0786150000000001</v>
      </c>
      <c r="AYL36" s="2">
        <v>1.0789</v>
      </c>
      <c r="AYM36" s="2">
        <v>1.078867</v>
      </c>
      <c r="AYN36" s="2">
        <v>1.0789359999999999</v>
      </c>
      <c r="AYO36" s="2">
        <v>1.079029</v>
      </c>
      <c r="AYP36" s="2">
        <v>1.079291</v>
      </c>
      <c r="AYQ36" s="2">
        <v>1.079294</v>
      </c>
      <c r="AYR36" s="2">
        <v>1.079569</v>
      </c>
      <c r="AYS36" s="2">
        <v>1.079671</v>
      </c>
      <c r="AYT36" s="2">
        <v>1.0799160000000001</v>
      </c>
      <c r="AYU36" s="2">
        <v>1.079863</v>
      </c>
      <c r="AYV36" s="2">
        <v>1.0799920000000001</v>
      </c>
      <c r="AYW36" s="2">
        <v>1.079955</v>
      </c>
      <c r="AYX36" s="2">
        <v>1.0801000000000001</v>
      </c>
      <c r="AYY36" s="2">
        <v>1.080136</v>
      </c>
      <c r="AYZ36" s="2">
        <v>1.080335</v>
      </c>
      <c r="AZA36" s="2">
        <v>1.080422</v>
      </c>
      <c r="AZB36" s="2">
        <v>1.080565</v>
      </c>
      <c r="AZC36" s="2">
        <v>1.080554</v>
      </c>
      <c r="AZD36" s="2">
        <v>1.0809</v>
      </c>
      <c r="AZE36" s="2">
        <v>1.0810150000000001</v>
      </c>
      <c r="AZF36" s="2">
        <v>1.0813219999999999</v>
      </c>
      <c r="AZG36" s="2">
        <v>1.081464</v>
      </c>
      <c r="AZH36" s="2">
        <v>1.0818970000000001</v>
      </c>
      <c r="AZI36" s="2">
        <v>1.0820609999999999</v>
      </c>
      <c r="AZJ36" s="2">
        <v>1.082309</v>
      </c>
      <c r="AZK36" s="2">
        <v>1.082362</v>
      </c>
      <c r="AZL36" s="2">
        <v>1.0826720000000001</v>
      </c>
      <c r="AZM36" s="2">
        <v>1.082757</v>
      </c>
      <c r="AZN36" s="2">
        <v>1.0828759999999999</v>
      </c>
      <c r="AZO36" s="2">
        <v>1.0828409999999999</v>
      </c>
      <c r="AZP36" s="2">
        <v>1.0830070000000001</v>
      </c>
      <c r="AZQ36" s="2">
        <v>1.082973</v>
      </c>
      <c r="AZR36" s="2">
        <v>1.08311</v>
      </c>
      <c r="AZS36" s="2">
        <v>1.0830979999999999</v>
      </c>
      <c r="AZT36" s="2">
        <v>1.083269</v>
      </c>
      <c r="AZU36" s="2">
        <v>1.0833280000000001</v>
      </c>
      <c r="AZV36" s="2">
        <v>1.0834680000000001</v>
      </c>
      <c r="AZW36" s="2">
        <v>1.0834710000000001</v>
      </c>
      <c r="AZX36" s="2">
        <v>1.0835589999999999</v>
      </c>
      <c r="AZY36" s="2">
        <v>1.0833790000000001</v>
      </c>
      <c r="AZZ36" s="2">
        <v>1.0834900000000001</v>
      </c>
      <c r="BAA36" s="2">
        <v>1.0833729999999999</v>
      </c>
      <c r="BAB36" s="2">
        <v>1.0834379999999999</v>
      </c>
      <c r="BAC36" s="2">
        <v>1.0833680000000001</v>
      </c>
      <c r="BAD36" s="2">
        <v>1.0834440000000001</v>
      </c>
      <c r="BAE36" s="2">
        <v>1.083134</v>
      </c>
      <c r="BAF36" s="2">
        <v>1.082897</v>
      </c>
      <c r="BAG36" s="2">
        <v>1.0823769999999999</v>
      </c>
      <c r="BAH36" s="2">
        <v>1.0818639999999999</v>
      </c>
      <c r="BAI36" s="2">
        <v>1.081091</v>
      </c>
      <c r="BAJ36" s="2">
        <v>1.0803929999999999</v>
      </c>
      <c r="BAK36" s="2">
        <v>1.079413</v>
      </c>
      <c r="BAL36" s="2">
        <v>1.0785659999999999</v>
      </c>
      <c r="BAM36" s="2">
        <v>1.077585</v>
      </c>
      <c r="BAN36" s="2">
        <v>1.0767450000000001</v>
      </c>
      <c r="BAO36" s="2">
        <v>1.0757699999999999</v>
      </c>
      <c r="BAP36" s="2">
        <v>1.075002</v>
      </c>
      <c r="BAQ36" s="2">
        <v>1.073993</v>
      </c>
      <c r="BAR36" s="2">
        <v>1.073108</v>
      </c>
      <c r="BAS36" s="2">
        <v>1.072068</v>
      </c>
      <c r="BAT36" s="2">
        <v>1.0711139999999999</v>
      </c>
      <c r="BAU36" s="2">
        <v>1.06992</v>
      </c>
      <c r="BAV36" s="2">
        <v>1.068848</v>
      </c>
      <c r="BAW36" s="2">
        <v>1.067631</v>
      </c>
      <c r="BAX36" s="2">
        <v>1.0665260000000001</v>
      </c>
      <c r="BAY36" s="2">
        <v>1.0652969999999999</v>
      </c>
      <c r="BAZ36" s="2">
        <v>1.06419</v>
      </c>
      <c r="BBA36" s="2">
        <v>1.062918</v>
      </c>
      <c r="BBB36" s="2">
        <v>1.061828</v>
      </c>
      <c r="BBC36" s="2">
        <v>1.060454</v>
      </c>
      <c r="BBD36" s="2">
        <v>1.059226</v>
      </c>
      <c r="BBE36" s="2">
        <v>1.0577540000000001</v>
      </c>
      <c r="BBF36" s="2">
        <v>1.0564119999999999</v>
      </c>
      <c r="BBG36" s="2">
        <v>1.055032</v>
      </c>
      <c r="BBH36" s="2">
        <v>1.05382</v>
      </c>
      <c r="BBI36" s="2">
        <v>1.0525329999999999</v>
      </c>
      <c r="BBJ36" s="2">
        <v>1.051477</v>
      </c>
      <c r="BBK36" s="2">
        <v>1.05026</v>
      </c>
      <c r="BBL36" s="2">
        <v>1.049296</v>
      </c>
      <c r="BBM36" s="2">
        <v>1.0482739999999999</v>
      </c>
      <c r="BBN36" s="2">
        <v>1.0474410000000001</v>
      </c>
      <c r="BBO36" s="2">
        <v>1.046513</v>
      </c>
      <c r="BBP36" s="2">
        <v>1.045655</v>
      </c>
      <c r="BBQ36" s="2">
        <v>1.0446299999999999</v>
      </c>
      <c r="BBR36" s="2">
        <v>1.0436669999999999</v>
      </c>
      <c r="BBS36" s="2">
        <v>1.0423230000000001</v>
      </c>
      <c r="BBT36" s="2">
        <v>1.041091</v>
      </c>
      <c r="BBU36" s="2">
        <v>1.0398149999999999</v>
      </c>
      <c r="BBV36" s="2">
        <v>1.038859</v>
      </c>
      <c r="BBW36" s="2">
        <v>1.037766</v>
      </c>
      <c r="BBX36" s="2">
        <v>1.036964</v>
      </c>
      <c r="BBY36" s="2">
        <v>1.036211</v>
      </c>
      <c r="BBZ36" s="2">
        <v>1.035965</v>
      </c>
      <c r="BCA36" s="2">
        <v>1.035814</v>
      </c>
      <c r="BCB36" s="2">
        <v>1.0362180000000001</v>
      </c>
      <c r="BCC36" s="2">
        <v>1.03685</v>
      </c>
      <c r="BCD36" s="2">
        <v>1.038057</v>
      </c>
      <c r="BCE36" s="2">
        <v>1.039606</v>
      </c>
      <c r="BCF36" s="2">
        <v>1.0418769999999999</v>
      </c>
      <c r="BCG36" s="2">
        <v>1.0444009999999999</v>
      </c>
      <c r="BCH36" s="2">
        <v>1.0474669999999999</v>
      </c>
      <c r="BCI36" s="2">
        <v>1.0507740000000001</v>
      </c>
      <c r="BCJ36" s="2">
        <v>1.0545530000000001</v>
      </c>
      <c r="BCK36" s="2">
        <v>1.0581419999999999</v>
      </c>
      <c r="BCL36" s="2">
        <v>1.0619240000000001</v>
      </c>
      <c r="BCM36" s="2">
        <v>1.065369</v>
      </c>
      <c r="BCN36" s="2">
        <v>1.068864</v>
      </c>
      <c r="BCO36" s="2">
        <v>1.072117</v>
      </c>
      <c r="BCP36" s="2">
        <v>1.075232</v>
      </c>
      <c r="BCQ36" s="2">
        <v>1.077987</v>
      </c>
      <c r="BCR36" s="2">
        <v>1.080932</v>
      </c>
      <c r="BCS36" s="2">
        <v>1.083485</v>
      </c>
      <c r="BCT36" s="2">
        <v>1.0861130000000001</v>
      </c>
      <c r="BCU36" s="2">
        <v>1.088738</v>
      </c>
      <c r="BCV36" s="2">
        <v>1.091612</v>
      </c>
      <c r="BCW36" s="2">
        <v>1.094346</v>
      </c>
      <c r="BCX36" s="2">
        <v>1.097186</v>
      </c>
      <c r="BCY36" s="2">
        <v>1.0996220000000001</v>
      </c>
      <c r="BCZ36" s="2">
        <v>1.101836</v>
      </c>
      <c r="BDA36" s="2">
        <v>1.1037589999999999</v>
      </c>
      <c r="BDB36" s="2">
        <v>1.1057889999999999</v>
      </c>
      <c r="BDC36" s="2">
        <v>1.10771</v>
      </c>
      <c r="BDD36" s="2">
        <v>1.1098140000000001</v>
      </c>
      <c r="BDE36" s="2">
        <v>1.1117969999999999</v>
      </c>
      <c r="BDF36" s="2">
        <v>1.1143130000000001</v>
      </c>
      <c r="BDG36" s="2">
        <v>1.1167499999999999</v>
      </c>
      <c r="BDH36" s="2">
        <v>1.1193599999999999</v>
      </c>
      <c r="BDI36" s="2">
        <v>1.1220909999999999</v>
      </c>
      <c r="BDJ36" s="2">
        <v>1.1251340000000001</v>
      </c>
      <c r="BDK36" s="2">
        <v>1.127942</v>
      </c>
      <c r="BDL36" s="2">
        <v>1.131084</v>
      </c>
      <c r="BDM36" s="2">
        <v>1.134007</v>
      </c>
      <c r="BDN36" s="2">
        <v>1.1369769999999999</v>
      </c>
      <c r="BDO36" s="2">
        <v>1.1398779999999999</v>
      </c>
      <c r="BDP36" s="2">
        <v>1.142987</v>
      </c>
      <c r="BDQ36" s="2">
        <v>1.1456329999999999</v>
      </c>
      <c r="BDR36" s="2">
        <v>1.1478649999999999</v>
      </c>
      <c r="BDS36" s="2">
        <v>1.148779</v>
      </c>
      <c r="BDT36" s="2">
        <v>1.149051</v>
      </c>
      <c r="BDU36" s="2">
        <v>1.1492389999999999</v>
      </c>
      <c r="BDV36" s="2">
        <v>1.1501669999999999</v>
      </c>
      <c r="BDW36" s="2">
        <v>1.1514530000000001</v>
      </c>
      <c r="BDX36" s="2">
        <v>1.1531960000000001</v>
      </c>
      <c r="BDY36" s="2">
        <v>1.1547689999999999</v>
      </c>
      <c r="BDZ36" s="2">
        <v>1.1567639999999999</v>
      </c>
      <c r="BEA36" s="2">
        <v>1.158682</v>
      </c>
      <c r="BEB36" s="2">
        <v>1.1609080000000001</v>
      </c>
      <c r="BEC36" s="2">
        <v>1.163108</v>
      </c>
      <c r="BED36" s="2">
        <v>1.1654409999999999</v>
      </c>
      <c r="BEE36" s="2">
        <v>1.1676010000000001</v>
      </c>
      <c r="BEF36" s="2">
        <v>1.1699349999999999</v>
      </c>
      <c r="BEG36" s="2">
        <v>1.172183</v>
      </c>
      <c r="BEH36" s="2">
        <v>1.174906</v>
      </c>
      <c r="BEI36" s="2">
        <v>1.1772320000000001</v>
      </c>
      <c r="BEJ36" s="2">
        <v>1.179216</v>
      </c>
      <c r="BEK36" s="2">
        <v>1.1802870000000001</v>
      </c>
      <c r="BEL36" s="2">
        <v>1.1810750000000001</v>
      </c>
      <c r="BEM36" s="2">
        <v>1.1814560000000001</v>
      </c>
      <c r="BEN36" s="2">
        <v>1.1822589999999999</v>
      </c>
      <c r="BEO36" s="2">
        <v>1.1830959999999999</v>
      </c>
      <c r="BEP36" s="2">
        <v>1.1842779999999999</v>
      </c>
      <c r="BEQ36" s="2">
        <v>1.185133</v>
      </c>
      <c r="BER36" s="2">
        <v>1.186234</v>
      </c>
      <c r="BES36" s="2">
        <v>1.187125</v>
      </c>
      <c r="BET36" s="2">
        <v>1.1883680000000001</v>
      </c>
      <c r="BEU36" s="2">
        <v>1.189538</v>
      </c>
      <c r="BEV36" s="2">
        <v>1.1910019999999999</v>
      </c>
      <c r="BEW36" s="2">
        <v>1.192531</v>
      </c>
      <c r="BEX36" s="2">
        <v>1.1945479999999999</v>
      </c>
      <c r="BEY36" s="2">
        <v>1.196645</v>
      </c>
      <c r="BEZ36" s="2">
        <v>1.199028</v>
      </c>
      <c r="BFA36" s="2">
        <v>1.2013389999999999</v>
      </c>
      <c r="BFB36" s="2">
        <v>1.204034</v>
      </c>
      <c r="BFC36" s="2">
        <v>1.2063699999999999</v>
      </c>
      <c r="BFD36" s="2">
        <v>1.2088829999999999</v>
      </c>
      <c r="BFE36" s="2">
        <v>1.211419</v>
      </c>
      <c r="BFF36" s="2">
        <v>1.214361</v>
      </c>
      <c r="BFG36" s="2">
        <v>1.217201</v>
      </c>
      <c r="BFH36" s="2">
        <v>1.220491</v>
      </c>
      <c r="BFI36" s="2">
        <v>1.2238659999999999</v>
      </c>
      <c r="BFJ36" s="2">
        <v>1.2275879999999999</v>
      </c>
      <c r="BFK36" s="2">
        <v>1.2313609999999999</v>
      </c>
      <c r="BFL36" s="2">
        <v>1.235441</v>
      </c>
      <c r="BFM36" s="2">
        <v>1.239233</v>
      </c>
      <c r="BFN36" s="2">
        <v>1.2434160000000001</v>
      </c>
      <c r="BFO36" s="2">
        <v>1.2477640000000001</v>
      </c>
      <c r="BFP36" s="2">
        <v>1.252623</v>
      </c>
      <c r="BFQ36" s="2">
        <v>1.2573160000000001</v>
      </c>
      <c r="BFR36" s="2">
        <v>1.262559</v>
      </c>
      <c r="BFS36" s="2">
        <v>1.2676620000000001</v>
      </c>
      <c r="BFT36" s="2">
        <v>1.272913</v>
      </c>
      <c r="BFU36" s="2">
        <v>1.2782929999999999</v>
      </c>
      <c r="BFV36" s="2">
        <v>1.284125</v>
      </c>
      <c r="BFW36" s="2">
        <v>1.2899020000000001</v>
      </c>
      <c r="BFX36" s="2">
        <v>1.296038</v>
      </c>
      <c r="BFY36" s="2">
        <v>1.302003</v>
      </c>
      <c r="BFZ36" s="2">
        <v>1.3082750000000001</v>
      </c>
      <c r="BGA36" s="2">
        <v>1.3141229999999999</v>
      </c>
      <c r="BGB36" s="2">
        <v>1.3200780000000001</v>
      </c>
      <c r="BGC36" s="2">
        <v>1.325817</v>
      </c>
      <c r="BGD36" s="2">
        <v>1.3317950000000001</v>
      </c>
      <c r="BGE36" s="2">
        <v>1.337445</v>
      </c>
      <c r="BGF36" s="2">
        <v>1.3436699999999999</v>
      </c>
      <c r="BGG36" s="2">
        <v>1.349388</v>
      </c>
      <c r="BGH36" s="2">
        <v>1.3548739999999999</v>
      </c>
      <c r="BGI36" s="2">
        <v>1.360136</v>
      </c>
      <c r="BGJ36" s="2">
        <v>1.365405</v>
      </c>
      <c r="BGK36" s="2">
        <v>1.3700190000000001</v>
      </c>
      <c r="BGL36" s="2">
        <v>1.374933</v>
      </c>
      <c r="BGM36" s="2">
        <v>1.3798999999999999</v>
      </c>
      <c r="BGN36" s="2">
        <v>1.384369</v>
      </c>
      <c r="BGO36" s="2">
        <v>1.38802</v>
      </c>
      <c r="BGP36" s="2">
        <v>1.392185</v>
      </c>
      <c r="BGQ36" s="2">
        <v>1.395948</v>
      </c>
      <c r="BGR36" s="2">
        <v>1.399437</v>
      </c>
      <c r="BGS36" s="2">
        <v>1.4020030000000001</v>
      </c>
      <c r="BGT36" s="2">
        <v>1.4044620000000001</v>
      </c>
      <c r="BGU36" s="2">
        <v>1.406455</v>
      </c>
      <c r="BGV36" s="2">
        <v>1.408477</v>
      </c>
      <c r="BGW36" s="2">
        <v>1.4104620000000001</v>
      </c>
      <c r="BGX36" s="2">
        <v>1.411924</v>
      </c>
      <c r="BGY36">
        <v>11.46</v>
      </c>
      <c r="BGZ36" s="6">
        <v>42.703620000000001</v>
      </c>
    </row>
    <row r="37" spans="1:1560" x14ac:dyDescent="0.25">
      <c r="A37" s="1">
        <f t="shared" si="0"/>
        <v>36</v>
      </c>
      <c r="B37" s="2">
        <v>0.65120599999999995</v>
      </c>
      <c r="C37" s="2">
        <v>0.65070349999999999</v>
      </c>
      <c r="D37" s="2">
        <v>0.65079120000000001</v>
      </c>
      <c r="E37" s="2">
        <v>0.65125920000000004</v>
      </c>
      <c r="F37" s="2">
        <v>0.65091189999999999</v>
      </c>
      <c r="G37" s="2">
        <v>0.64973950000000003</v>
      </c>
      <c r="H37" s="2">
        <v>0.64957779999999998</v>
      </c>
      <c r="I37" s="2">
        <v>0.64975229999999995</v>
      </c>
      <c r="J37" s="2">
        <v>0.64953550000000004</v>
      </c>
      <c r="K37" s="2">
        <v>0.64889549999999996</v>
      </c>
      <c r="L37" s="2">
        <v>0.64867819999999998</v>
      </c>
      <c r="M37" s="2">
        <v>0.64847739999999998</v>
      </c>
      <c r="N37" s="2">
        <v>0.64845710000000001</v>
      </c>
      <c r="O37" s="2">
        <v>0.64790829999999999</v>
      </c>
      <c r="P37" s="2">
        <v>0.64730829999999995</v>
      </c>
      <c r="Q37" s="2">
        <v>0.64691719999999997</v>
      </c>
      <c r="R37" s="2">
        <v>0.64693909999999999</v>
      </c>
      <c r="S37" s="2">
        <v>0.64667479999999999</v>
      </c>
      <c r="T37" s="2">
        <v>0.64639760000000002</v>
      </c>
      <c r="U37" s="2">
        <v>0.64627619999999997</v>
      </c>
      <c r="V37" s="2">
        <v>0.64626380000000005</v>
      </c>
      <c r="W37" s="2">
        <v>0.6458043</v>
      </c>
      <c r="X37" s="2">
        <v>0.64534429999999998</v>
      </c>
      <c r="Y37" s="2">
        <v>0.64506779999999997</v>
      </c>
      <c r="Z37" s="2">
        <v>0.64489160000000001</v>
      </c>
      <c r="AA37" s="2">
        <v>0.64421019999999996</v>
      </c>
      <c r="AB37" s="2">
        <v>0.64382490000000003</v>
      </c>
      <c r="AC37" s="2">
        <v>0.64393650000000002</v>
      </c>
      <c r="AD37" s="2">
        <v>0.64375629999999995</v>
      </c>
      <c r="AE37" s="2">
        <v>0.64370360000000004</v>
      </c>
      <c r="AF37" s="2">
        <v>0.64334729999999996</v>
      </c>
      <c r="AG37" s="2">
        <v>0.64256420000000003</v>
      </c>
      <c r="AH37" s="2">
        <v>0.64282139999999999</v>
      </c>
      <c r="AI37" s="2">
        <v>0.64300380000000001</v>
      </c>
      <c r="AJ37" s="2">
        <v>0.64228640000000004</v>
      </c>
      <c r="AK37" s="2">
        <v>0.64156489999999999</v>
      </c>
      <c r="AL37" s="2">
        <v>0.64151049999999998</v>
      </c>
      <c r="AM37" s="2">
        <v>0.64139559999999995</v>
      </c>
      <c r="AN37" s="2">
        <v>0.64115239999999996</v>
      </c>
      <c r="AO37" s="2">
        <v>0.64071520000000004</v>
      </c>
      <c r="AP37" s="2">
        <v>0.64049880000000003</v>
      </c>
      <c r="AQ37" s="2">
        <v>0.64030900000000002</v>
      </c>
      <c r="AR37" s="2">
        <v>0.63982490000000003</v>
      </c>
      <c r="AS37" s="2">
        <v>0.63926930000000004</v>
      </c>
      <c r="AT37" s="2">
        <v>0.63868130000000001</v>
      </c>
      <c r="AU37" s="2">
        <v>0.63879759999999997</v>
      </c>
      <c r="AV37" s="2">
        <v>0.63898929999999998</v>
      </c>
      <c r="AW37" s="2">
        <v>0.63871659999999997</v>
      </c>
      <c r="AX37" s="2">
        <v>0.63825710000000002</v>
      </c>
      <c r="AY37" s="2">
        <v>0.63768860000000005</v>
      </c>
      <c r="AZ37" s="2">
        <v>0.63736999999999999</v>
      </c>
      <c r="BA37" s="2">
        <v>0.63709369999999999</v>
      </c>
      <c r="BB37" s="2">
        <v>0.63700849999999998</v>
      </c>
      <c r="BC37" s="2">
        <v>0.63691880000000001</v>
      </c>
      <c r="BD37" s="2">
        <v>0.63660439999999996</v>
      </c>
      <c r="BE37" s="2">
        <v>0.63595210000000002</v>
      </c>
      <c r="BF37" s="2">
        <v>0.63571639999999996</v>
      </c>
      <c r="BG37" s="2">
        <v>0.63549520000000004</v>
      </c>
      <c r="BH37" s="2">
        <v>0.63499439999999996</v>
      </c>
      <c r="BI37" s="2">
        <v>0.63479759999999996</v>
      </c>
      <c r="BJ37" s="2">
        <v>0.63487729999999998</v>
      </c>
      <c r="BK37" s="2">
        <v>0.63451080000000004</v>
      </c>
      <c r="BL37" s="2">
        <v>0.63432379999999999</v>
      </c>
      <c r="BM37" s="2">
        <v>0.63425889999999996</v>
      </c>
      <c r="BN37" s="2">
        <v>0.63428359999999995</v>
      </c>
      <c r="BO37" s="2">
        <v>0.63384119999999999</v>
      </c>
      <c r="BP37" s="2">
        <v>0.63343550000000004</v>
      </c>
      <c r="BQ37" s="2">
        <v>0.63319809999999999</v>
      </c>
      <c r="BR37" s="2">
        <v>0.63301300000000005</v>
      </c>
      <c r="BS37" s="2">
        <v>0.63274810000000004</v>
      </c>
      <c r="BT37" s="2">
        <v>0.63220379999999998</v>
      </c>
      <c r="BU37" s="2">
        <v>0.63184359999999995</v>
      </c>
      <c r="BV37" s="2">
        <v>0.63159299999999996</v>
      </c>
      <c r="BW37" s="2">
        <v>0.63114939999999997</v>
      </c>
      <c r="BX37" s="2">
        <v>0.63089479999999998</v>
      </c>
      <c r="BY37" s="2">
        <v>0.63068659999999999</v>
      </c>
      <c r="BZ37" s="2">
        <v>0.63028629999999997</v>
      </c>
      <c r="CA37" s="2">
        <v>0.63025120000000001</v>
      </c>
      <c r="CB37" s="2">
        <v>0.63044330000000004</v>
      </c>
      <c r="CC37" s="2">
        <v>0.62990749999999995</v>
      </c>
      <c r="CD37" s="2">
        <v>0.62961350000000005</v>
      </c>
      <c r="CE37" s="2">
        <v>0.62962629999999997</v>
      </c>
      <c r="CF37" s="2">
        <v>0.6292856</v>
      </c>
      <c r="CG37" s="2">
        <v>0.62860760000000004</v>
      </c>
      <c r="CH37" s="2">
        <v>0.6280656</v>
      </c>
      <c r="CI37" s="2">
        <v>0.62766980000000006</v>
      </c>
      <c r="CJ37" s="2">
        <v>0.62795880000000004</v>
      </c>
      <c r="CK37" s="2">
        <v>0.62796629999999998</v>
      </c>
      <c r="CL37" s="2">
        <v>0.62771109999999997</v>
      </c>
      <c r="CM37" s="2">
        <v>0.62728099999999998</v>
      </c>
      <c r="CN37" s="2">
        <v>0.62666449999999996</v>
      </c>
      <c r="CO37" s="2">
        <v>0.62633249999999996</v>
      </c>
      <c r="CP37" s="2">
        <v>0.62631060000000005</v>
      </c>
      <c r="CQ37" s="2">
        <v>0.62630549999999996</v>
      </c>
      <c r="CR37" s="2">
        <v>0.62606340000000005</v>
      </c>
      <c r="CS37" s="2">
        <v>0.62559540000000002</v>
      </c>
      <c r="CT37" s="2">
        <v>0.62545980000000001</v>
      </c>
      <c r="CU37" s="2">
        <v>0.62516090000000002</v>
      </c>
      <c r="CV37" s="2">
        <v>0.62465760000000004</v>
      </c>
      <c r="CW37" s="2">
        <v>0.62418549999999995</v>
      </c>
      <c r="CX37" s="2">
        <v>0.62403609999999998</v>
      </c>
      <c r="CY37" s="2">
        <v>0.62425730000000001</v>
      </c>
      <c r="CZ37" s="2">
        <v>0.62409840000000005</v>
      </c>
      <c r="DA37" s="2">
        <v>0.62338320000000003</v>
      </c>
      <c r="DB37" s="2">
        <v>0.62304970000000004</v>
      </c>
      <c r="DC37" s="2">
        <v>0.62301280000000003</v>
      </c>
      <c r="DD37" s="2">
        <v>0.62295089999999997</v>
      </c>
      <c r="DE37" s="2">
        <v>0.62270400000000004</v>
      </c>
      <c r="DF37" s="2">
        <v>0.622444</v>
      </c>
      <c r="DG37" s="2">
        <v>0.6218882</v>
      </c>
      <c r="DH37" s="2">
        <v>0.62182809999999999</v>
      </c>
      <c r="DI37" s="2">
        <v>0.62159980000000004</v>
      </c>
      <c r="DJ37" s="2">
        <v>0.62148930000000002</v>
      </c>
      <c r="DK37" s="2">
        <v>0.62120399999999998</v>
      </c>
      <c r="DL37" s="2">
        <v>0.62066060000000001</v>
      </c>
      <c r="DM37" s="2">
        <v>0.62037949999999997</v>
      </c>
      <c r="DN37" s="2">
        <v>0.62031040000000004</v>
      </c>
      <c r="DO37" s="2">
        <v>0.62014239999999998</v>
      </c>
      <c r="DP37" s="2">
        <v>0.62013940000000001</v>
      </c>
      <c r="DQ37" s="2">
        <v>0.6192841</v>
      </c>
      <c r="DR37" s="2">
        <v>0.61876430000000004</v>
      </c>
      <c r="DS37" s="2">
        <v>0.61880109999999999</v>
      </c>
      <c r="DT37" s="2">
        <v>0.61876790000000004</v>
      </c>
      <c r="DU37" s="2">
        <v>0.61836610000000003</v>
      </c>
      <c r="DV37" s="2">
        <v>0.61810670000000001</v>
      </c>
      <c r="DW37" s="2">
        <v>0.61784260000000002</v>
      </c>
      <c r="DX37" s="2">
        <v>0.61736389999999997</v>
      </c>
      <c r="DY37" s="2">
        <v>0.61702970000000001</v>
      </c>
      <c r="DZ37" s="2">
        <v>0.61686609999999997</v>
      </c>
      <c r="EA37" s="2">
        <v>0.61661600000000005</v>
      </c>
      <c r="EB37" s="2">
        <v>0.61654569999999997</v>
      </c>
      <c r="EC37" s="2">
        <v>0.61657810000000002</v>
      </c>
      <c r="ED37" s="2">
        <v>0.61621979999999998</v>
      </c>
      <c r="EE37" s="2">
        <v>0.61577709999999997</v>
      </c>
      <c r="EF37" s="2">
        <v>0.61556010000000005</v>
      </c>
      <c r="EG37" s="2">
        <v>0.61534860000000002</v>
      </c>
      <c r="EH37" s="2">
        <v>0.61508359999999995</v>
      </c>
      <c r="EI37" s="2">
        <v>0.6145391</v>
      </c>
      <c r="EJ37" s="2">
        <v>0.6141335</v>
      </c>
      <c r="EK37" s="2">
        <v>0.61406300000000003</v>
      </c>
      <c r="EL37" s="2">
        <v>0.61411059999999995</v>
      </c>
      <c r="EM37" s="2">
        <v>0.61361860000000001</v>
      </c>
      <c r="EN37" s="2">
        <v>0.61331040000000003</v>
      </c>
      <c r="EO37" s="2">
        <v>0.61288069999999994</v>
      </c>
      <c r="EP37" s="2">
        <v>0.61275520000000006</v>
      </c>
      <c r="EQ37" s="2">
        <v>0.61269739999999995</v>
      </c>
      <c r="ER37" s="2">
        <v>0.61234980000000006</v>
      </c>
      <c r="ES37" s="2">
        <v>0.61204720000000001</v>
      </c>
      <c r="ET37" s="2">
        <v>0.61182599999999998</v>
      </c>
      <c r="EU37" s="2">
        <v>0.61152450000000003</v>
      </c>
      <c r="EV37" s="2">
        <v>0.61151679999999997</v>
      </c>
      <c r="EW37" s="2">
        <v>0.61137549999999996</v>
      </c>
      <c r="EX37" s="2">
        <v>0.61107160000000005</v>
      </c>
      <c r="EY37" s="2">
        <v>0.61055409999999999</v>
      </c>
      <c r="EZ37" s="2">
        <v>0.61013269999999997</v>
      </c>
      <c r="FA37" s="2">
        <v>0.60965930000000002</v>
      </c>
      <c r="FB37" s="2">
        <v>0.6094195</v>
      </c>
      <c r="FC37" s="2">
        <v>0.60940380000000005</v>
      </c>
      <c r="FD37" s="2">
        <v>0.60951580000000005</v>
      </c>
      <c r="FE37" s="2">
        <v>0.60918969999999995</v>
      </c>
      <c r="FF37" s="2">
        <v>0.60865999999999998</v>
      </c>
      <c r="FG37" s="2">
        <v>0.60809829999999998</v>
      </c>
      <c r="FH37" s="2">
        <v>0.6079291</v>
      </c>
      <c r="FI37" s="2">
        <v>0.60785480000000003</v>
      </c>
      <c r="FJ37" s="2">
        <v>0.60794400000000004</v>
      </c>
      <c r="FK37" s="2">
        <v>0.60800469999999995</v>
      </c>
      <c r="FL37" s="2">
        <v>0.60795030000000005</v>
      </c>
      <c r="FM37" s="2">
        <v>0.60733720000000002</v>
      </c>
      <c r="FN37" s="2">
        <v>0.60685230000000001</v>
      </c>
      <c r="FO37" s="2">
        <v>0.60658500000000004</v>
      </c>
      <c r="FP37" s="2">
        <v>0.60675809999999997</v>
      </c>
      <c r="FQ37" s="2">
        <v>0.60650890000000002</v>
      </c>
      <c r="FR37" s="2">
        <v>0.60626349999999996</v>
      </c>
      <c r="FS37" s="2">
        <v>0.60565069999999999</v>
      </c>
      <c r="FT37" s="2">
        <v>0.60541270000000003</v>
      </c>
      <c r="FU37" s="2">
        <v>0.60542810000000002</v>
      </c>
      <c r="FV37" s="2">
        <v>0.6054041</v>
      </c>
      <c r="FW37" s="2">
        <v>0.60526380000000002</v>
      </c>
      <c r="FX37" s="2">
        <v>0.60519310000000004</v>
      </c>
      <c r="FY37" s="2">
        <v>0.60486870000000004</v>
      </c>
      <c r="FZ37" s="2">
        <v>0.60464669999999998</v>
      </c>
      <c r="GA37" s="2">
        <v>0.60417019999999999</v>
      </c>
      <c r="GB37" s="2">
        <v>0.60364289999999998</v>
      </c>
      <c r="GC37" s="2">
        <v>0.60361180000000003</v>
      </c>
      <c r="GD37" s="2">
        <v>0.60354249999999998</v>
      </c>
      <c r="GE37" s="2">
        <v>0.60333190000000003</v>
      </c>
      <c r="GF37" s="2">
        <v>0.60337969999999996</v>
      </c>
      <c r="GG37" s="2">
        <v>0.60319449999999997</v>
      </c>
      <c r="GH37" s="2">
        <v>0.6030084</v>
      </c>
      <c r="GI37" s="2">
        <v>0.60258619999999996</v>
      </c>
      <c r="GJ37" s="2">
        <v>0.60246630000000001</v>
      </c>
      <c r="GK37" s="2">
        <v>0.60220660000000004</v>
      </c>
      <c r="GL37" s="2">
        <v>0.60216879999999995</v>
      </c>
      <c r="GM37" s="2">
        <v>0.60181079999999998</v>
      </c>
      <c r="GN37" s="2">
        <v>0.60144900000000001</v>
      </c>
      <c r="GO37" s="2">
        <v>0.60147510000000004</v>
      </c>
      <c r="GP37" s="2">
        <v>0.60130399999999995</v>
      </c>
      <c r="GQ37" s="2">
        <v>0.60136999999999996</v>
      </c>
      <c r="GR37" s="2">
        <v>0.60106740000000003</v>
      </c>
      <c r="GS37" s="2">
        <v>0.60068980000000005</v>
      </c>
      <c r="GT37" s="2">
        <v>0.60051390000000004</v>
      </c>
      <c r="GU37" s="2">
        <v>0.60037370000000001</v>
      </c>
      <c r="GV37" s="2">
        <v>0.5999563</v>
      </c>
      <c r="GW37" s="2">
        <v>0.59952099999999997</v>
      </c>
      <c r="GX37" s="2">
        <v>0.59943820000000003</v>
      </c>
      <c r="GY37" s="2">
        <v>0.59927240000000004</v>
      </c>
      <c r="GZ37" s="2">
        <v>0.59922439999999999</v>
      </c>
      <c r="HA37" s="2">
        <v>0.59895909999999997</v>
      </c>
      <c r="HB37" s="2">
        <v>0.59883330000000001</v>
      </c>
      <c r="HC37" s="2">
        <v>0.59878359999999997</v>
      </c>
      <c r="HD37" s="2">
        <v>0.59845020000000004</v>
      </c>
      <c r="HE37" s="2">
        <v>0.5980567</v>
      </c>
      <c r="HF37" s="2">
        <v>0.59815249999999998</v>
      </c>
      <c r="HG37" s="2">
        <v>0.59783319999999995</v>
      </c>
      <c r="HH37" s="2">
        <v>0.59734180000000003</v>
      </c>
      <c r="HI37" s="2">
        <v>0.59722209999999998</v>
      </c>
      <c r="HJ37" s="2">
        <v>0.59727839999999999</v>
      </c>
      <c r="HK37" s="2">
        <v>0.59687219999999996</v>
      </c>
      <c r="HL37" s="2">
        <v>0.59680560000000005</v>
      </c>
      <c r="HM37" s="2">
        <v>0.59690319999999997</v>
      </c>
      <c r="HN37" s="2">
        <v>0.59671459999999998</v>
      </c>
      <c r="HO37" s="2">
        <v>0.59617339999999996</v>
      </c>
      <c r="HP37" s="2">
        <v>0.59608260000000002</v>
      </c>
      <c r="HQ37" s="2">
        <v>0.59588459999999999</v>
      </c>
      <c r="HR37" s="2">
        <v>0.59600280000000005</v>
      </c>
      <c r="HS37" s="2">
        <v>0.59583189999999997</v>
      </c>
      <c r="HT37" s="2">
        <v>0.59561529999999996</v>
      </c>
      <c r="HU37" s="2">
        <v>0.59537359999999995</v>
      </c>
      <c r="HV37" s="2">
        <v>0.59519710000000003</v>
      </c>
      <c r="HW37" s="2">
        <v>0.59491119999999997</v>
      </c>
      <c r="HX37" s="2">
        <v>0.59477069999999999</v>
      </c>
      <c r="HY37" s="2">
        <v>0.59461799999999998</v>
      </c>
      <c r="HZ37" s="2">
        <v>0.59472939999999996</v>
      </c>
      <c r="IA37" s="2">
        <v>0.59492920000000005</v>
      </c>
      <c r="IB37" s="2">
        <v>0.59491510000000003</v>
      </c>
      <c r="IC37" s="2">
        <v>0.5943465</v>
      </c>
      <c r="ID37" s="2">
        <v>0.59427509999999995</v>
      </c>
      <c r="IE37" s="2">
        <v>0.59430749999999999</v>
      </c>
      <c r="IF37" s="2">
        <v>0.59409900000000004</v>
      </c>
      <c r="IG37" s="2">
        <v>0.59395949999999997</v>
      </c>
      <c r="IH37" s="2">
        <v>0.59395580000000003</v>
      </c>
      <c r="II37" s="2">
        <v>0.59359030000000002</v>
      </c>
      <c r="IJ37" s="2">
        <v>0.593418</v>
      </c>
      <c r="IK37" s="2">
        <v>0.59342059999999996</v>
      </c>
      <c r="IL37" s="2">
        <v>0.5934199</v>
      </c>
      <c r="IM37" s="2">
        <v>0.59323689999999996</v>
      </c>
      <c r="IN37" s="2">
        <v>0.59288799999999997</v>
      </c>
      <c r="IO37" s="2">
        <v>0.59252870000000002</v>
      </c>
      <c r="IP37" s="2">
        <v>0.59252190000000005</v>
      </c>
      <c r="IQ37" s="2">
        <v>0.59227810000000003</v>
      </c>
      <c r="IR37" s="2">
        <v>0.59250000000000003</v>
      </c>
      <c r="IS37" s="2">
        <v>0.59234299999999995</v>
      </c>
      <c r="IT37" s="2">
        <v>0.59219569999999999</v>
      </c>
      <c r="IU37" s="2">
        <v>0.59214990000000001</v>
      </c>
      <c r="IV37" s="2">
        <v>0.59184939999999997</v>
      </c>
      <c r="IW37" s="2">
        <v>0.59163779999999999</v>
      </c>
      <c r="IX37" s="2">
        <v>0.59172329999999995</v>
      </c>
      <c r="IY37" s="2">
        <v>0.59171410000000002</v>
      </c>
      <c r="IZ37" s="2">
        <v>0.59170409999999996</v>
      </c>
      <c r="JA37" s="2">
        <v>0.59122319999999995</v>
      </c>
      <c r="JB37" s="2">
        <v>0.5910029</v>
      </c>
      <c r="JC37" s="2">
        <v>0.59106479999999995</v>
      </c>
      <c r="JD37" s="2">
        <v>0.59117359999999997</v>
      </c>
      <c r="JE37" s="2">
        <v>0.59102290000000002</v>
      </c>
      <c r="JF37" s="2">
        <v>0.59110019999999996</v>
      </c>
      <c r="JG37" s="2">
        <v>0.59103850000000002</v>
      </c>
      <c r="JH37" s="2">
        <v>0.59099570000000001</v>
      </c>
      <c r="JI37" s="2">
        <v>0.59098729999999999</v>
      </c>
      <c r="JJ37" s="2">
        <v>0.59089199999999997</v>
      </c>
      <c r="JK37" s="2">
        <v>0.59067210000000003</v>
      </c>
      <c r="JL37" s="2">
        <v>0.59073240000000005</v>
      </c>
      <c r="JM37" s="2">
        <v>0.59061810000000003</v>
      </c>
      <c r="JN37" s="2">
        <v>0.59066220000000003</v>
      </c>
      <c r="JO37" s="2">
        <v>0.5904741</v>
      </c>
      <c r="JP37" s="2">
        <v>0.5904433</v>
      </c>
      <c r="JQ37" s="2">
        <v>0.59032649999999998</v>
      </c>
      <c r="JR37" s="2">
        <v>0.59024319999999997</v>
      </c>
      <c r="JS37" s="2">
        <v>0.59025349999999999</v>
      </c>
      <c r="JT37" s="2">
        <v>0.59025709999999998</v>
      </c>
      <c r="JU37" s="2">
        <v>0.59017779999999997</v>
      </c>
      <c r="JV37" s="2">
        <v>0.59006270000000005</v>
      </c>
      <c r="JW37" s="2">
        <v>0.58993030000000002</v>
      </c>
      <c r="JX37" s="2">
        <v>0.58994340000000001</v>
      </c>
      <c r="JY37" s="2">
        <v>0.58990529999999997</v>
      </c>
      <c r="JZ37" s="2">
        <v>0.59014849999999996</v>
      </c>
      <c r="KA37" s="2">
        <v>0.59007330000000002</v>
      </c>
      <c r="KB37" s="2">
        <v>0.58991039999999995</v>
      </c>
      <c r="KC37" s="2">
        <v>0.59016999999999997</v>
      </c>
      <c r="KD37" s="2">
        <v>0.59035510000000002</v>
      </c>
      <c r="KE37" s="2">
        <v>0.59018199999999998</v>
      </c>
      <c r="KF37" s="2">
        <v>0.59016780000000002</v>
      </c>
      <c r="KG37" s="2">
        <v>0.59018959999999998</v>
      </c>
      <c r="KH37" s="2">
        <v>0.59032589999999996</v>
      </c>
      <c r="KI37" s="2">
        <v>0.59063509999999997</v>
      </c>
      <c r="KJ37" s="2">
        <v>0.5907502</v>
      </c>
      <c r="KK37" s="2">
        <v>0.59081830000000002</v>
      </c>
      <c r="KL37" s="2">
        <v>0.59086209999999995</v>
      </c>
      <c r="KM37" s="2">
        <v>0.59091050000000001</v>
      </c>
      <c r="KN37" s="2">
        <v>0.59117940000000002</v>
      </c>
      <c r="KO37" s="2">
        <v>0.59137870000000003</v>
      </c>
      <c r="KP37" s="2">
        <v>0.59150139999999995</v>
      </c>
      <c r="KQ37" s="2">
        <v>0.59165780000000001</v>
      </c>
      <c r="KR37" s="2">
        <v>0.59170509999999998</v>
      </c>
      <c r="KS37" s="2">
        <v>0.59171149999999995</v>
      </c>
      <c r="KT37" s="2">
        <v>0.59200850000000005</v>
      </c>
      <c r="KU37" s="2">
        <v>0.59228349999999996</v>
      </c>
      <c r="KV37" s="2">
        <v>0.59249370000000001</v>
      </c>
      <c r="KW37" s="2">
        <v>0.59279139999999997</v>
      </c>
      <c r="KX37" s="2">
        <v>0.59309210000000001</v>
      </c>
      <c r="KY37" s="2">
        <v>0.59326310000000004</v>
      </c>
      <c r="KZ37" s="2">
        <v>0.59357910000000003</v>
      </c>
      <c r="LA37" s="2">
        <v>0.59371050000000003</v>
      </c>
      <c r="LB37" s="2">
        <v>0.59397940000000005</v>
      </c>
      <c r="LC37" s="2">
        <v>0.59443219999999997</v>
      </c>
      <c r="LD37" s="2">
        <v>0.59485460000000001</v>
      </c>
      <c r="LE37" s="2">
        <v>0.59495509999999996</v>
      </c>
      <c r="LF37" s="2">
        <v>0.59530400000000006</v>
      </c>
      <c r="LG37" s="2">
        <v>0.59588980000000003</v>
      </c>
      <c r="LH37" s="2">
        <v>0.59606559999999997</v>
      </c>
      <c r="LI37" s="2">
        <v>0.59624900000000003</v>
      </c>
      <c r="LJ37" s="2">
        <v>0.59667250000000005</v>
      </c>
      <c r="LK37" s="2">
        <v>0.5971571</v>
      </c>
      <c r="LL37" s="2">
        <v>0.59762939999999998</v>
      </c>
      <c r="LM37" s="2">
        <v>0.59796510000000003</v>
      </c>
      <c r="LN37" s="2">
        <v>0.59832649999999998</v>
      </c>
      <c r="LO37" s="2">
        <v>0.59871289999999999</v>
      </c>
      <c r="LP37" s="2">
        <v>0.59909460000000003</v>
      </c>
      <c r="LQ37" s="2">
        <v>0.59952919999999998</v>
      </c>
      <c r="LR37" s="2">
        <v>0.60011049999999999</v>
      </c>
      <c r="LS37" s="2">
        <v>0.6006224</v>
      </c>
      <c r="LT37" s="2">
        <v>0.60116429999999998</v>
      </c>
      <c r="LU37" s="2">
        <v>0.60158449999999997</v>
      </c>
      <c r="LV37" s="2">
        <v>0.60204009999999997</v>
      </c>
      <c r="LW37" s="2">
        <v>0.6024986</v>
      </c>
      <c r="LX37" s="2">
        <v>0.60303709999999999</v>
      </c>
      <c r="LY37" s="2">
        <v>0.6036146</v>
      </c>
      <c r="LZ37" s="2">
        <v>0.60409060000000003</v>
      </c>
      <c r="MA37" s="2">
        <v>0.60456169999999998</v>
      </c>
      <c r="MB37" s="2">
        <v>0.60512239999999995</v>
      </c>
      <c r="MC37" s="2">
        <v>0.60569759999999995</v>
      </c>
      <c r="MD37" s="2">
        <v>0.60636009999999996</v>
      </c>
      <c r="ME37" s="2">
        <v>0.60680259999999997</v>
      </c>
      <c r="MF37" s="2">
        <v>0.60738009999999998</v>
      </c>
      <c r="MG37" s="2">
        <v>0.60787579999999997</v>
      </c>
      <c r="MH37" s="2">
        <v>0.60834589999999999</v>
      </c>
      <c r="MI37" s="2">
        <v>0.60876770000000002</v>
      </c>
      <c r="MJ37" s="2">
        <v>0.60941959999999995</v>
      </c>
      <c r="MK37" s="2">
        <v>0.60996349999999999</v>
      </c>
      <c r="ML37" s="2">
        <v>0.61042700000000005</v>
      </c>
      <c r="MM37" s="2">
        <v>0.61096170000000005</v>
      </c>
      <c r="MN37" s="2">
        <v>0.61143479999999995</v>
      </c>
      <c r="MO37" s="2">
        <v>0.61177150000000002</v>
      </c>
      <c r="MP37" s="2">
        <v>0.6121202</v>
      </c>
      <c r="MQ37" s="2">
        <v>0.61274499999999998</v>
      </c>
      <c r="MR37" s="2">
        <v>0.61351599999999995</v>
      </c>
      <c r="MS37" s="2">
        <v>0.61421950000000003</v>
      </c>
      <c r="MT37" s="2">
        <v>0.61466989999999999</v>
      </c>
      <c r="MU37" s="2">
        <v>0.61500239999999995</v>
      </c>
      <c r="MV37" s="2">
        <v>0.61569090000000004</v>
      </c>
      <c r="MW37" s="2">
        <v>0.61626930000000002</v>
      </c>
      <c r="MX37" s="2">
        <v>0.61671419999999999</v>
      </c>
      <c r="MY37" s="2">
        <v>0.61713309999999999</v>
      </c>
      <c r="MZ37" s="2">
        <v>0.61773529999999999</v>
      </c>
      <c r="NA37" s="2">
        <v>0.61815419999999999</v>
      </c>
      <c r="NB37" s="2">
        <v>0.61864819999999998</v>
      </c>
      <c r="NC37" s="2">
        <v>0.61917869999999997</v>
      </c>
      <c r="ND37" s="2">
        <v>0.61974019999999996</v>
      </c>
      <c r="NE37" s="2">
        <v>0.62001759999999995</v>
      </c>
      <c r="NF37" s="2">
        <v>0.6204904</v>
      </c>
      <c r="NG37" s="2">
        <v>0.62091799999999997</v>
      </c>
      <c r="NH37" s="2">
        <v>0.62117670000000003</v>
      </c>
      <c r="NI37" s="2">
        <v>0.62138300000000002</v>
      </c>
      <c r="NJ37" s="2">
        <v>0.62155090000000002</v>
      </c>
      <c r="NK37" s="2">
        <v>0.6218224</v>
      </c>
      <c r="NL37" s="2">
        <v>0.62216479999999996</v>
      </c>
      <c r="NM37" s="2">
        <v>0.62243059999999995</v>
      </c>
      <c r="NN37" s="2">
        <v>0.62259189999999998</v>
      </c>
      <c r="NO37" s="2">
        <v>0.62256869999999997</v>
      </c>
      <c r="NP37" s="2">
        <v>0.62269209999999997</v>
      </c>
      <c r="NQ37" s="2">
        <v>0.62293869999999996</v>
      </c>
      <c r="NR37" s="2">
        <v>0.6231968</v>
      </c>
      <c r="NS37" s="2">
        <v>0.6232761</v>
      </c>
      <c r="NT37" s="2">
        <v>0.62341400000000002</v>
      </c>
      <c r="NU37" s="2">
        <v>0.62363449999999998</v>
      </c>
      <c r="NV37" s="2">
        <v>0.62386739999999996</v>
      </c>
      <c r="NW37" s="2">
        <v>0.62405180000000005</v>
      </c>
      <c r="NX37" s="2">
        <v>0.62431289999999995</v>
      </c>
      <c r="NY37" s="2">
        <v>0.62467729999999999</v>
      </c>
      <c r="NZ37" s="2">
        <v>0.62498750000000003</v>
      </c>
      <c r="OA37" s="2">
        <v>0.62507409999999997</v>
      </c>
      <c r="OB37" s="2">
        <v>0.62527759999999999</v>
      </c>
      <c r="OC37" s="2">
        <v>0.62565499999999996</v>
      </c>
      <c r="OD37" s="2">
        <v>0.62589729999999999</v>
      </c>
      <c r="OE37" s="2">
        <v>0.62601510000000005</v>
      </c>
      <c r="OF37" s="2">
        <v>0.62631309999999996</v>
      </c>
      <c r="OG37" s="2">
        <v>0.62663250000000004</v>
      </c>
      <c r="OH37" s="2">
        <v>0.62695020000000001</v>
      </c>
      <c r="OI37" s="2">
        <v>0.62712440000000003</v>
      </c>
      <c r="OJ37" s="2">
        <v>0.62729360000000001</v>
      </c>
      <c r="OK37" s="2">
        <v>0.62752819999999998</v>
      </c>
      <c r="OL37" s="2">
        <v>0.62798940000000003</v>
      </c>
      <c r="OM37" s="2">
        <v>0.62836000000000003</v>
      </c>
      <c r="ON37" s="2">
        <v>0.62877320000000003</v>
      </c>
      <c r="OO37" s="2">
        <v>0.62900840000000002</v>
      </c>
      <c r="OP37" s="2">
        <v>0.6291561</v>
      </c>
      <c r="OQ37" s="2">
        <v>0.62937949999999998</v>
      </c>
      <c r="OR37" s="2">
        <v>0.62987389999999999</v>
      </c>
      <c r="OS37" s="2">
        <v>0.63016050000000001</v>
      </c>
      <c r="OT37" s="2">
        <v>0.63035870000000005</v>
      </c>
      <c r="OU37" s="2">
        <v>0.63061029999999996</v>
      </c>
      <c r="OV37" s="2">
        <v>0.63086660000000006</v>
      </c>
      <c r="OW37" s="2">
        <v>0.63113859999999999</v>
      </c>
      <c r="OX37" s="2">
        <v>0.63135929999999996</v>
      </c>
      <c r="OY37" s="2">
        <v>0.63146550000000001</v>
      </c>
      <c r="OZ37" s="2">
        <v>0.63168630000000003</v>
      </c>
      <c r="PA37" s="2">
        <v>0.63188679999999997</v>
      </c>
      <c r="PB37" s="2">
        <v>0.63202789999999998</v>
      </c>
      <c r="PC37" s="2">
        <v>0.63206620000000002</v>
      </c>
      <c r="PD37" s="2">
        <v>0.63221740000000004</v>
      </c>
      <c r="PE37" s="2">
        <v>0.63235660000000005</v>
      </c>
      <c r="PF37" s="2">
        <v>0.63249200000000005</v>
      </c>
      <c r="PG37" s="2">
        <v>0.6325731</v>
      </c>
      <c r="PH37" s="2">
        <v>0.63269949999999997</v>
      </c>
      <c r="PI37" s="2">
        <v>0.63277309999999998</v>
      </c>
      <c r="PJ37" s="2">
        <v>0.63302939999999996</v>
      </c>
      <c r="PK37" s="2">
        <v>0.63312550000000001</v>
      </c>
      <c r="PL37" s="2">
        <v>0.63302069999999999</v>
      </c>
      <c r="PM37" s="2">
        <v>0.63313350000000002</v>
      </c>
      <c r="PN37" s="2">
        <v>0.63328890000000004</v>
      </c>
      <c r="PO37" s="2">
        <v>0.63341619999999998</v>
      </c>
      <c r="PP37" s="2">
        <v>0.63342580000000004</v>
      </c>
      <c r="PQ37" s="2">
        <v>0.63353000000000004</v>
      </c>
      <c r="PR37" s="2">
        <v>0.63377779999999995</v>
      </c>
      <c r="PS37" s="2">
        <v>0.6338414</v>
      </c>
      <c r="PT37" s="2">
        <v>0.63402119999999995</v>
      </c>
      <c r="PU37" s="2">
        <v>0.63412990000000002</v>
      </c>
      <c r="PV37" s="2">
        <v>0.63414389999999998</v>
      </c>
      <c r="PW37" s="2">
        <v>0.63434109999999999</v>
      </c>
      <c r="PX37" s="2">
        <v>0.63459149999999998</v>
      </c>
      <c r="PY37" s="2">
        <v>0.63459279999999996</v>
      </c>
      <c r="PZ37" s="2">
        <v>0.63473270000000004</v>
      </c>
      <c r="QA37" s="2">
        <v>0.63485910000000001</v>
      </c>
      <c r="QB37" s="2">
        <v>0.63493940000000004</v>
      </c>
      <c r="QC37" s="2">
        <v>0.63495659999999998</v>
      </c>
      <c r="QD37" s="2">
        <v>0.63512279999999999</v>
      </c>
      <c r="QE37" s="2">
        <v>0.63522140000000005</v>
      </c>
      <c r="QF37" s="2">
        <v>0.63520220000000005</v>
      </c>
      <c r="QG37" s="2">
        <v>0.63527109999999998</v>
      </c>
      <c r="QH37" s="2">
        <v>0.63536130000000002</v>
      </c>
      <c r="QI37" s="2">
        <v>0.63532670000000002</v>
      </c>
      <c r="QJ37" s="2">
        <v>0.63523399999999997</v>
      </c>
      <c r="QK37" s="2">
        <v>0.63508889999999996</v>
      </c>
      <c r="QL37" s="2">
        <v>0.63510080000000002</v>
      </c>
      <c r="QM37" s="2">
        <v>0.63503929999999997</v>
      </c>
      <c r="QN37" s="2">
        <v>0.63499729999999999</v>
      </c>
      <c r="QO37" s="2">
        <v>0.63488860000000003</v>
      </c>
      <c r="QP37" s="2">
        <v>0.63475939999999997</v>
      </c>
      <c r="QQ37" s="2">
        <v>0.63449169999999999</v>
      </c>
      <c r="QR37" s="2">
        <v>0.63428470000000003</v>
      </c>
      <c r="QS37" s="2">
        <v>0.63402780000000003</v>
      </c>
      <c r="QT37" s="2">
        <v>0.63377090000000003</v>
      </c>
      <c r="QU37" s="2">
        <v>0.63351029999999997</v>
      </c>
      <c r="QV37" s="2">
        <v>0.63325430000000005</v>
      </c>
      <c r="QW37" s="2">
        <v>0.63293790000000005</v>
      </c>
      <c r="QX37" s="2">
        <v>0.63260450000000001</v>
      </c>
      <c r="QY37" s="2">
        <v>0.63202659999999999</v>
      </c>
      <c r="QZ37" s="2">
        <v>0.63151970000000002</v>
      </c>
      <c r="RA37" s="2">
        <v>0.63115460000000001</v>
      </c>
      <c r="RB37" s="2">
        <v>0.63066299999999997</v>
      </c>
      <c r="RC37" s="2">
        <v>0.62995089999999998</v>
      </c>
      <c r="RD37" s="2">
        <v>0.62935509999999995</v>
      </c>
      <c r="RE37" s="2">
        <v>0.6288087</v>
      </c>
      <c r="RF37" s="2">
        <v>0.62839060000000002</v>
      </c>
      <c r="RG37" s="2">
        <v>0.62776880000000002</v>
      </c>
      <c r="RH37" s="2">
        <v>0.62715379999999998</v>
      </c>
      <c r="RI37" s="2">
        <v>0.62650079999999997</v>
      </c>
      <c r="RJ37" s="2">
        <v>0.62590539999999995</v>
      </c>
      <c r="RK37" s="2">
        <v>0.62524869999999999</v>
      </c>
      <c r="RL37" s="2">
        <v>0.6246815</v>
      </c>
      <c r="RM37" s="2">
        <v>0.62406980000000001</v>
      </c>
      <c r="RN37" s="2">
        <v>0.62348119999999996</v>
      </c>
      <c r="RO37" s="2">
        <v>0.62292309999999995</v>
      </c>
      <c r="RP37" s="2">
        <v>0.62240229999999996</v>
      </c>
      <c r="RQ37" s="2">
        <v>0.62182490000000001</v>
      </c>
      <c r="RR37" s="2">
        <v>0.62134769999999995</v>
      </c>
      <c r="RS37" s="2">
        <v>0.62079329999999999</v>
      </c>
      <c r="RT37" s="2">
        <v>0.62025339999999995</v>
      </c>
      <c r="RU37" s="2">
        <v>0.61975639999999999</v>
      </c>
      <c r="RV37" s="2">
        <v>0.61926979999999998</v>
      </c>
      <c r="RW37" s="2">
        <v>0.61879099999999998</v>
      </c>
      <c r="RX37" s="2">
        <v>0.61840910000000004</v>
      </c>
      <c r="RY37" s="2">
        <v>0.61798929999999996</v>
      </c>
      <c r="RZ37" s="2">
        <v>0.61752470000000004</v>
      </c>
      <c r="SA37" s="2">
        <v>0.61694850000000001</v>
      </c>
      <c r="SB37" s="2">
        <v>0.61652309999999999</v>
      </c>
      <c r="SC37" s="2">
        <v>0.61615529999999996</v>
      </c>
      <c r="SD37" s="2">
        <v>0.61590210000000001</v>
      </c>
      <c r="SE37" s="2">
        <v>0.61541749999999995</v>
      </c>
      <c r="SF37" s="2">
        <v>0.61503030000000003</v>
      </c>
      <c r="SG37" s="2">
        <v>0.61470709999999995</v>
      </c>
      <c r="SH37" s="2">
        <v>0.61439010000000005</v>
      </c>
      <c r="SI37" s="2">
        <v>0.61407710000000004</v>
      </c>
      <c r="SJ37" s="2">
        <v>0.61379609999999996</v>
      </c>
      <c r="SK37" s="2">
        <v>0.61347479999999999</v>
      </c>
      <c r="SL37" s="2">
        <v>0.61314970000000002</v>
      </c>
      <c r="SM37" s="2">
        <v>0.61268929999999999</v>
      </c>
      <c r="SN37" s="2">
        <v>0.61243760000000003</v>
      </c>
      <c r="SO37" s="2">
        <v>0.61207909999999999</v>
      </c>
      <c r="SP37" s="2">
        <v>0.6117591</v>
      </c>
      <c r="SQ37" s="2">
        <v>0.61145879999999997</v>
      </c>
      <c r="SR37" s="2">
        <v>0.61123669999999997</v>
      </c>
      <c r="SS37" s="2">
        <v>0.61093770000000003</v>
      </c>
      <c r="ST37" s="2">
        <v>0.61069229999999997</v>
      </c>
      <c r="SU37" s="2">
        <v>0.61041440000000002</v>
      </c>
      <c r="SV37" s="2">
        <v>0.61024350000000005</v>
      </c>
      <c r="SW37" s="2">
        <v>0.6098557</v>
      </c>
      <c r="SX37" s="2">
        <v>0.6094851</v>
      </c>
      <c r="SY37" s="2">
        <v>0.60933329999999997</v>
      </c>
      <c r="SZ37" s="2">
        <v>0.60919480000000004</v>
      </c>
      <c r="TA37" s="2">
        <v>0.60890869999999997</v>
      </c>
      <c r="TB37" s="2">
        <v>0.60866920000000002</v>
      </c>
      <c r="TC37" s="2">
        <v>0.60844699999999996</v>
      </c>
      <c r="TD37" s="2">
        <v>0.6083094</v>
      </c>
      <c r="TE37" s="2">
        <v>0.60807990000000001</v>
      </c>
      <c r="TF37" s="2">
        <v>0.60783050000000005</v>
      </c>
      <c r="TG37" s="2">
        <v>0.60757399999999995</v>
      </c>
      <c r="TH37" s="2">
        <v>0.60738049999999999</v>
      </c>
      <c r="TI37" s="2">
        <v>0.60720739999999995</v>
      </c>
      <c r="TJ37" s="2">
        <v>0.60701249999999995</v>
      </c>
      <c r="TK37" s="2">
        <v>0.60679490000000003</v>
      </c>
      <c r="TL37" s="2">
        <v>0.60659110000000005</v>
      </c>
      <c r="TM37" s="2">
        <v>0.6065313</v>
      </c>
      <c r="TN37" s="2">
        <v>0.60647059999999997</v>
      </c>
      <c r="TO37" s="2">
        <v>0.60619659999999997</v>
      </c>
      <c r="TP37" s="2">
        <v>0.60607960000000005</v>
      </c>
      <c r="TQ37" s="2">
        <v>0.60581819999999997</v>
      </c>
      <c r="TR37" s="2">
        <v>0.60563120000000004</v>
      </c>
      <c r="TS37" s="2">
        <v>0.60543290000000005</v>
      </c>
      <c r="TT37" s="2">
        <v>0.60538709999999996</v>
      </c>
      <c r="TU37" s="2">
        <v>0.60542390000000001</v>
      </c>
      <c r="TV37" s="2">
        <v>0.60520439999999998</v>
      </c>
      <c r="TW37" s="2">
        <v>0.60488430000000004</v>
      </c>
      <c r="TX37" s="2">
        <v>0.60489939999999998</v>
      </c>
      <c r="TY37" s="2">
        <v>0.60484249999999995</v>
      </c>
      <c r="TZ37" s="2">
        <v>0.60482100000000005</v>
      </c>
      <c r="UA37" s="2">
        <v>0.60481850000000004</v>
      </c>
      <c r="UB37" s="2">
        <v>0.60468290000000002</v>
      </c>
      <c r="UC37" s="2">
        <v>0.60444589999999998</v>
      </c>
      <c r="UD37" s="2">
        <v>0.6044602</v>
      </c>
      <c r="UE37" s="2">
        <v>0.60438510000000001</v>
      </c>
      <c r="UF37" s="2">
        <v>0.60432300000000005</v>
      </c>
      <c r="UG37" s="2">
        <v>0.6042592</v>
      </c>
      <c r="UH37" s="2">
        <v>0.6041261</v>
      </c>
      <c r="UI37" s="2">
        <v>0.60395529999999997</v>
      </c>
      <c r="UJ37" s="2">
        <v>0.60397529999999999</v>
      </c>
      <c r="UK37" s="2">
        <v>0.60392840000000003</v>
      </c>
      <c r="UL37" s="2">
        <v>0.60385639999999996</v>
      </c>
      <c r="UM37" s="2">
        <v>0.60373659999999996</v>
      </c>
      <c r="UN37" s="2">
        <v>0.60380460000000002</v>
      </c>
      <c r="UO37" s="2">
        <v>0.60358239999999996</v>
      </c>
      <c r="UP37" s="2">
        <v>0.60343329999999995</v>
      </c>
      <c r="UQ37" s="2">
        <v>0.60335459999999996</v>
      </c>
      <c r="UR37" s="2">
        <v>0.6033657</v>
      </c>
      <c r="US37" s="2">
        <v>0.60313919999999999</v>
      </c>
      <c r="UT37" s="2">
        <v>0.60300799999999999</v>
      </c>
      <c r="UU37" s="2">
        <v>0.60295650000000001</v>
      </c>
      <c r="UV37" s="2">
        <v>0.60287299999999999</v>
      </c>
      <c r="UW37" s="2">
        <v>0.60284139999999997</v>
      </c>
      <c r="UX37" s="2">
        <v>0.60300240000000005</v>
      </c>
      <c r="UY37" s="2">
        <v>0.60299619999999998</v>
      </c>
      <c r="UZ37" s="2">
        <v>0.60290310000000003</v>
      </c>
      <c r="VA37" s="2">
        <v>0.60282550000000001</v>
      </c>
      <c r="VB37" s="2">
        <v>0.6026821</v>
      </c>
      <c r="VC37" s="2">
        <v>0.60244699999999995</v>
      </c>
      <c r="VD37" s="2">
        <v>0.60244719999999996</v>
      </c>
      <c r="VE37" s="2">
        <v>0.60246089999999997</v>
      </c>
      <c r="VF37" s="2">
        <v>0.60236690000000004</v>
      </c>
      <c r="VG37" s="2">
        <v>0.60218629999999995</v>
      </c>
      <c r="VH37" s="2">
        <v>0.60238480000000005</v>
      </c>
      <c r="VI37" s="2">
        <v>0.60227299999999995</v>
      </c>
      <c r="VJ37" s="2">
        <v>0.60219860000000003</v>
      </c>
      <c r="VK37" s="2">
        <v>0.60225779999999995</v>
      </c>
      <c r="VL37" s="2">
        <v>0.6020858</v>
      </c>
      <c r="VM37" s="2">
        <v>0.60194619999999999</v>
      </c>
      <c r="VN37" s="2">
        <v>0.60216150000000002</v>
      </c>
      <c r="VO37" s="2">
        <v>0.6021687</v>
      </c>
      <c r="VP37" s="2">
        <v>0.60217379999999998</v>
      </c>
      <c r="VQ37" s="2">
        <v>0.60218479999999996</v>
      </c>
      <c r="VR37" s="2">
        <v>0.60221009999999997</v>
      </c>
      <c r="VS37" s="2">
        <v>0.60231789999999996</v>
      </c>
      <c r="VT37" s="2">
        <v>0.60232229999999998</v>
      </c>
      <c r="VU37" s="2">
        <v>0.60216320000000001</v>
      </c>
      <c r="VV37" s="2">
        <v>0.60213609999999995</v>
      </c>
      <c r="VW37" s="2">
        <v>0.60227799999999998</v>
      </c>
      <c r="VX37" s="2">
        <v>0.60239920000000002</v>
      </c>
      <c r="VY37" s="2">
        <v>0.60259249999999998</v>
      </c>
      <c r="VZ37" s="2">
        <v>0.60252830000000002</v>
      </c>
      <c r="WA37" s="2">
        <v>0.60238429999999998</v>
      </c>
      <c r="WB37" s="2">
        <v>0.60244609999999998</v>
      </c>
      <c r="WC37" s="2">
        <v>0.60256310000000002</v>
      </c>
      <c r="WD37" s="2">
        <v>0.60274369999999999</v>
      </c>
      <c r="WE37" s="2">
        <v>0.60290029999999994</v>
      </c>
      <c r="WF37" s="2">
        <v>0.60299000000000003</v>
      </c>
      <c r="WG37" s="2">
        <v>0.60300129999999996</v>
      </c>
      <c r="WH37" s="2">
        <v>0.60310819999999998</v>
      </c>
      <c r="WI37" s="2">
        <v>0.60316440000000004</v>
      </c>
      <c r="WJ37" s="2">
        <v>0.60334259999999995</v>
      </c>
      <c r="WK37" s="2">
        <v>0.60344319999999996</v>
      </c>
      <c r="WL37" s="2">
        <v>0.60357139999999998</v>
      </c>
      <c r="WM37" s="2">
        <v>0.60377040000000004</v>
      </c>
      <c r="WN37" s="2">
        <v>0.6038848</v>
      </c>
      <c r="WO37" s="2">
        <v>0.60407440000000001</v>
      </c>
      <c r="WP37" s="2">
        <v>0.60430720000000004</v>
      </c>
      <c r="WQ37" s="2">
        <v>0.60436489999999998</v>
      </c>
      <c r="WR37" s="2">
        <v>0.60464269999999998</v>
      </c>
      <c r="WS37" s="2">
        <v>0.60489110000000001</v>
      </c>
      <c r="WT37" s="2">
        <v>0.6050217</v>
      </c>
      <c r="WU37" s="2">
        <v>0.60518249999999996</v>
      </c>
      <c r="WV37" s="2">
        <v>0.60544739999999997</v>
      </c>
      <c r="WW37" s="2">
        <v>0.60573790000000005</v>
      </c>
      <c r="WX37" s="2">
        <v>0.60602500000000004</v>
      </c>
      <c r="WY37" s="2">
        <v>0.60641869999999998</v>
      </c>
      <c r="WZ37" s="2">
        <v>0.60684479999999996</v>
      </c>
      <c r="XA37" s="2">
        <v>0.6071278</v>
      </c>
      <c r="XB37" s="2">
        <v>0.60733720000000002</v>
      </c>
      <c r="XC37" s="2">
        <v>0.60763100000000003</v>
      </c>
      <c r="XD37" s="2">
        <v>0.60798620000000003</v>
      </c>
      <c r="XE37" s="2">
        <v>0.60827410000000004</v>
      </c>
      <c r="XF37" s="2">
        <v>0.60862859999999996</v>
      </c>
      <c r="XG37" s="2">
        <v>0.60910640000000005</v>
      </c>
      <c r="XH37" s="2">
        <v>0.60955610000000005</v>
      </c>
      <c r="XI37" s="2">
        <v>0.60990979999999995</v>
      </c>
      <c r="XJ37" s="2">
        <v>0.61024639999999997</v>
      </c>
      <c r="XK37" s="2">
        <v>0.61071989999999998</v>
      </c>
      <c r="XL37" s="2">
        <v>0.61118340000000004</v>
      </c>
      <c r="XM37" s="2">
        <v>0.61157130000000004</v>
      </c>
      <c r="XN37" s="2">
        <v>0.61212140000000004</v>
      </c>
      <c r="XO37" s="2">
        <v>0.61270749999999996</v>
      </c>
      <c r="XP37" s="2">
        <v>0.6132514</v>
      </c>
      <c r="XQ37" s="2">
        <v>0.61376980000000003</v>
      </c>
      <c r="XR37" s="2">
        <v>0.61436290000000005</v>
      </c>
      <c r="XS37" s="2">
        <v>0.61486580000000002</v>
      </c>
      <c r="XT37" s="2">
        <v>0.6154501</v>
      </c>
      <c r="XU37" s="2">
        <v>0.61611590000000005</v>
      </c>
      <c r="XV37" s="2">
        <v>0.61671140000000002</v>
      </c>
      <c r="XW37" s="2">
        <v>0.61728099999999997</v>
      </c>
      <c r="XX37" s="2">
        <v>0.61800100000000002</v>
      </c>
      <c r="XY37" s="2">
        <v>0.61868909999999999</v>
      </c>
      <c r="XZ37" s="2">
        <v>0.61944509999999997</v>
      </c>
      <c r="YA37" s="2">
        <v>0.62022359999999999</v>
      </c>
      <c r="YB37" s="2">
        <v>0.62085749999999995</v>
      </c>
      <c r="YC37" s="2">
        <v>0.62152909999999995</v>
      </c>
      <c r="YD37" s="2">
        <v>0.62230269999999999</v>
      </c>
      <c r="YE37" s="2">
        <v>0.62294260000000001</v>
      </c>
      <c r="YF37" s="2">
        <v>0.62374680000000005</v>
      </c>
      <c r="YG37" s="2">
        <v>0.62447450000000004</v>
      </c>
      <c r="YH37" s="2">
        <v>0.6252316</v>
      </c>
      <c r="YI37" s="2">
        <v>0.62598790000000004</v>
      </c>
      <c r="YJ37" s="2">
        <v>0.62682760000000004</v>
      </c>
      <c r="YK37" s="2">
        <v>0.62754639999999995</v>
      </c>
      <c r="YL37" s="2">
        <v>0.62832149999999998</v>
      </c>
      <c r="YM37" s="2">
        <v>0.62911170000000005</v>
      </c>
      <c r="YN37" s="2">
        <v>0.62995250000000003</v>
      </c>
      <c r="YO37" s="2">
        <v>0.63075800000000004</v>
      </c>
      <c r="YP37" s="2">
        <v>0.63152520000000001</v>
      </c>
      <c r="YQ37" s="2">
        <v>0.63229009999999997</v>
      </c>
      <c r="YR37" s="2">
        <v>0.63314749999999997</v>
      </c>
      <c r="YS37" s="2">
        <v>0.63387159999999998</v>
      </c>
      <c r="YT37" s="2">
        <v>0.63465150000000004</v>
      </c>
      <c r="YU37" s="2">
        <v>0.6353607</v>
      </c>
      <c r="YV37" s="2">
        <v>0.63608799999999999</v>
      </c>
      <c r="YW37" s="2">
        <v>0.63687950000000004</v>
      </c>
      <c r="YX37" s="2">
        <v>0.63777879999999998</v>
      </c>
      <c r="YY37" s="2">
        <v>0.63845430000000003</v>
      </c>
      <c r="YZ37" s="2">
        <v>0.63916390000000001</v>
      </c>
      <c r="ZA37" s="2">
        <v>0.63986799999999999</v>
      </c>
      <c r="ZB37" s="2">
        <v>0.64060589999999995</v>
      </c>
      <c r="ZC37" s="2">
        <v>0.64130799999999999</v>
      </c>
      <c r="ZD37" s="2">
        <v>0.64218220000000004</v>
      </c>
      <c r="ZE37" s="2">
        <v>0.64283869999999999</v>
      </c>
      <c r="ZF37" s="2">
        <v>0.6434917</v>
      </c>
      <c r="ZG37" s="2">
        <v>0.64431819999999995</v>
      </c>
      <c r="ZH37" s="2">
        <v>0.64527089999999998</v>
      </c>
      <c r="ZI37" s="2">
        <v>0.64599629999999997</v>
      </c>
      <c r="ZJ37" s="2">
        <v>0.64681390000000005</v>
      </c>
      <c r="ZK37" s="2">
        <v>0.64764699999999997</v>
      </c>
      <c r="ZL37" s="2">
        <v>0.64826229999999996</v>
      </c>
      <c r="ZM37" s="2">
        <v>0.64898469999999997</v>
      </c>
      <c r="ZN37" s="2">
        <v>0.64960130000000005</v>
      </c>
      <c r="ZO37" s="2">
        <v>0.65003529999999998</v>
      </c>
      <c r="ZP37" s="2">
        <v>0.65061009999999997</v>
      </c>
      <c r="ZQ37" s="2">
        <v>0.65174920000000003</v>
      </c>
      <c r="ZR37" s="2">
        <v>0.65273729999999996</v>
      </c>
      <c r="ZS37" s="2">
        <v>0.65304649999999997</v>
      </c>
      <c r="ZT37" s="2">
        <v>0.65369080000000002</v>
      </c>
      <c r="ZU37" s="2">
        <v>0.65477439999999998</v>
      </c>
      <c r="ZV37" s="2">
        <v>0.65574750000000004</v>
      </c>
      <c r="ZW37" s="2">
        <v>0.65629409999999999</v>
      </c>
      <c r="ZX37" s="2">
        <v>0.65706039999999999</v>
      </c>
      <c r="ZY37" s="2">
        <v>0.65804910000000005</v>
      </c>
      <c r="ZZ37" s="2">
        <v>0.65917859999999995</v>
      </c>
      <c r="AAA37" s="2">
        <v>0.65992980000000001</v>
      </c>
      <c r="AAB37" s="2">
        <v>0.66067580000000004</v>
      </c>
      <c r="AAC37" s="2">
        <v>0.66157350000000004</v>
      </c>
      <c r="AAD37" s="2">
        <v>0.66264670000000003</v>
      </c>
      <c r="AAE37" s="2">
        <v>0.66356250000000006</v>
      </c>
      <c r="AAF37" s="2">
        <v>0.66466239999999999</v>
      </c>
      <c r="AAG37" s="2">
        <v>0.66565260000000004</v>
      </c>
      <c r="AAH37" s="2">
        <v>0.66681990000000002</v>
      </c>
      <c r="AAI37" s="2">
        <v>0.66799699999999995</v>
      </c>
      <c r="AAJ37" s="2">
        <v>0.66921949999999997</v>
      </c>
      <c r="AAK37" s="2">
        <v>0.67049389999999998</v>
      </c>
      <c r="AAL37" s="2">
        <v>0.67181780000000002</v>
      </c>
      <c r="AAM37" s="2">
        <v>0.67309949999999996</v>
      </c>
      <c r="AAN37" s="2">
        <v>0.67484339999999998</v>
      </c>
      <c r="AAO37" s="2">
        <v>0.67588320000000002</v>
      </c>
      <c r="AAP37" s="2">
        <v>0.67765200000000003</v>
      </c>
      <c r="AAQ37" s="2">
        <v>0.67955849999999995</v>
      </c>
      <c r="AAR37" s="2">
        <v>0.68086619999999998</v>
      </c>
      <c r="AAS37" s="2">
        <v>0.68295819999999996</v>
      </c>
      <c r="AAT37" s="2">
        <v>0.68534729999999999</v>
      </c>
      <c r="AAU37" s="2">
        <v>0.68742139999999996</v>
      </c>
      <c r="AAV37" s="2">
        <v>0.68979690000000005</v>
      </c>
      <c r="AAW37" s="2">
        <v>0.69228500000000004</v>
      </c>
      <c r="AAX37" s="2">
        <v>0.6949362</v>
      </c>
      <c r="AAY37" s="2">
        <v>0.69716230000000001</v>
      </c>
      <c r="AAZ37" s="2">
        <v>0.69997779999999998</v>
      </c>
      <c r="ABA37" s="2">
        <v>0.7031193</v>
      </c>
      <c r="ABB37" s="2">
        <v>0.70611489999999999</v>
      </c>
      <c r="ABC37" s="2">
        <v>0.70911069999999998</v>
      </c>
      <c r="ABD37" s="2">
        <v>0.71199880000000004</v>
      </c>
      <c r="ABE37" s="2">
        <v>0.71474409999999999</v>
      </c>
      <c r="ABF37" s="2">
        <v>0.71812209999999999</v>
      </c>
      <c r="ABG37" s="2">
        <v>0.72135800000000005</v>
      </c>
      <c r="ABH37" s="2">
        <v>0.72418899999999997</v>
      </c>
      <c r="ABI37" s="2">
        <v>0.72710620000000004</v>
      </c>
      <c r="ABJ37" s="2">
        <v>0.73043219999999998</v>
      </c>
      <c r="ABK37" s="2">
        <v>0.73391580000000001</v>
      </c>
      <c r="ABL37" s="2">
        <v>0.73773180000000005</v>
      </c>
      <c r="ABM37" s="2">
        <v>0.74119230000000003</v>
      </c>
      <c r="ABN37" s="2">
        <v>0.74457779999999996</v>
      </c>
      <c r="ABO37" s="2">
        <v>0.74779499999999999</v>
      </c>
      <c r="ABP37" s="2">
        <v>0.75127409999999994</v>
      </c>
      <c r="ABQ37" s="2">
        <v>0.75514809999999999</v>
      </c>
      <c r="ABR37" s="2">
        <v>0.75930960000000003</v>
      </c>
      <c r="ABS37" s="2">
        <v>0.76312210000000003</v>
      </c>
      <c r="ABT37" s="2">
        <v>0.76692760000000004</v>
      </c>
      <c r="ABU37" s="2">
        <v>0.7704704</v>
      </c>
      <c r="ABV37" s="2">
        <v>0.77413200000000004</v>
      </c>
      <c r="ABW37" s="2">
        <v>0.77817040000000004</v>
      </c>
      <c r="ABX37" s="2">
        <v>0.78180769999999999</v>
      </c>
      <c r="ABY37" s="2">
        <v>0.78554760000000001</v>
      </c>
      <c r="ABZ37" s="2">
        <v>0.78954480000000005</v>
      </c>
      <c r="ACA37" s="2">
        <v>0.79303020000000002</v>
      </c>
      <c r="ACB37" s="2">
        <v>0.79669889999999999</v>
      </c>
      <c r="ACC37" s="2">
        <v>0.80059270000000005</v>
      </c>
      <c r="ACD37" s="2">
        <v>0.80423180000000005</v>
      </c>
      <c r="ACE37" s="2">
        <v>0.80762449999999997</v>
      </c>
      <c r="ACF37" s="2">
        <v>0.81124160000000001</v>
      </c>
      <c r="ACG37" s="2">
        <v>0.81460310000000002</v>
      </c>
      <c r="ACH37" s="2">
        <v>0.81778260000000003</v>
      </c>
      <c r="ACI37" s="2">
        <v>0.82113080000000005</v>
      </c>
      <c r="ACJ37" s="2">
        <v>0.82437070000000001</v>
      </c>
      <c r="ACK37" s="2">
        <v>0.82731370000000004</v>
      </c>
      <c r="ACL37" s="2">
        <v>0.83022309999999999</v>
      </c>
      <c r="ACM37" s="2">
        <v>0.83297770000000004</v>
      </c>
      <c r="ACN37" s="2">
        <v>0.83570750000000005</v>
      </c>
      <c r="ACO37" s="2">
        <v>0.83847850000000002</v>
      </c>
      <c r="ACP37" s="2">
        <v>0.84119699999999997</v>
      </c>
      <c r="ACQ37" s="2">
        <v>0.84374070000000001</v>
      </c>
      <c r="ACR37" s="2">
        <v>0.84624580000000005</v>
      </c>
      <c r="ACS37" s="2">
        <v>0.84851989999999999</v>
      </c>
      <c r="ACT37" s="2">
        <v>0.85077539999999996</v>
      </c>
      <c r="ACU37" s="2">
        <v>0.85303320000000005</v>
      </c>
      <c r="ACV37" s="2">
        <v>0.85514809999999997</v>
      </c>
      <c r="ACW37" s="2">
        <v>0.85713709999999999</v>
      </c>
      <c r="ACX37" s="2">
        <v>0.85915660000000005</v>
      </c>
      <c r="ACY37" s="2">
        <v>0.86096099999999998</v>
      </c>
      <c r="ACZ37" s="2">
        <v>0.86277119999999996</v>
      </c>
      <c r="ADA37" s="2">
        <v>0.86458670000000004</v>
      </c>
      <c r="ADB37" s="2">
        <v>0.86638020000000004</v>
      </c>
      <c r="ADC37" s="2">
        <v>0.86792080000000005</v>
      </c>
      <c r="ADD37" s="2">
        <v>0.86938749999999998</v>
      </c>
      <c r="ADE37" s="2">
        <v>0.87081739999999996</v>
      </c>
      <c r="ADF37" s="2">
        <v>0.87228760000000005</v>
      </c>
      <c r="ADG37" s="2">
        <v>0.87354089999999995</v>
      </c>
      <c r="ADH37" s="2">
        <v>0.87488679999999996</v>
      </c>
      <c r="ADI37" s="2">
        <v>0.87619670000000005</v>
      </c>
      <c r="ADJ37" s="2">
        <v>0.87742430000000005</v>
      </c>
      <c r="ADK37" s="2">
        <v>0.87841250000000004</v>
      </c>
      <c r="ADL37" s="2">
        <v>0.87929729999999995</v>
      </c>
      <c r="ADM37" s="2">
        <v>0.8803185</v>
      </c>
      <c r="ADN37" s="2">
        <v>0.88126870000000002</v>
      </c>
      <c r="ADO37" s="2">
        <v>0.88212820000000003</v>
      </c>
      <c r="ADP37" s="2">
        <v>0.88281010000000004</v>
      </c>
      <c r="ADQ37" s="2">
        <v>0.88344650000000002</v>
      </c>
      <c r="ADR37" s="2">
        <v>0.88422679999999998</v>
      </c>
      <c r="ADS37" s="2">
        <v>0.88493500000000003</v>
      </c>
      <c r="ADT37" s="2">
        <v>0.88555919999999999</v>
      </c>
      <c r="ADU37" s="2">
        <v>0.88606910000000005</v>
      </c>
      <c r="ADV37" s="2">
        <v>0.8865345</v>
      </c>
      <c r="ADW37" s="2">
        <v>0.88708819999999999</v>
      </c>
      <c r="ADX37" s="2">
        <v>0.8874843</v>
      </c>
      <c r="ADY37" s="2">
        <v>0.88787020000000005</v>
      </c>
      <c r="ADZ37" s="2">
        <v>0.8883778</v>
      </c>
      <c r="AEA37" s="2">
        <v>0.88871089999999997</v>
      </c>
      <c r="AEB37" s="2">
        <v>0.88893129999999998</v>
      </c>
      <c r="AEC37" s="2">
        <v>0.88934049999999998</v>
      </c>
      <c r="AED37" s="2">
        <v>0.88974500000000001</v>
      </c>
      <c r="AEE37" s="2">
        <v>0.89000190000000001</v>
      </c>
      <c r="AEF37" s="2">
        <v>0.8902255</v>
      </c>
      <c r="AEG37" s="2">
        <v>0.89029700000000001</v>
      </c>
      <c r="AEH37" s="2">
        <v>0.89062870000000005</v>
      </c>
      <c r="AEI37" s="2">
        <v>0.89091279999999995</v>
      </c>
      <c r="AEJ37" s="2">
        <v>0.89107579999999997</v>
      </c>
      <c r="AEK37" s="2">
        <v>0.89127420000000002</v>
      </c>
      <c r="AEL37" s="2">
        <v>0.89147580000000004</v>
      </c>
      <c r="AEM37" s="2">
        <v>0.89172890000000005</v>
      </c>
      <c r="AEN37" s="2">
        <v>0.89194989999999996</v>
      </c>
      <c r="AEO37" s="2">
        <v>0.89222599999999996</v>
      </c>
      <c r="AEP37" s="2">
        <v>0.89243260000000002</v>
      </c>
      <c r="AEQ37" s="2">
        <v>0.89242670000000002</v>
      </c>
      <c r="AER37" s="2">
        <v>0.89243410000000001</v>
      </c>
      <c r="AES37" s="2">
        <v>0.89247520000000002</v>
      </c>
      <c r="AET37" s="2">
        <v>0.89240350000000002</v>
      </c>
      <c r="AEU37" s="2">
        <v>0.89225359999999998</v>
      </c>
      <c r="AEV37" s="2">
        <v>0.89215180000000005</v>
      </c>
      <c r="AEW37" s="2">
        <v>0.89195709999999995</v>
      </c>
      <c r="AEX37" s="2">
        <v>0.89174359999999997</v>
      </c>
      <c r="AEY37" s="2">
        <v>0.8915402</v>
      </c>
      <c r="AEZ37" s="2">
        <v>0.89136839999999995</v>
      </c>
      <c r="AFA37" s="2">
        <v>0.89103560000000004</v>
      </c>
      <c r="AFB37" s="2">
        <v>0.89052019999999998</v>
      </c>
      <c r="AFC37" s="2">
        <v>0.89011260000000003</v>
      </c>
      <c r="AFD37" s="2">
        <v>0.88968590000000003</v>
      </c>
      <c r="AFE37" s="2">
        <v>0.88915840000000002</v>
      </c>
      <c r="AFF37" s="2">
        <v>0.88858789999999999</v>
      </c>
      <c r="AFG37" s="2">
        <v>0.88803430000000005</v>
      </c>
      <c r="AFH37" s="2">
        <v>0.88747410000000004</v>
      </c>
      <c r="AFI37" s="2">
        <v>0.88683900000000004</v>
      </c>
      <c r="AFJ37" s="2">
        <v>0.88626680000000002</v>
      </c>
      <c r="AFK37" s="2">
        <v>0.88561009999999996</v>
      </c>
      <c r="AFL37" s="2">
        <v>0.88499059999999996</v>
      </c>
      <c r="AFM37" s="2">
        <v>0.88424429999999998</v>
      </c>
      <c r="AFN37" s="2">
        <v>0.88350490000000004</v>
      </c>
      <c r="AFO37" s="2">
        <v>0.88278420000000002</v>
      </c>
      <c r="AFP37" s="2">
        <v>0.88213750000000002</v>
      </c>
      <c r="AFQ37" s="2">
        <v>0.88144</v>
      </c>
      <c r="AFR37" s="2">
        <v>0.88063939999999996</v>
      </c>
      <c r="AFS37" s="2">
        <v>0.87985230000000003</v>
      </c>
      <c r="AFT37" s="2">
        <v>0.87916260000000002</v>
      </c>
      <c r="AFU37" s="2">
        <v>0.87837860000000001</v>
      </c>
      <c r="AFV37" s="2">
        <v>0.8775908</v>
      </c>
      <c r="AFW37" s="2">
        <v>0.87676580000000004</v>
      </c>
      <c r="AFX37" s="2">
        <v>0.87588719999999998</v>
      </c>
      <c r="AFY37" s="2">
        <v>0.87512559999999995</v>
      </c>
      <c r="AFZ37" s="2">
        <v>0.87448809999999999</v>
      </c>
      <c r="AGA37" s="2">
        <v>0.87377830000000001</v>
      </c>
      <c r="AGB37" s="2">
        <v>0.87289280000000002</v>
      </c>
      <c r="AGC37" s="2">
        <v>0.87202230000000003</v>
      </c>
      <c r="AGD37" s="2">
        <v>0.87120189999999997</v>
      </c>
      <c r="AGE37" s="2">
        <v>0.87036849999999999</v>
      </c>
      <c r="AGF37" s="2">
        <v>0.86947909999999995</v>
      </c>
      <c r="AGG37" s="2">
        <v>0.86859489999999995</v>
      </c>
      <c r="AGH37" s="2">
        <v>0.86770400000000003</v>
      </c>
      <c r="AGI37" s="2">
        <v>0.86686439999999998</v>
      </c>
      <c r="AGJ37" s="2">
        <v>0.86608359999999995</v>
      </c>
      <c r="AGK37" s="2">
        <v>0.86519869999999999</v>
      </c>
      <c r="AGL37" s="2">
        <v>0.86424270000000003</v>
      </c>
      <c r="AGM37" s="2">
        <v>0.86329230000000001</v>
      </c>
      <c r="AGN37" s="2">
        <v>0.86232730000000002</v>
      </c>
      <c r="AGO37" s="2">
        <v>0.8614001</v>
      </c>
      <c r="AGP37" s="2">
        <v>0.86057669999999997</v>
      </c>
      <c r="AGQ37" s="2">
        <v>0.85960950000000003</v>
      </c>
      <c r="AGR37" s="2">
        <v>0.85858520000000005</v>
      </c>
      <c r="AGS37" s="2">
        <v>0.85771750000000002</v>
      </c>
      <c r="AGT37" s="2">
        <v>0.85683750000000003</v>
      </c>
      <c r="AGU37" s="2">
        <v>0.85594930000000002</v>
      </c>
      <c r="AGV37" s="2">
        <v>0.85497520000000005</v>
      </c>
      <c r="AGW37" s="2">
        <v>0.85407770000000005</v>
      </c>
      <c r="AGX37" s="2">
        <v>0.8532554</v>
      </c>
      <c r="AGY37" s="2">
        <v>0.8523752</v>
      </c>
      <c r="AGZ37" s="2">
        <v>0.85136670000000003</v>
      </c>
      <c r="AHA37" s="2">
        <v>0.85046200000000005</v>
      </c>
      <c r="AHB37" s="2">
        <v>0.84972599999999998</v>
      </c>
      <c r="AHC37" s="2">
        <v>0.84890560000000004</v>
      </c>
      <c r="AHD37" s="2">
        <v>0.84795880000000001</v>
      </c>
      <c r="AHE37" s="2">
        <v>0.84712419999999999</v>
      </c>
      <c r="AHF37" s="2">
        <v>0.84632649999999998</v>
      </c>
      <c r="AHG37" s="2">
        <v>0.84547969999999995</v>
      </c>
      <c r="AHH37" s="2">
        <v>0.84461359999999996</v>
      </c>
      <c r="AHI37" s="2">
        <v>0.84377069999999998</v>
      </c>
      <c r="AHJ37" s="2">
        <v>0.84288960000000002</v>
      </c>
      <c r="AHK37" s="2">
        <v>0.84212120000000001</v>
      </c>
      <c r="AHL37" s="2">
        <v>0.8413484</v>
      </c>
      <c r="AHM37" s="2">
        <v>0.84071079999999998</v>
      </c>
      <c r="AHN37" s="2">
        <v>0.83999789999999996</v>
      </c>
      <c r="AHO37" s="2">
        <v>0.83921570000000001</v>
      </c>
      <c r="AHP37" s="2">
        <v>0.83844759999999996</v>
      </c>
      <c r="AHQ37" s="2">
        <v>0.83780010000000005</v>
      </c>
      <c r="AHR37" s="2">
        <v>0.83718939999999997</v>
      </c>
      <c r="AHS37" s="2">
        <v>0.83654859999999998</v>
      </c>
      <c r="AHT37" s="2">
        <v>0.83586870000000002</v>
      </c>
      <c r="AHU37" s="2">
        <v>0.83521100000000004</v>
      </c>
      <c r="AHV37" s="2">
        <v>0.83458650000000001</v>
      </c>
      <c r="AHW37" s="2">
        <v>0.83399570000000001</v>
      </c>
      <c r="AHX37" s="2">
        <v>0.83335939999999997</v>
      </c>
      <c r="AHY37" s="2">
        <v>0.83275089999999996</v>
      </c>
      <c r="AHZ37" s="2">
        <v>0.83224710000000002</v>
      </c>
      <c r="AIA37" s="2">
        <v>0.83167610000000003</v>
      </c>
      <c r="AIB37" s="2">
        <v>0.83104250000000002</v>
      </c>
      <c r="AIC37" s="2">
        <v>0.83043750000000005</v>
      </c>
      <c r="AID37" s="2">
        <v>0.82991090000000001</v>
      </c>
      <c r="AIE37" s="2">
        <v>0.82941010000000004</v>
      </c>
      <c r="AIF37" s="2">
        <v>0.8289377</v>
      </c>
      <c r="AIG37" s="2">
        <v>0.82844989999999996</v>
      </c>
      <c r="AIH37" s="2">
        <v>0.8278856</v>
      </c>
      <c r="AII37" s="2">
        <v>0.82737360000000004</v>
      </c>
      <c r="AIJ37" s="2">
        <v>0.8268662</v>
      </c>
      <c r="AIK37" s="2">
        <v>0.82632039999999995</v>
      </c>
      <c r="AIL37" s="2">
        <v>0.82576720000000003</v>
      </c>
      <c r="AIM37" s="2">
        <v>0.82537260000000001</v>
      </c>
      <c r="AIN37" s="2">
        <v>0.82487290000000002</v>
      </c>
      <c r="AIO37" s="2">
        <v>0.8243026</v>
      </c>
      <c r="AIP37" s="2">
        <v>0.8238434</v>
      </c>
      <c r="AIQ37" s="2">
        <v>0.82338409999999995</v>
      </c>
      <c r="AIR37" s="2">
        <v>0.82287370000000004</v>
      </c>
      <c r="AIS37" s="2">
        <v>0.82249930000000004</v>
      </c>
      <c r="AIT37" s="2">
        <v>0.82211920000000005</v>
      </c>
      <c r="AIU37" s="2">
        <v>0.82162519999999994</v>
      </c>
      <c r="AIV37" s="2">
        <v>0.82115519999999997</v>
      </c>
      <c r="AIW37" s="2">
        <v>0.82081720000000002</v>
      </c>
      <c r="AIX37" s="2">
        <v>0.82039790000000001</v>
      </c>
      <c r="AIY37" s="2">
        <v>0.81997819999999999</v>
      </c>
      <c r="AIZ37" s="2">
        <v>0.81956030000000002</v>
      </c>
      <c r="AJA37" s="2">
        <v>0.81917799999999996</v>
      </c>
      <c r="AJB37" s="2">
        <v>0.81878660000000003</v>
      </c>
      <c r="AJC37" s="2">
        <v>0.81835899999999995</v>
      </c>
      <c r="AJD37" s="2">
        <v>0.81805419999999995</v>
      </c>
      <c r="AJE37" s="2">
        <v>0.81770719999999997</v>
      </c>
      <c r="AJF37" s="2">
        <v>0.81731620000000005</v>
      </c>
      <c r="AJG37" s="2">
        <v>0.81699600000000006</v>
      </c>
      <c r="AJH37" s="2">
        <v>0.81656930000000005</v>
      </c>
      <c r="AJI37" s="2">
        <v>0.81612620000000002</v>
      </c>
      <c r="AJJ37" s="2">
        <v>0.81561830000000002</v>
      </c>
      <c r="AJK37" s="2">
        <v>0.81517899999999999</v>
      </c>
      <c r="AJL37" s="2">
        <v>0.81484789999999996</v>
      </c>
      <c r="AJM37" s="2">
        <v>0.81452250000000004</v>
      </c>
      <c r="AJN37" s="2">
        <v>0.81410720000000003</v>
      </c>
      <c r="AJO37" s="2">
        <v>0.81370620000000005</v>
      </c>
      <c r="AJP37" s="2">
        <v>0.81333909999999998</v>
      </c>
      <c r="AJQ37" s="2">
        <v>0.81293700000000002</v>
      </c>
      <c r="AJR37" s="2">
        <v>0.81250449999999996</v>
      </c>
      <c r="AJS37" s="2">
        <v>0.81206290000000003</v>
      </c>
      <c r="AJT37" s="2">
        <v>0.81162630000000002</v>
      </c>
      <c r="AJU37" s="2">
        <v>0.81124439999999998</v>
      </c>
      <c r="AJV37" s="2">
        <v>0.81082310000000002</v>
      </c>
      <c r="AJW37" s="2">
        <v>0.81041649999999998</v>
      </c>
      <c r="AJX37" s="2">
        <v>0.80999750000000004</v>
      </c>
      <c r="AJY37" s="2">
        <v>0.80953030000000004</v>
      </c>
      <c r="AJZ37" s="2">
        <v>0.80904039999999999</v>
      </c>
      <c r="AKA37" s="2">
        <v>0.80849709999999997</v>
      </c>
      <c r="AKB37" s="2">
        <v>0.80798729999999996</v>
      </c>
      <c r="AKC37" s="2">
        <v>0.8075369</v>
      </c>
      <c r="AKD37" s="2">
        <v>0.8069984</v>
      </c>
      <c r="AKE37" s="2">
        <v>0.80652710000000005</v>
      </c>
      <c r="AKF37" s="2">
        <v>0.80604019999999998</v>
      </c>
      <c r="AKG37" s="2">
        <v>0.80554369999999997</v>
      </c>
      <c r="AKH37" s="2">
        <v>0.80498400000000003</v>
      </c>
      <c r="AKI37" s="2">
        <v>0.8044732</v>
      </c>
      <c r="AKJ37" s="2">
        <v>0.80399140000000002</v>
      </c>
      <c r="AKK37" s="2">
        <v>0.80343810000000004</v>
      </c>
      <c r="AKL37" s="2">
        <v>0.8028497</v>
      </c>
      <c r="AKM37" s="2">
        <v>0.802319</v>
      </c>
      <c r="AKN37" s="2">
        <v>0.80177779999999998</v>
      </c>
      <c r="AKO37" s="2">
        <v>0.80129450000000002</v>
      </c>
      <c r="AKP37" s="2">
        <v>0.80083490000000002</v>
      </c>
      <c r="AKQ37" s="2">
        <v>0.80029830000000002</v>
      </c>
      <c r="AKR37" s="2">
        <v>0.79975220000000002</v>
      </c>
      <c r="AKS37" s="2">
        <v>0.79920049999999998</v>
      </c>
      <c r="AKT37" s="2">
        <v>0.79868740000000005</v>
      </c>
      <c r="AKU37" s="2">
        <v>0.7981741</v>
      </c>
      <c r="AKV37" s="2">
        <v>0.7976645</v>
      </c>
      <c r="AKW37" s="2">
        <v>0.79721869999999995</v>
      </c>
      <c r="AKX37" s="2">
        <v>0.7967052</v>
      </c>
      <c r="AKY37" s="2">
        <v>0.79623560000000004</v>
      </c>
      <c r="AKZ37" s="2">
        <v>0.7957999</v>
      </c>
      <c r="ALA37" s="2">
        <v>0.79537530000000001</v>
      </c>
      <c r="ALB37" s="2">
        <v>0.79490349999999999</v>
      </c>
      <c r="ALC37" s="2">
        <v>0.79448019999999997</v>
      </c>
      <c r="ALD37" s="2">
        <v>0.79404410000000003</v>
      </c>
      <c r="ALE37" s="2">
        <v>0.79364349999999995</v>
      </c>
      <c r="ALF37" s="2">
        <v>0.79320389999999996</v>
      </c>
      <c r="ALG37" s="2">
        <v>0.79273150000000003</v>
      </c>
      <c r="ALH37" s="2">
        <v>0.79237899999999994</v>
      </c>
      <c r="ALI37" s="2">
        <v>0.79205099999999995</v>
      </c>
      <c r="ALJ37" s="2">
        <v>0.79163989999999995</v>
      </c>
      <c r="ALK37" s="2">
        <v>0.79132749999999996</v>
      </c>
      <c r="ALL37" s="2">
        <v>0.7909427</v>
      </c>
      <c r="ALM37" s="2">
        <v>0.79051950000000004</v>
      </c>
      <c r="ALN37" s="2">
        <v>0.79016240000000004</v>
      </c>
      <c r="ALO37" s="2">
        <v>0.78983559999999997</v>
      </c>
      <c r="ALP37" s="2">
        <v>0.78953839999999997</v>
      </c>
      <c r="ALQ37" s="2">
        <v>0.78924620000000001</v>
      </c>
      <c r="ALR37" s="2">
        <v>0.78900320000000002</v>
      </c>
      <c r="ALS37" s="2">
        <v>0.78868059999999995</v>
      </c>
      <c r="ALT37" s="2">
        <v>0.78826499999999999</v>
      </c>
      <c r="ALU37" s="2">
        <v>0.78798040000000003</v>
      </c>
      <c r="ALV37" s="2">
        <v>0.78774820000000001</v>
      </c>
      <c r="ALW37" s="2">
        <v>0.78750710000000002</v>
      </c>
      <c r="ALX37" s="2">
        <v>0.78722440000000005</v>
      </c>
      <c r="ALY37" s="2">
        <v>0.78699300000000005</v>
      </c>
      <c r="ALZ37" s="2">
        <v>0.78680969999999995</v>
      </c>
      <c r="AMA37" s="2">
        <v>0.78663380000000005</v>
      </c>
      <c r="AMB37" s="2">
        <v>0.78638779999999997</v>
      </c>
      <c r="AMC37" s="2">
        <v>0.78631839999999997</v>
      </c>
      <c r="AMD37" s="2">
        <v>0.78622860000000006</v>
      </c>
      <c r="AME37" s="2">
        <v>0.78616459999999999</v>
      </c>
      <c r="AMF37" s="2">
        <v>0.78616339999999996</v>
      </c>
      <c r="AMG37" s="2">
        <v>0.78620400000000001</v>
      </c>
      <c r="AMH37" s="2">
        <v>0.78618580000000005</v>
      </c>
      <c r="AMI37" s="2">
        <v>0.78621969999999997</v>
      </c>
      <c r="AMJ37" s="2">
        <v>0.7863618</v>
      </c>
      <c r="AMK37" s="2">
        <v>0.7865238</v>
      </c>
      <c r="AML37" s="2">
        <v>0.7867016</v>
      </c>
      <c r="AMM37" s="2">
        <v>0.78698400000000002</v>
      </c>
      <c r="AMN37" s="2">
        <v>0.78723339999999997</v>
      </c>
      <c r="AMO37" s="2">
        <v>0.78744550000000002</v>
      </c>
      <c r="AMP37" s="2">
        <v>0.78777059999999999</v>
      </c>
      <c r="AMQ37" s="2">
        <v>0.78824090000000002</v>
      </c>
      <c r="AMR37" s="2">
        <v>0.78870070000000003</v>
      </c>
      <c r="AMS37" s="2">
        <v>0.78913690000000003</v>
      </c>
      <c r="AMT37" s="2">
        <v>0.78960889999999995</v>
      </c>
      <c r="AMU37" s="2">
        <v>0.79004929999999995</v>
      </c>
      <c r="AMV37" s="2">
        <v>0.79043439999999998</v>
      </c>
      <c r="AMW37" s="2">
        <v>0.79080249999999996</v>
      </c>
      <c r="AMX37" s="2">
        <v>0.79115489999999999</v>
      </c>
      <c r="AMY37" s="2">
        <v>0.79153419999999997</v>
      </c>
      <c r="AMZ37" s="2">
        <v>0.79189299999999996</v>
      </c>
      <c r="ANA37" s="2">
        <v>0.7922631</v>
      </c>
      <c r="ANB37" s="2">
        <v>0.79262129999999997</v>
      </c>
      <c r="ANC37" s="2">
        <v>0.79303429999999997</v>
      </c>
      <c r="AND37" s="2">
        <v>0.79342469999999998</v>
      </c>
      <c r="ANE37" s="2">
        <v>0.79375830000000003</v>
      </c>
      <c r="ANF37" s="2">
        <v>0.79415290000000005</v>
      </c>
      <c r="ANG37" s="2">
        <v>0.79454769999999997</v>
      </c>
      <c r="ANH37" s="2">
        <v>0.79490609999999995</v>
      </c>
      <c r="ANI37" s="2">
        <v>0.79532950000000002</v>
      </c>
      <c r="ANJ37" s="2">
        <v>0.79573210000000005</v>
      </c>
      <c r="ANK37" s="2">
        <v>0.7960874</v>
      </c>
      <c r="ANL37" s="2">
        <v>0.79634930000000004</v>
      </c>
      <c r="ANM37" s="2">
        <v>0.79671959999999997</v>
      </c>
      <c r="ANN37" s="2">
        <v>0.79700309999999996</v>
      </c>
      <c r="ANO37" s="2">
        <v>0.79731890000000005</v>
      </c>
      <c r="ANP37" s="2">
        <v>0.79772880000000002</v>
      </c>
      <c r="ANQ37" s="2">
        <v>0.79823520000000003</v>
      </c>
      <c r="ANR37" s="2">
        <v>0.79871219999999998</v>
      </c>
      <c r="ANS37" s="2">
        <v>0.79929309999999998</v>
      </c>
      <c r="ANT37" s="2">
        <v>0.7997725</v>
      </c>
      <c r="ANU37" s="2">
        <v>0.80025599999999997</v>
      </c>
      <c r="ANV37" s="2">
        <v>0.80071680000000001</v>
      </c>
      <c r="ANW37" s="2">
        <v>0.80119099999999999</v>
      </c>
      <c r="ANX37" s="2">
        <v>0.80161839999999995</v>
      </c>
      <c r="ANY37" s="2">
        <v>0.80198689999999995</v>
      </c>
      <c r="ANZ37" s="2">
        <v>0.80234459999999996</v>
      </c>
      <c r="AOA37" s="2">
        <v>0.8028187</v>
      </c>
      <c r="AOB37" s="2">
        <v>0.80344269999999995</v>
      </c>
      <c r="AOC37" s="2">
        <v>0.8041663</v>
      </c>
      <c r="AOD37" s="2">
        <v>0.80497129999999995</v>
      </c>
      <c r="AOE37" s="2">
        <v>0.80588110000000002</v>
      </c>
      <c r="AOF37" s="2">
        <v>0.80679780000000001</v>
      </c>
      <c r="AOG37" s="2">
        <v>0.80771150000000003</v>
      </c>
      <c r="AOH37" s="2">
        <v>0.80862179999999995</v>
      </c>
      <c r="AOI37" s="2">
        <v>0.8095272</v>
      </c>
      <c r="AOJ37" s="2">
        <v>0.8103918</v>
      </c>
      <c r="AOK37" s="2">
        <v>0.81134470000000003</v>
      </c>
      <c r="AOL37" s="2">
        <v>0.81232890000000002</v>
      </c>
      <c r="AOM37" s="2">
        <v>0.81343259999999995</v>
      </c>
      <c r="AON37" s="2">
        <v>0.81458249999999999</v>
      </c>
      <c r="AOO37" s="2">
        <v>0.815747</v>
      </c>
      <c r="AOP37" s="2">
        <v>0.81684429999999997</v>
      </c>
      <c r="AOQ37" s="2">
        <v>0.81803570000000003</v>
      </c>
      <c r="AOR37" s="2">
        <v>0.81915839999999995</v>
      </c>
      <c r="AOS37" s="2">
        <v>0.82031540000000003</v>
      </c>
      <c r="AOT37" s="2">
        <v>0.82141310000000001</v>
      </c>
      <c r="AOU37" s="2">
        <v>0.82239329999999999</v>
      </c>
      <c r="AOV37" s="2">
        <v>0.82331549999999998</v>
      </c>
      <c r="AOW37" s="2">
        <v>0.82428539999999995</v>
      </c>
      <c r="AOX37" s="2">
        <v>0.82503649999999995</v>
      </c>
      <c r="AOY37" s="2">
        <v>0.82579550000000002</v>
      </c>
      <c r="AOZ37" s="2">
        <v>0.82648239999999995</v>
      </c>
      <c r="APA37" s="2">
        <v>0.82706670000000004</v>
      </c>
      <c r="APB37" s="2">
        <v>0.82758520000000002</v>
      </c>
      <c r="APC37" s="2">
        <v>0.82807949999999997</v>
      </c>
      <c r="APD37" s="2">
        <v>0.8284958</v>
      </c>
      <c r="APE37" s="2">
        <v>0.82886000000000004</v>
      </c>
      <c r="APF37" s="2">
        <v>0.82899120000000004</v>
      </c>
      <c r="APG37" s="2">
        <v>0.82888119999999998</v>
      </c>
      <c r="APH37" s="2">
        <v>0.82858960000000004</v>
      </c>
      <c r="API37" s="2">
        <v>0.82838780000000001</v>
      </c>
      <c r="APJ37" s="2">
        <v>0.82818890000000001</v>
      </c>
      <c r="APK37" s="2">
        <v>0.82803640000000001</v>
      </c>
      <c r="APL37" s="2">
        <v>0.82787469999999996</v>
      </c>
      <c r="APM37" s="2">
        <v>0.82787690000000003</v>
      </c>
      <c r="APN37" s="2">
        <v>0.82787069999999996</v>
      </c>
      <c r="APO37" s="2">
        <v>0.82787040000000001</v>
      </c>
      <c r="APP37" s="2">
        <v>0.82794040000000002</v>
      </c>
      <c r="APQ37" s="2">
        <v>0.82812180000000002</v>
      </c>
      <c r="APR37" s="2">
        <v>0.82836900000000002</v>
      </c>
      <c r="APS37" s="2">
        <v>0.82865739999999999</v>
      </c>
      <c r="APT37" s="2">
        <v>0.82889420000000003</v>
      </c>
      <c r="APU37" s="2">
        <v>0.82919279999999995</v>
      </c>
      <c r="APV37" s="2">
        <v>0.82947599999999999</v>
      </c>
      <c r="APW37" s="2">
        <v>0.82981930000000004</v>
      </c>
      <c r="APX37" s="2">
        <v>0.83026460000000002</v>
      </c>
      <c r="APY37" s="2">
        <v>0.83072550000000001</v>
      </c>
      <c r="APZ37" s="2">
        <v>0.83113309999999996</v>
      </c>
      <c r="AQA37" s="2">
        <v>0.83161839999999998</v>
      </c>
      <c r="AQB37" s="2">
        <v>0.83201150000000001</v>
      </c>
      <c r="AQC37" s="2">
        <v>0.83245530000000001</v>
      </c>
      <c r="AQD37" s="2">
        <v>0.83286579999999999</v>
      </c>
      <c r="AQE37" s="2">
        <v>0.83329419999999998</v>
      </c>
      <c r="AQF37" s="2">
        <v>0.83361759999999996</v>
      </c>
      <c r="AQG37" s="2">
        <v>0.83404460000000002</v>
      </c>
      <c r="AQH37" s="2">
        <v>0.83424609999999999</v>
      </c>
      <c r="AQI37" s="2">
        <v>0.83426069999999997</v>
      </c>
      <c r="AQJ37" s="2">
        <v>0.83419449999999995</v>
      </c>
      <c r="AQK37" s="2">
        <v>0.83418210000000004</v>
      </c>
      <c r="AQL37" s="2">
        <v>0.83398609999999995</v>
      </c>
      <c r="AQM37" s="2">
        <v>0.83388739999999995</v>
      </c>
      <c r="AQN37" s="2">
        <v>0.83386610000000005</v>
      </c>
      <c r="AQO37" s="2">
        <v>0.83394000000000001</v>
      </c>
      <c r="AQP37" s="2">
        <v>0.83394310000000005</v>
      </c>
      <c r="AQQ37" s="2">
        <v>0.83396239999999999</v>
      </c>
      <c r="AQR37" s="2">
        <v>0.83389190000000002</v>
      </c>
      <c r="AQS37" s="2">
        <v>0.83393779999999995</v>
      </c>
      <c r="AQT37" s="2">
        <v>0.83393110000000004</v>
      </c>
      <c r="AQU37" s="2">
        <v>0.83395960000000002</v>
      </c>
      <c r="AQV37" s="2">
        <v>0.83395649999999999</v>
      </c>
      <c r="AQW37" s="2">
        <v>0.8340632</v>
      </c>
      <c r="AQX37" s="2">
        <v>0.83404009999999995</v>
      </c>
      <c r="AQY37" s="2">
        <v>0.83408910000000003</v>
      </c>
      <c r="AQZ37" s="2">
        <v>0.8340592</v>
      </c>
      <c r="ARA37" s="2">
        <v>0.83407109999999995</v>
      </c>
      <c r="ARB37" s="2">
        <v>0.83402010000000004</v>
      </c>
      <c r="ARC37" s="2">
        <v>0.83404990000000001</v>
      </c>
      <c r="ARD37" s="2">
        <v>0.83396740000000003</v>
      </c>
      <c r="ARE37" s="2">
        <v>0.83387480000000003</v>
      </c>
      <c r="ARF37" s="2">
        <v>0.83370379999999999</v>
      </c>
      <c r="ARG37" s="2">
        <v>0.83361180000000001</v>
      </c>
      <c r="ARH37" s="2">
        <v>0.83342210000000005</v>
      </c>
      <c r="ARI37" s="2">
        <v>0.83326529999999999</v>
      </c>
      <c r="ARJ37" s="2">
        <v>0.8330071</v>
      </c>
      <c r="ARK37" s="2">
        <v>0.83277040000000002</v>
      </c>
      <c r="ARL37" s="2">
        <v>0.83247349999999998</v>
      </c>
      <c r="ARM37" s="2">
        <v>0.83226820000000001</v>
      </c>
      <c r="ARN37" s="2">
        <v>0.8320128</v>
      </c>
      <c r="ARO37" s="2">
        <v>0.83166479999999998</v>
      </c>
      <c r="ARP37" s="2">
        <v>0.83118789999999998</v>
      </c>
      <c r="ARQ37" s="2">
        <v>0.83101740000000002</v>
      </c>
      <c r="ARR37" s="2">
        <v>0.83074890000000001</v>
      </c>
      <c r="ARS37" s="2">
        <v>0.8304629</v>
      </c>
      <c r="ART37" s="2">
        <v>0.83002589999999998</v>
      </c>
      <c r="ARU37" s="2">
        <v>0.82977259999999997</v>
      </c>
      <c r="ARV37" s="2">
        <v>0.82946770000000003</v>
      </c>
      <c r="ARW37" s="2">
        <v>0.82903470000000001</v>
      </c>
      <c r="ARX37" s="2">
        <v>0.82874599999999998</v>
      </c>
      <c r="ARY37" s="2">
        <v>0.82861300000000004</v>
      </c>
      <c r="ARZ37" s="2">
        <v>0.82810989999999995</v>
      </c>
      <c r="ASA37" s="2">
        <v>0.82735590000000003</v>
      </c>
      <c r="ASB37" s="2">
        <v>0.82701060000000004</v>
      </c>
      <c r="ASC37" s="2">
        <v>0.82714860000000001</v>
      </c>
      <c r="ASD37" s="2">
        <v>0.82700770000000001</v>
      </c>
      <c r="ASE37" s="2">
        <v>0.826372</v>
      </c>
      <c r="ASF37" s="2">
        <v>0.82567009999999996</v>
      </c>
      <c r="ASG37" s="2">
        <v>0.82546240000000004</v>
      </c>
      <c r="ASH37" s="2">
        <v>0.82487750000000004</v>
      </c>
      <c r="ASI37" s="2">
        <v>0.82449139999999999</v>
      </c>
      <c r="ASJ37" s="2">
        <v>0.82417410000000002</v>
      </c>
      <c r="ASK37" s="2">
        <v>0.82425190000000004</v>
      </c>
      <c r="ASL37" s="2">
        <v>0.82377210000000001</v>
      </c>
      <c r="ASM37" s="2">
        <v>0.82315799999999995</v>
      </c>
      <c r="ASN37" s="2">
        <v>0.8226753</v>
      </c>
      <c r="ASO37" s="2">
        <v>0.8229476</v>
      </c>
      <c r="ASP37" s="2">
        <v>0.82280430000000004</v>
      </c>
      <c r="ASQ37" s="2">
        <v>0.82255560000000005</v>
      </c>
      <c r="ASR37" s="2">
        <v>0.82249830000000002</v>
      </c>
      <c r="ASS37" s="2">
        <v>0.82324730000000002</v>
      </c>
      <c r="AST37" s="2">
        <v>0.82345829999999998</v>
      </c>
      <c r="ASU37" s="2">
        <v>0.82321759999999999</v>
      </c>
      <c r="ASV37" s="2">
        <v>0.82269840000000005</v>
      </c>
      <c r="ASW37" s="2">
        <v>0.82371539999999999</v>
      </c>
      <c r="ASX37" s="2">
        <v>0.82470849999999996</v>
      </c>
      <c r="ASY37" s="2">
        <v>0.82563260000000005</v>
      </c>
      <c r="ASZ37" s="2">
        <v>0.82605859999999998</v>
      </c>
      <c r="ATA37" s="2">
        <v>0.82704100000000003</v>
      </c>
      <c r="ATB37" s="2">
        <v>0.82820249999999995</v>
      </c>
      <c r="ATC37" s="2">
        <v>0.82943350000000005</v>
      </c>
      <c r="ATD37" s="2">
        <v>0.83107050000000005</v>
      </c>
      <c r="ATE37" s="2">
        <v>0.83237170000000005</v>
      </c>
      <c r="ATF37" s="2">
        <v>0.83441730000000003</v>
      </c>
      <c r="ATG37" s="2">
        <v>0.83713090000000001</v>
      </c>
      <c r="ATH37" s="2">
        <v>0.83931480000000003</v>
      </c>
      <c r="ATI37" s="2">
        <v>0.84218899999999997</v>
      </c>
      <c r="ATJ37" s="2">
        <v>0.84504570000000001</v>
      </c>
      <c r="ATK37" s="2">
        <v>0.8479854</v>
      </c>
      <c r="ATL37" s="2">
        <v>0.85166359999999997</v>
      </c>
      <c r="ATM37" s="2">
        <v>0.85573999999999995</v>
      </c>
      <c r="ATN37" s="2">
        <v>0.86021420000000004</v>
      </c>
      <c r="ATO37" s="2">
        <v>0.86551429999999996</v>
      </c>
      <c r="ATP37" s="2">
        <v>0.87141120000000005</v>
      </c>
      <c r="ATQ37" s="2">
        <v>0.87790449999999998</v>
      </c>
      <c r="ATR37" s="2">
        <v>0.88476010000000005</v>
      </c>
      <c r="ATS37" s="2">
        <v>0.89284149999999995</v>
      </c>
      <c r="ATT37" s="2">
        <v>0.9008003</v>
      </c>
      <c r="ATU37" s="2">
        <v>0.90990669999999996</v>
      </c>
      <c r="ATV37" s="2">
        <v>0.91923460000000001</v>
      </c>
      <c r="ATW37" s="2">
        <v>0.92961159999999998</v>
      </c>
      <c r="ATX37" s="2">
        <v>0.94088020000000006</v>
      </c>
      <c r="ATY37" s="2">
        <v>0.95314100000000002</v>
      </c>
      <c r="ATZ37" s="2">
        <v>0.96586620000000001</v>
      </c>
      <c r="AUA37" s="2">
        <v>0.97917030000000005</v>
      </c>
      <c r="AUB37" s="2">
        <v>0.99351230000000001</v>
      </c>
      <c r="AUC37" s="2">
        <v>1.008634</v>
      </c>
      <c r="AUD37" s="2">
        <v>1.024195</v>
      </c>
      <c r="AUE37" s="2">
        <v>1.040473</v>
      </c>
      <c r="AUF37" s="2">
        <v>1.056235</v>
      </c>
      <c r="AUG37" s="2">
        <v>1.071842</v>
      </c>
      <c r="AUH37" s="2">
        <v>1.087588</v>
      </c>
      <c r="AUI37" s="2">
        <v>1.104209</v>
      </c>
      <c r="AUJ37" s="2">
        <v>1.1193900000000001</v>
      </c>
      <c r="AUK37" s="2">
        <v>1.133829</v>
      </c>
      <c r="AUL37" s="2">
        <v>1.1473770000000001</v>
      </c>
      <c r="AUM37" s="2">
        <v>1.160552</v>
      </c>
      <c r="AUN37" s="2">
        <v>1.1735530000000001</v>
      </c>
      <c r="AUO37" s="2">
        <v>1.1846989999999999</v>
      </c>
      <c r="AUP37" s="2">
        <v>1.194993</v>
      </c>
      <c r="AUQ37" s="2">
        <v>1.204334</v>
      </c>
      <c r="AUR37" s="2">
        <v>1.2132179999999999</v>
      </c>
      <c r="AUS37" s="2">
        <v>1.221265</v>
      </c>
      <c r="AUT37" s="2">
        <v>1.22845</v>
      </c>
      <c r="AUU37" s="2">
        <v>1.2348060000000001</v>
      </c>
      <c r="AUV37" s="2">
        <v>1.240156</v>
      </c>
      <c r="AUW37" s="2">
        <v>1.244764</v>
      </c>
      <c r="AUX37" s="2">
        <v>1.24969</v>
      </c>
      <c r="AUY37" s="2">
        <v>1.2531209999999999</v>
      </c>
      <c r="AUZ37" s="2">
        <v>1.2562390000000001</v>
      </c>
      <c r="AVA37" s="2">
        <v>1.2585299999999999</v>
      </c>
      <c r="AVB37" s="2">
        <v>1.260489</v>
      </c>
      <c r="AVC37" s="2">
        <v>1.2618739999999999</v>
      </c>
      <c r="AVD37" s="2">
        <v>1.2630300000000001</v>
      </c>
      <c r="AVE37" s="2">
        <v>1.26325</v>
      </c>
      <c r="AVF37" s="2">
        <v>1.263512</v>
      </c>
      <c r="AVG37" s="2">
        <v>1.2632080000000001</v>
      </c>
      <c r="AVH37" s="2">
        <v>1.2628029999999999</v>
      </c>
      <c r="AVI37" s="2">
        <v>1.2614080000000001</v>
      </c>
      <c r="AVJ37" s="2">
        <v>1.260035</v>
      </c>
      <c r="AVK37" s="2">
        <v>1.258278</v>
      </c>
      <c r="AVL37" s="2">
        <v>1.256734</v>
      </c>
      <c r="AVM37" s="2">
        <v>1.254356</v>
      </c>
      <c r="AVN37" s="2">
        <v>1.2520500000000001</v>
      </c>
      <c r="AVO37" s="2">
        <v>1.24943</v>
      </c>
      <c r="AVP37" s="2">
        <v>1.247034</v>
      </c>
      <c r="AVQ37" s="2">
        <v>1.24407</v>
      </c>
      <c r="AVR37" s="2">
        <v>1.2412920000000001</v>
      </c>
      <c r="AVS37" s="2">
        <v>1.238002</v>
      </c>
      <c r="AVT37" s="2">
        <v>1.2350589999999999</v>
      </c>
      <c r="AVU37" s="2">
        <v>1.2317720000000001</v>
      </c>
      <c r="AVV37" s="2">
        <v>1.2286760000000001</v>
      </c>
      <c r="AVW37" s="2">
        <v>1.2252259999999999</v>
      </c>
      <c r="AVX37" s="2">
        <v>1.2220120000000001</v>
      </c>
      <c r="AVY37" s="2">
        <v>1.218469</v>
      </c>
      <c r="AVZ37" s="2">
        <v>1.2152430000000001</v>
      </c>
      <c r="AWA37" s="2">
        <v>1.211651</v>
      </c>
      <c r="AWB37" s="2">
        <v>1.208367</v>
      </c>
      <c r="AWC37" s="2">
        <v>1.2048179999999999</v>
      </c>
      <c r="AWD37" s="2">
        <v>1.201451</v>
      </c>
      <c r="AWE37" s="2">
        <v>1.197751</v>
      </c>
      <c r="AWF37" s="2">
        <v>1.1943589999999999</v>
      </c>
      <c r="AWG37" s="2">
        <v>1.1908620000000001</v>
      </c>
      <c r="AWH37" s="2">
        <v>1.187581</v>
      </c>
      <c r="AWI37" s="2">
        <v>1.183765</v>
      </c>
      <c r="AWJ37" s="2">
        <v>1.1803079999999999</v>
      </c>
      <c r="AWK37" s="2">
        <v>1.1765460000000001</v>
      </c>
      <c r="AWL37" s="2">
        <v>1.1730700000000001</v>
      </c>
      <c r="AWM37" s="2">
        <v>1.1693929999999999</v>
      </c>
      <c r="AWN37" s="2">
        <v>1.1659980000000001</v>
      </c>
      <c r="AWO37" s="2">
        <v>1.162218</v>
      </c>
      <c r="AWP37" s="2">
        <v>1.1588270000000001</v>
      </c>
      <c r="AWQ37" s="2">
        <v>1.155305</v>
      </c>
      <c r="AWR37" s="2">
        <v>1.151958</v>
      </c>
      <c r="AWS37" s="2">
        <v>1.1482159999999999</v>
      </c>
      <c r="AWT37" s="2">
        <v>1.1449</v>
      </c>
      <c r="AWU37" s="2">
        <v>1.1414820000000001</v>
      </c>
      <c r="AWV37" s="2">
        <v>1.138307</v>
      </c>
      <c r="AWW37" s="2">
        <v>1.134879</v>
      </c>
      <c r="AWX37" s="2">
        <v>1.1318170000000001</v>
      </c>
      <c r="AWY37" s="2">
        <v>1.1286419999999999</v>
      </c>
      <c r="AWZ37" s="2">
        <v>1.125804</v>
      </c>
      <c r="AXA37" s="2">
        <v>1.122743</v>
      </c>
      <c r="AXB37" s="2">
        <v>1.1198889999999999</v>
      </c>
      <c r="AXC37" s="2">
        <v>1.117129</v>
      </c>
      <c r="AXD37" s="2">
        <v>1.1147769999999999</v>
      </c>
      <c r="AXE37" s="2">
        <v>1.112134</v>
      </c>
      <c r="AXF37" s="2">
        <v>1.110033</v>
      </c>
      <c r="AXG37" s="2">
        <v>1.107818</v>
      </c>
      <c r="AXH37" s="2">
        <v>1.105858</v>
      </c>
      <c r="AXI37" s="2">
        <v>1.1039639999999999</v>
      </c>
      <c r="AXJ37" s="2">
        <v>1.102403</v>
      </c>
      <c r="AXK37" s="2">
        <v>1.100689</v>
      </c>
      <c r="AXL37" s="2">
        <v>1.099329</v>
      </c>
      <c r="AXM37" s="2">
        <v>1.09802</v>
      </c>
      <c r="AXN37" s="2">
        <v>1.097043</v>
      </c>
      <c r="AXO37" s="2">
        <v>1.0959920000000001</v>
      </c>
      <c r="AXP37" s="2">
        <v>1.095208</v>
      </c>
      <c r="AXQ37" s="2">
        <v>1.0943700000000001</v>
      </c>
      <c r="AXR37" s="2">
        <v>1.0938699999999999</v>
      </c>
      <c r="AXS37" s="2">
        <v>1.093232</v>
      </c>
      <c r="AXT37" s="2">
        <v>1.0929979999999999</v>
      </c>
      <c r="AXU37" s="2">
        <v>1.0927180000000001</v>
      </c>
      <c r="AXV37" s="2">
        <v>1.0926169999999999</v>
      </c>
      <c r="AXW37" s="2">
        <v>1.092357</v>
      </c>
      <c r="AXX37" s="2">
        <v>1.092495</v>
      </c>
      <c r="AXY37" s="2">
        <v>1.092427</v>
      </c>
      <c r="AXZ37" s="2">
        <v>1.092627</v>
      </c>
      <c r="AYA37" s="2">
        <v>1.0928180000000001</v>
      </c>
      <c r="AYB37" s="2">
        <v>1.0931029999999999</v>
      </c>
      <c r="AYC37" s="2">
        <v>1.093259</v>
      </c>
      <c r="AYD37" s="2">
        <v>1.093664</v>
      </c>
      <c r="AYE37" s="2">
        <v>1.093791</v>
      </c>
      <c r="AYF37" s="2">
        <v>1.094125</v>
      </c>
      <c r="AYG37" s="2">
        <v>1.0942400000000001</v>
      </c>
      <c r="AYH37" s="2">
        <v>1.0945229999999999</v>
      </c>
      <c r="AYI37" s="2">
        <v>1.0944640000000001</v>
      </c>
      <c r="AYJ37" s="2">
        <v>1.0945370000000001</v>
      </c>
      <c r="AYK37" s="2">
        <v>1.0943830000000001</v>
      </c>
      <c r="AYL37" s="2">
        <v>1.0944659999999999</v>
      </c>
      <c r="AYM37" s="2">
        <v>1.094317</v>
      </c>
      <c r="AYN37" s="2">
        <v>1.094258</v>
      </c>
      <c r="AYO37" s="2">
        <v>1.094096</v>
      </c>
      <c r="AYP37" s="2">
        <v>1.0942019999999999</v>
      </c>
      <c r="AYQ37" s="2">
        <v>1.094104</v>
      </c>
      <c r="AYR37" s="2">
        <v>1.094074</v>
      </c>
      <c r="AYS37" s="2">
        <v>1.094012</v>
      </c>
      <c r="AYT37" s="2">
        <v>1.0941860000000001</v>
      </c>
      <c r="AYU37" s="2">
        <v>1.0940300000000001</v>
      </c>
      <c r="AYV37" s="2">
        <v>1.0939989999999999</v>
      </c>
      <c r="AYW37" s="2">
        <v>1.093888</v>
      </c>
      <c r="AYX37" s="2">
        <v>1.093828</v>
      </c>
      <c r="AYY37" s="2">
        <v>1.0936870000000001</v>
      </c>
      <c r="AYZ37" s="2">
        <v>1.0938019999999999</v>
      </c>
      <c r="AZA37" s="2">
        <v>1.093804</v>
      </c>
      <c r="AZB37" s="2">
        <v>1.0939890000000001</v>
      </c>
      <c r="AZC37" s="2">
        <v>1.0938369999999999</v>
      </c>
      <c r="AZD37" s="2">
        <v>1.093952</v>
      </c>
      <c r="AZE37" s="2">
        <v>1.0940259999999999</v>
      </c>
      <c r="AZF37" s="2">
        <v>1.0942810000000001</v>
      </c>
      <c r="AZG37" s="2">
        <v>1.0944119999999999</v>
      </c>
      <c r="AZH37" s="2">
        <v>1.094643</v>
      </c>
      <c r="AZI37" s="2">
        <v>1.094659</v>
      </c>
      <c r="AZJ37" s="2">
        <v>1.094795</v>
      </c>
      <c r="AZK37" s="2">
        <v>1.094778</v>
      </c>
      <c r="AZL37" s="2">
        <v>1.0949169999999999</v>
      </c>
      <c r="AZM37" s="2">
        <v>1.0949549999999999</v>
      </c>
      <c r="AZN37" s="2">
        <v>1.095091</v>
      </c>
      <c r="AZO37" s="2">
        <v>1.095064</v>
      </c>
      <c r="AZP37" s="2">
        <v>1.095215</v>
      </c>
      <c r="AZQ37" s="2">
        <v>1.095229</v>
      </c>
      <c r="AZR37" s="2">
        <v>1.0952949999999999</v>
      </c>
      <c r="AZS37" s="2">
        <v>1.095261</v>
      </c>
      <c r="AZT37" s="2">
        <v>1.0953949999999999</v>
      </c>
      <c r="AZU37" s="2">
        <v>1.0954060000000001</v>
      </c>
      <c r="AZV37" s="2">
        <v>1.095685</v>
      </c>
      <c r="AZW37" s="2">
        <v>1.0956870000000001</v>
      </c>
      <c r="AZX37" s="2">
        <v>1.0956349999999999</v>
      </c>
      <c r="AZY37" s="2">
        <v>1.095477</v>
      </c>
      <c r="AZZ37" s="2">
        <v>1.0955999999999999</v>
      </c>
      <c r="BAA37" s="2">
        <v>1.095531</v>
      </c>
      <c r="BAB37" s="2">
        <v>1.0955410000000001</v>
      </c>
      <c r="BAC37" s="2">
        <v>1.0954870000000001</v>
      </c>
      <c r="BAD37" s="2">
        <v>1.0956920000000001</v>
      </c>
      <c r="BAE37" s="2">
        <v>1.095534</v>
      </c>
      <c r="BAF37" s="2">
        <v>1.0952770000000001</v>
      </c>
      <c r="BAG37" s="2">
        <v>1.0947260000000001</v>
      </c>
      <c r="BAH37" s="2">
        <v>1.0941940000000001</v>
      </c>
      <c r="BAI37" s="2">
        <v>1.093353</v>
      </c>
      <c r="BAJ37" s="2">
        <v>1.0926199999999999</v>
      </c>
      <c r="BAK37" s="2">
        <v>1.0917699999999999</v>
      </c>
      <c r="BAL37" s="2">
        <v>1.0910029999999999</v>
      </c>
      <c r="BAM37" s="2">
        <v>1.0900449999999999</v>
      </c>
      <c r="BAN37" s="2">
        <v>1.0892580000000001</v>
      </c>
      <c r="BAO37" s="2">
        <v>1.088274</v>
      </c>
      <c r="BAP37" s="2">
        <v>1.0875239999999999</v>
      </c>
      <c r="BAQ37" s="2">
        <v>1.0865499999999999</v>
      </c>
      <c r="BAR37" s="2">
        <v>1.0856939999999999</v>
      </c>
      <c r="BAS37" s="2">
        <v>1.084727</v>
      </c>
      <c r="BAT37" s="2">
        <v>1.08382</v>
      </c>
      <c r="BAU37" s="2">
        <v>1.0826640000000001</v>
      </c>
      <c r="BAV37" s="2">
        <v>1.081671</v>
      </c>
      <c r="BAW37" s="2">
        <v>1.0803959999999999</v>
      </c>
      <c r="BAX37" s="2">
        <v>1.0791919999999999</v>
      </c>
      <c r="BAY37" s="2">
        <v>1.0778939999999999</v>
      </c>
      <c r="BAZ37" s="2">
        <v>1.0768960000000001</v>
      </c>
      <c r="BBA37" s="2">
        <v>1.0757140000000001</v>
      </c>
      <c r="BBB37" s="2">
        <v>1.0744469999999999</v>
      </c>
      <c r="BBC37" s="2">
        <v>1.0730649999999999</v>
      </c>
      <c r="BBD37" s="2">
        <v>1.0718970000000001</v>
      </c>
      <c r="BBE37" s="2">
        <v>1.0705100000000001</v>
      </c>
      <c r="BBF37" s="2">
        <v>1.069299</v>
      </c>
      <c r="BBG37" s="2">
        <v>1.067917</v>
      </c>
      <c r="BBH37" s="2">
        <v>1.0665530000000001</v>
      </c>
      <c r="BBI37" s="2">
        <v>1.0651250000000001</v>
      </c>
      <c r="BBJ37" s="2">
        <v>1.064049</v>
      </c>
      <c r="BBK37" s="2">
        <v>1.062827</v>
      </c>
      <c r="BBL37" s="2">
        <v>1.0619529999999999</v>
      </c>
      <c r="BBM37" s="2">
        <v>1.061132</v>
      </c>
      <c r="BBN37" s="2">
        <v>1.060319</v>
      </c>
      <c r="BBO37" s="2">
        <v>1.0593649999999999</v>
      </c>
      <c r="BBP37" s="2">
        <v>1.0585059999999999</v>
      </c>
      <c r="BBQ37" s="2">
        <v>1.0575110000000001</v>
      </c>
      <c r="BBR37" s="2">
        <v>1.0565990000000001</v>
      </c>
      <c r="BBS37" s="2">
        <v>1.0552520000000001</v>
      </c>
      <c r="BBT37" s="2">
        <v>1.0541050000000001</v>
      </c>
      <c r="BBU37" s="2">
        <v>1.0528709999999999</v>
      </c>
      <c r="BBV37" s="2">
        <v>1.0518369999999999</v>
      </c>
      <c r="BBW37" s="2">
        <v>1.050748</v>
      </c>
      <c r="BBX37" s="2">
        <v>1.0498769999999999</v>
      </c>
      <c r="BBY37" s="2">
        <v>1.0491649999999999</v>
      </c>
      <c r="BBZ37" s="2">
        <v>1.04898</v>
      </c>
      <c r="BCA37" s="2">
        <v>1.048861</v>
      </c>
      <c r="BCB37" s="2">
        <v>1.049283</v>
      </c>
      <c r="BCC37" s="2">
        <v>1.0499350000000001</v>
      </c>
      <c r="BCD37" s="2">
        <v>1.0510900000000001</v>
      </c>
      <c r="BCE37" s="2">
        <v>1.052667</v>
      </c>
      <c r="BCF37" s="2">
        <v>1.054929</v>
      </c>
      <c r="BCG37" s="2">
        <v>1.0573939999999999</v>
      </c>
      <c r="BCH37" s="2">
        <v>1.060441</v>
      </c>
      <c r="BCI37" s="2">
        <v>1.063607</v>
      </c>
      <c r="BCJ37" s="2">
        <v>1.0671299999999999</v>
      </c>
      <c r="BCK37" s="2">
        <v>1.07053</v>
      </c>
      <c r="BCL37" s="2">
        <v>1.0740590000000001</v>
      </c>
      <c r="BCM37" s="2">
        <v>1.077215</v>
      </c>
      <c r="BCN37" s="2">
        <v>1.0804009999999999</v>
      </c>
      <c r="BCO37" s="2">
        <v>1.0831599999999999</v>
      </c>
      <c r="BCP37" s="2">
        <v>1.086044</v>
      </c>
      <c r="BCQ37" s="2">
        <v>1.088614</v>
      </c>
      <c r="BCR37" s="2">
        <v>1.0911850000000001</v>
      </c>
      <c r="BCS37" s="2">
        <v>1.0934889999999999</v>
      </c>
      <c r="BCT37" s="2">
        <v>1.0959620000000001</v>
      </c>
      <c r="BCU37" s="2">
        <v>1.098285</v>
      </c>
      <c r="BCV37" s="2">
        <v>1.1008249999999999</v>
      </c>
      <c r="BCW37" s="2">
        <v>1.103283</v>
      </c>
      <c r="BCX37" s="2">
        <v>1.1059559999999999</v>
      </c>
      <c r="BCY37" s="2">
        <v>1.1083259999999999</v>
      </c>
      <c r="BCZ37" s="2">
        <v>1.1106050000000001</v>
      </c>
      <c r="BDA37" s="2">
        <v>1.112519</v>
      </c>
      <c r="BDB37" s="2">
        <v>1.1145069999999999</v>
      </c>
      <c r="BDC37" s="2">
        <v>1.116525</v>
      </c>
      <c r="BDD37" s="2">
        <v>1.1187149999999999</v>
      </c>
      <c r="BDE37" s="2">
        <v>1.1206910000000001</v>
      </c>
      <c r="BDF37" s="2">
        <v>1.123008</v>
      </c>
      <c r="BDG37" s="2">
        <v>1.1252869999999999</v>
      </c>
      <c r="BDH37" s="2">
        <v>1.1277969999999999</v>
      </c>
      <c r="BDI37" s="2">
        <v>1.130136</v>
      </c>
      <c r="BDJ37" s="2">
        <v>1.1328860000000001</v>
      </c>
      <c r="BDK37" s="2">
        <v>1.1355949999999999</v>
      </c>
      <c r="BDL37" s="2">
        <v>1.138401</v>
      </c>
      <c r="BDM37" s="2">
        <v>1.141079</v>
      </c>
      <c r="BDN37" s="2">
        <v>1.143991</v>
      </c>
      <c r="BDO37" s="2">
        <v>1.146752</v>
      </c>
      <c r="BDP37" s="2">
        <v>1.149521</v>
      </c>
      <c r="BDQ37" s="2">
        <v>1.1519680000000001</v>
      </c>
      <c r="BDR37" s="2">
        <v>1.1541349999999999</v>
      </c>
      <c r="BDS37" s="2">
        <v>1.1553530000000001</v>
      </c>
      <c r="BDT37" s="2">
        <v>1.156101</v>
      </c>
      <c r="BDU37" s="2">
        <v>1.156579</v>
      </c>
      <c r="BDV37" s="2">
        <v>1.157702</v>
      </c>
      <c r="BDW37" s="2">
        <v>1.1590279999999999</v>
      </c>
      <c r="BDX37" s="2">
        <v>1.16079</v>
      </c>
      <c r="BDY37" s="2">
        <v>1.1624099999999999</v>
      </c>
      <c r="BDZ37" s="2">
        <v>1.164447</v>
      </c>
      <c r="BEA37" s="2">
        <v>1.1663479999999999</v>
      </c>
      <c r="BEB37" s="2">
        <v>1.1685380000000001</v>
      </c>
      <c r="BEC37" s="2">
        <v>1.1705890000000001</v>
      </c>
      <c r="BED37" s="2">
        <v>1.1728609999999999</v>
      </c>
      <c r="BEE37" s="2">
        <v>1.174909</v>
      </c>
      <c r="BEF37" s="2">
        <v>1.177233</v>
      </c>
      <c r="BEG37" s="2">
        <v>1.17957</v>
      </c>
      <c r="BEH37" s="2">
        <v>1.1822900000000001</v>
      </c>
      <c r="BEI37" s="2">
        <v>1.1845859999999999</v>
      </c>
      <c r="BEJ37" s="2">
        <v>1.186731</v>
      </c>
      <c r="BEK37" s="2">
        <v>1.1881569999999999</v>
      </c>
      <c r="BEL37" s="2">
        <v>1.1891480000000001</v>
      </c>
      <c r="BEM37" s="2">
        <v>1.1898880000000001</v>
      </c>
      <c r="BEN37" s="2">
        <v>1.1910160000000001</v>
      </c>
      <c r="BEO37" s="2">
        <v>1.192024</v>
      </c>
      <c r="BEP37" s="2">
        <v>1.1933069999999999</v>
      </c>
      <c r="BEQ37" s="2">
        <v>1.194188</v>
      </c>
      <c r="BER37" s="2">
        <v>1.1953830000000001</v>
      </c>
      <c r="BES37" s="2">
        <v>1.1962140000000001</v>
      </c>
      <c r="BET37" s="2">
        <v>1.197457</v>
      </c>
      <c r="BEU37" s="2">
        <v>1.198779</v>
      </c>
      <c r="BEV37" s="2">
        <v>1.2002820000000001</v>
      </c>
      <c r="BEW37" s="2">
        <v>1.201743</v>
      </c>
      <c r="BEX37" s="2">
        <v>1.2036910000000001</v>
      </c>
      <c r="BEY37" s="2">
        <v>1.205662</v>
      </c>
      <c r="BEZ37" s="2">
        <v>1.208313</v>
      </c>
      <c r="BFA37" s="2">
        <v>1.210807</v>
      </c>
      <c r="BFB37" s="2">
        <v>1.213435</v>
      </c>
      <c r="BFC37" s="2">
        <v>1.2158629999999999</v>
      </c>
      <c r="BFD37" s="2">
        <v>1.2185809999999999</v>
      </c>
      <c r="BFE37" s="2">
        <v>1.221157</v>
      </c>
      <c r="BFF37" s="2">
        <v>1.2239800000000001</v>
      </c>
      <c r="BFG37" s="2">
        <v>1.2269239999999999</v>
      </c>
      <c r="BFH37" s="2">
        <v>1.2304600000000001</v>
      </c>
      <c r="BFI37" s="2">
        <v>1.2339249999999999</v>
      </c>
      <c r="BFJ37" s="2">
        <v>1.2377089999999999</v>
      </c>
      <c r="BFK37" s="2">
        <v>1.241401</v>
      </c>
      <c r="BFL37" s="2">
        <v>1.2454540000000001</v>
      </c>
      <c r="BFM37" s="2">
        <v>1.249371</v>
      </c>
      <c r="BFN37" s="2">
        <v>1.253787</v>
      </c>
      <c r="BFO37" s="2">
        <v>1.258043</v>
      </c>
      <c r="BFP37" s="2">
        <v>1.2627390000000001</v>
      </c>
      <c r="BFQ37" s="2">
        <v>1.267361</v>
      </c>
      <c r="BFR37" s="2">
        <v>1.27234</v>
      </c>
      <c r="BFS37" s="2">
        <v>1.2772600000000001</v>
      </c>
      <c r="BFT37" s="2">
        <v>1.282753</v>
      </c>
      <c r="BFU37" s="2">
        <v>1.2881309999999999</v>
      </c>
      <c r="BFV37" s="2">
        <v>1.2938050000000001</v>
      </c>
      <c r="BFW37" s="2">
        <v>1.2994030000000001</v>
      </c>
      <c r="BFX37" s="2">
        <v>1.3055159999999999</v>
      </c>
      <c r="BFY37" s="2">
        <v>1.3111930000000001</v>
      </c>
      <c r="BFZ37" s="2">
        <v>1.3173969999999999</v>
      </c>
      <c r="BGA37" s="2">
        <v>1.3231459999999999</v>
      </c>
      <c r="BGB37" s="2">
        <v>1.3291390000000001</v>
      </c>
      <c r="BGC37" s="2">
        <v>1.3347579999999999</v>
      </c>
      <c r="BGD37" s="2">
        <v>1.3405359999999999</v>
      </c>
      <c r="BGE37" s="2">
        <v>1.3460730000000001</v>
      </c>
      <c r="BGF37" s="2">
        <v>1.3518479999999999</v>
      </c>
      <c r="BGG37" s="2">
        <v>1.3572230000000001</v>
      </c>
      <c r="BGH37" s="2">
        <v>1.3627279999999999</v>
      </c>
      <c r="BGI37" s="2">
        <v>1.367666</v>
      </c>
      <c r="BGJ37" s="2">
        <v>1.372814</v>
      </c>
      <c r="BGK37" s="2">
        <v>1.3774169999999999</v>
      </c>
      <c r="BGL37" s="2">
        <v>1.3817919999999999</v>
      </c>
      <c r="BGM37" s="2">
        <v>1.3864430000000001</v>
      </c>
      <c r="BGN37" s="2">
        <v>1.3911340000000001</v>
      </c>
      <c r="BGO37" s="2">
        <v>1.394825</v>
      </c>
      <c r="BGP37" s="2">
        <v>1.3989119999999999</v>
      </c>
      <c r="BGQ37" s="2">
        <v>1.4023060000000001</v>
      </c>
      <c r="BGR37" s="2">
        <v>1.4056439999999999</v>
      </c>
      <c r="BGS37" s="2">
        <v>1.4083239999999999</v>
      </c>
      <c r="BGT37" s="2">
        <v>1.4104190000000001</v>
      </c>
      <c r="BGU37" s="2">
        <v>1.412331</v>
      </c>
      <c r="BGV37" s="2">
        <v>1.4146749999999999</v>
      </c>
      <c r="BGW37" s="2">
        <v>1.4166019999999999</v>
      </c>
      <c r="BGX37" s="2">
        <v>1.4182699999999999</v>
      </c>
      <c r="BGY37">
        <v>11.91</v>
      </c>
      <c r="BGZ37" s="6">
        <v>44.224240000000002</v>
      </c>
    </row>
    <row r="38" spans="1:1560" x14ac:dyDescent="0.25">
      <c r="A38" s="1">
        <f t="shared" si="0"/>
        <v>37</v>
      </c>
      <c r="B38" s="2">
        <v>0.62249339999999997</v>
      </c>
      <c r="C38" s="2">
        <v>0.62178029999999995</v>
      </c>
      <c r="D38" s="2">
        <v>0.62174459999999998</v>
      </c>
      <c r="E38" s="2">
        <v>0.62191169999999996</v>
      </c>
      <c r="F38" s="2">
        <v>0.62162269999999997</v>
      </c>
      <c r="G38" s="2">
        <v>0.6212607</v>
      </c>
      <c r="H38" s="2">
        <v>0.62094709999999997</v>
      </c>
      <c r="I38" s="2">
        <v>0.62052490000000005</v>
      </c>
      <c r="J38" s="2">
        <v>0.6202415</v>
      </c>
      <c r="K38" s="2">
        <v>0.61991320000000005</v>
      </c>
      <c r="L38" s="2">
        <v>0.61953320000000001</v>
      </c>
      <c r="M38" s="2">
        <v>0.61936999999999998</v>
      </c>
      <c r="N38" s="2">
        <v>0.61933229999999995</v>
      </c>
      <c r="O38" s="2">
        <v>0.61906300000000003</v>
      </c>
      <c r="P38" s="2">
        <v>0.61863120000000005</v>
      </c>
      <c r="Q38" s="2">
        <v>0.61866989999999999</v>
      </c>
      <c r="R38" s="2">
        <v>0.61847289999999999</v>
      </c>
      <c r="S38" s="2">
        <v>0.61786980000000002</v>
      </c>
      <c r="T38" s="2">
        <v>0.61748309999999995</v>
      </c>
      <c r="U38" s="2">
        <v>0.61721119999999996</v>
      </c>
      <c r="V38" s="2">
        <v>0.61702970000000001</v>
      </c>
      <c r="W38" s="2">
        <v>0.61701879999999998</v>
      </c>
      <c r="X38" s="2">
        <v>0.61677110000000002</v>
      </c>
      <c r="Y38" s="2">
        <v>0.6163497</v>
      </c>
      <c r="Z38" s="2">
        <v>0.61649279999999995</v>
      </c>
      <c r="AA38" s="2">
        <v>0.61626820000000004</v>
      </c>
      <c r="AB38" s="2">
        <v>0.61547169999999995</v>
      </c>
      <c r="AC38" s="2">
        <v>0.6150312</v>
      </c>
      <c r="AD38" s="2">
        <v>0.61518759999999995</v>
      </c>
      <c r="AE38" s="2">
        <v>0.61479700000000004</v>
      </c>
      <c r="AF38" s="2">
        <v>0.61448970000000003</v>
      </c>
      <c r="AG38" s="2">
        <v>0.61437759999999997</v>
      </c>
      <c r="AH38" s="2">
        <v>0.61405359999999998</v>
      </c>
      <c r="AI38" s="2">
        <v>0.61378929999999998</v>
      </c>
      <c r="AJ38" s="2">
        <v>0.61361279999999996</v>
      </c>
      <c r="AK38" s="2">
        <v>0.6137688</v>
      </c>
      <c r="AL38" s="2">
        <v>0.61368060000000002</v>
      </c>
      <c r="AM38" s="2">
        <v>0.6134792</v>
      </c>
      <c r="AN38" s="2">
        <v>0.61299599999999999</v>
      </c>
      <c r="AO38" s="2">
        <v>0.6125311</v>
      </c>
      <c r="AP38" s="2">
        <v>0.61216470000000001</v>
      </c>
      <c r="AQ38" s="2">
        <v>0.61181229999999998</v>
      </c>
      <c r="AR38" s="2">
        <v>0.61174770000000001</v>
      </c>
      <c r="AS38" s="2">
        <v>0.61153080000000004</v>
      </c>
      <c r="AT38" s="2">
        <v>0.61085160000000005</v>
      </c>
      <c r="AU38" s="2">
        <v>0.61050470000000001</v>
      </c>
      <c r="AV38" s="2">
        <v>0.61071410000000004</v>
      </c>
      <c r="AW38" s="2">
        <v>0.61036500000000005</v>
      </c>
      <c r="AX38" s="2">
        <v>0.6100816</v>
      </c>
      <c r="AY38" s="2">
        <v>0.60987469999999999</v>
      </c>
      <c r="AZ38" s="2">
        <v>0.60951449999999996</v>
      </c>
      <c r="BA38" s="2">
        <v>0.60920879999999999</v>
      </c>
      <c r="BB38" s="2">
        <v>0.60893850000000005</v>
      </c>
      <c r="BC38" s="2">
        <v>0.60821230000000004</v>
      </c>
      <c r="BD38" s="2">
        <v>0.60814299999999999</v>
      </c>
      <c r="BE38" s="2">
        <v>0.60851809999999995</v>
      </c>
      <c r="BF38" s="2">
        <v>0.60839929999999998</v>
      </c>
      <c r="BG38" s="2">
        <v>0.6079618</v>
      </c>
      <c r="BH38" s="2">
        <v>0.60749949999999997</v>
      </c>
      <c r="BI38" s="2">
        <v>0.60734220000000005</v>
      </c>
      <c r="BJ38" s="2">
        <v>0.60683050000000005</v>
      </c>
      <c r="BK38" s="2">
        <v>0.60627160000000002</v>
      </c>
      <c r="BL38" s="2">
        <v>0.60634509999999997</v>
      </c>
      <c r="BM38" s="2">
        <v>0.60595920000000003</v>
      </c>
      <c r="BN38" s="2">
        <v>0.60591039999999996</v>
      </c>
      <c r="BO38" s="2">
        <v>0.60593509999999995</v>
      </c>
      <c r="BP38" s="2">
        <v>0.60589689999999996</v>
      </c>
      <c r="BQ38" s="2">
        <v>0.60553710000000005</v>
      </c>
      <c r="BR38" s="2">
        <v>0.6048867</v>
      </c>
      <c r="BS38" s="2">
        <v>0.60451379999999999</v>
      </c>
      <c r="BT38" s="2">
        <v>0.60438409999999998</v>
      </c>
      <c r="BU38" s="2">
        <v>0.60415450000000004</v>
      </c>
      <c r="BV38" s="2">
        <v>0.603653</v>
      </c>
      <c r="BW38" s="2">
        <v>0.60347770000000001</v>
      </c>
      <c r="BX38" s="2">
        <v>0.60331210000000002</v>
      </c>
      <c r="BY38" s="2">
        <v>0.6030065</v>
      </c>
      <c r="BZ38" s="2">
        <v>0.6027652</v>
      </c>
      <c r="CA38" s="2">
        <v>0.60260979999999997</v>
      </c>
      <c r="CB38" s="2">
        <v>0.60256790000000005</v>
      </c>
      <c r="CC38" s="2">
        <v>0.60250199999999998</v>
      </c>
      <c r="CD38" s="2">
        <v>0.60226729999999995</v>
      </c>
      <c r="CE38" s="2">
        <v>0.6017557</v>
      </c>
      <c r="CF38" s="2">
        <v>0.60139629999999999</v>
      </c>
      <c r="CG38" s="2">
        <v>0.60105929999999996</v>
      </c>
      <c r="CH38" s="2">
        <v>0.60081110000000004</v>
      </c>
      <c r="CI38" s="2">
        <v>0.6004237</v>
      </c>
      <c r="CJ38" s="2">
        <v>0.60014829999999997</v>
      </c>
      <c r="CK38" s="2">
        <v>0.59998030000000002</v>
      </c>
      <c r="CL38" s="2">
        <v>0.59988949999999996</v>
      </c>
      <c r="CM38" s="2">
        <v>0.59966220000000003</v>
      </c>
      <c r="CN38" s="2">
        <v>0.59942689999999998</v>
      </c>
      <c r="CO38" s="2">
        <v>0.59930870000000003</v>
      </c>
      <c r="CP38" s="2">
        <v>0.59907010000000005</v>
      </c>
      <c r="CQ38" s="2">
        <v>0.59860239999999998</v>
      </c>
      <c r="CR38" s="2">
        <v>0.59846379999999999</v>
      </c>
      <c r="CS38" s="2">
        <v>0.59867230000000005</v>
      </c>
      <c r="CT38" s="2">
        <v>0.59854169999999995</v>
      </c>
      <c r="CU38" s="2">
        <v>0.59798030000000002</v>
      </c>
      <c r="CV38" s="2">
        <v>0.59740099999999996</v>
      </c>
      <c r="CW38" s="2">
        <v>0.59720669999999998</v>
      </c>
      <c r="CX38" s="2">
        <v>0.59713919999999998</v>
      </c>
      <c r="CY38" s="2">
        <v>0.59702319999999998</v>
      </c>
      <c r="CZ38" s="2">
        <v>0.59699270000000004</v>
      </c>
      <c r="DA38" s="2">
        <v>0.59644759999999997</v>
      </c>
      <c r="DB38" s="2">
        <v>0.59582109999999999</v>
      </c>
      <c r="DC38" s="2">
        <v>0.59584079999999995</v>
      </c>
      <c r="DD38" s="2">
        <v>0.59582630000000003</v>
      </c>
      <c r="DE38" s="2">
        <v>0.59531979999999995</v>
      </c>
      <c r="DF38" s="2">
        <v>0.59504570000000001</v>
      </c>
      <c r="DG38" s="2">
        <v>0.59503439999999996</v>
      </c>
      <c r="DH38" s="2">
        <v>0.59485940000000004</v>
      </c>
      <c r="DI38" s="2">
        <v>0.59431590000000001</v>
      </c>
      <c r="DJ38" s="2">
        <v>0.59386499999999998</v>
      </c>
      <c r="DK38" s="2">
        <v>0.59380390000000005</v>
      </c>
      <c r="DL38" s="2">
        <v>0.59377020000000003</v>
      </c>
      <c r="DM38" s="2">
        <v>0.59351299999999996</v>
      </c>
      <c r="DN38" s="2">
        <v>0.59346149999999998</v>
      </c>
      <c r="DO38" s="2">
        <v>0.59330890000000003</v>
      </c>
      <c r="DP38" s="2">
        <v>0.59318420000000005</v>
      </c>
      <c r="DQ38" s="2">
        <v>0.59283010000000003</v>
      </c>
      <c r="DR38" s="2">
        <v>0.59239149999999996</v>
      </c>
      <c r="DS38" s="2">
        <v>0.59223499999999996</v>
      </c>
      <c r="DT38" s="2">
        <v>0.59207030000000005</v>
      </c>
      <c r="DU38" s="2">
        <v>0.59176930000000005</v>
      </c>
      <c r="DV38" s="2">
        <v>0.59161129999999995</v>
      </c>
      <c r="DW38" s="2">
        <v>0.59131840000000002</v>
      </c>
      <c r="DX38" s="2">
        <v>0.59086810000000001</v>
      </c>
      <c r="DY38" s="2">
        <v>0.59088949999999996</v>
      </c>
      <c r="DZ38" s="2">
        <v>0.59067329999999996</v>
      </c>
      <c r="EA38" s="2">
        <v>0.59049739999999995</v>
      </c>
      <c r="EB38" s="2">
        <v>0.59026639999999997</v>
      </c>
      <c r="EC38" s="2">
        <v>0.58976379999999995</v>
      </c>
      <c r="ED38" s="2">
        <v>0.58947839999999996</v>
      </c>
      <c r="EE38" s="2">
        <v>0.58928340000000001</v>
      </c>
      <c r="EF38" s="2">
        <v>0.58928749999999996</v>
      </c>
      <c r="EG38" s="2">
        <v>0.58932569999999995</v>
      </c>
      <c r="EH38" s="2">
        <v>0.58896990000000005</v>
      </c>
      <c r="EI38" s="2">
        <v>0.58849580000000001</v>
      </c>
      <c r="EJ38" s="2">
        <v>0.58807600000000004</v>
      </c>
      <c r="EK38" s="2">
        <v>0.58781890000000003</v>
      </c>
      <c r="EL38" s="2">
        <v>0.58766399999999996</v>
      </c>
      <c r="EM38" s="2">
        <v>0.58718890000000001</v>
      </c>
      <c r="EN38" s="2">
        <v>0.58703340000000004</v>
      </c>
      <c r="EO38" s="2">
        <v>0.58694860000000004</v>
      </c>
      <c r="EP38" s="2">
        <v>0.58698779999999995</v>
      </c>
      <c r="EQ38" s="2">
        <v>0.58670560000000005</v>
      </c>
      <c r="ER38" s="2">
        <v>0.58653500000000003</v>
      </c>
      <c r="ES38" s="2">
        <v>0.5864222</v>
      </c>
      <c r="ET38" s="2">
        <v>0.58595969999999997</v>
      </c>
      <c r="EU38" s="2">
        <v>0.58564609999999995</v>
      </c>
      <c r="EV38" s="2">
        <v>0.58545320000000001</v>
      </c>
      <c r="EW38" s="2">
        <v>0.58512180000000003</v>
      </c>
      <c r="EX38" s="2">
        <v>0.58523429999999999</v>
      </c>
      <c r="EY38" s="2">
        <v>0.58511100000000005</v>
      </c>
      <c r="EZ38" s="2">
        <v>0.58474210000000004</v>
      </c>
      <c r="FA38" s="2">
        <v>0.58447130000000003</v>
      </c>
      <c r="FB38" s="2">
        <v>0.58407500000000001</v>
      </c>
      <c r="FC38" s="2">
        <v>0.58393379999999995</v>
      </c>
      <c r="FD38" s="2">
        <v>0.5838525</v>
      </c>
      <c r="FE38" s="2">
        <v>0.58334430000000004</v>
      </c>
      <c r="FF38" s="2">
        <v>0.58293519999999999</v>
      </c>
      <c r="FG38" s="2">
        <v>0.58248420000000001</v>
      </c>
      <c r="FH38" s="2">
        <v>0.58224120000000001</v>
      </c>
      <c r="FI38" s="2">
        <v>0.5824819</v>
      </c>
      <c r="FJ38" s="2">
        <v>0.58262409999999998</v>
      </c>
      <c r="FK38" s="2">
        <v>0.58228420000000003</v>
      </c>
      <c r="FL38" s="2">
        <v>0.58206340000000001</v>
      </c>
      <c r="FM38" s="2">
        <v>0.58165420000000001</v>
      </c>
      <c r="FN38" s="2">
        <v>0.58161269999999998</v>
      </c>
      <c r="FO38" s="2">
        <v>0.58139649999999998</v>
      </c>
      <c r="FP38" s="2">
        <v>0.58111089999999999</v>
      </c>
      <c r="FQ38" s="2">
        <v>0.58080270000000001</v>
      </c>
      <c r="FR38" s="2">
        <v>0.58058489999999996</v>
      </c>
      <c r="FS38" s="2">
        <v>0.58013329999999996</v>
      </c>
      <c r="FT38" s="2">
        <v>0.58009299999999997</v>
      </c>
      <c r="FU38" s="2">
        <v>0.57993490000000003</v>
      </c>
      <c r="FV38" s="2">
        <v>0.57949810000000002</v>
      </c>
      <c r="FW38" s="2">
        <v>0.57932589999999995</v>
      </c>
      <c r="FX38" s="2">
        <v>0.57958379999999998</v>
      </c>
      <c r="FY38" s="2">
        <v>0.57943129999999998</v>
      </c>
      <c r="FZ38" s="2">
        <v>0.57919620000000005</v>
      </c>
      <c r="GA38" s="2">
        <v>0.57918250000000004</v>
      </c>
      <c r="GB38" s="2">
        <v>0.57885779999999998</v>
      </c>
      <c r="GC38" s="2">
        <v>0.57826290000000002</v>
      </c>
      <c r="GD38" s="2">
        <v>0.57801780000000003</v>
      </c>
      <c r="GE38" s="2">
        <v>0.57776110000000003</v>
      </c>
      <c r="GF38" s="2">
        <v>0.57753600000000005</v>
      </c>
      <c r="GG38" s="2">
        <v>0.57750789999999996</v>
      </c>
      <c r="GH38" s="2">
        <v>0.5776152</v>
      </c>
      <c r="GI38" s="2">
        <v>0.57735829999999999</v>
      </c>
      <c r="GJ38" s="2">
        <v>0.57733380000000001</v>
      </c>
      <c r="GK38" s="2">
        <v>0.57704869999999997</v>
      </c>
      <c r="GL38" s="2">
        <v>0.57672319999999999</v>
      </c>
      <c r="GM38" s="2">
        <v>0.57627859999999997</v>
      </c>
      <c r="GN38" s="2">
        <v>0.57610479999999997</v>
      </c>
      <c r="GO38" s="2">
        <v>0.57609299999999997</v>
      </c>
      <c r="GP38" s="2">
        <v>0.57622110000000004</v>
      </c>
      <c r="GQ38" s="2">
        <v>0.57642769999999999</v>
      </c>
      <c r="GR38" s="2">
        <v>0.57609770000000005</v>
      </c>
      <c r="GS38" s="2">
        <v>0.5755555</v>
      </c>
      <c r="GT38" s="2">
        <v>0.57525959999999998</v>
      </c>
      <c r="GU38" s="2">
        <v>0.57499529999999999</v>
      </c>
      <c r="GV38" s="2">
        <v>0.57485810000000004</v>
      </c>
      <c r="GW38" s="2">
        <v>0.57474119999999995</v>
      </c>
      <c r="GX38" s="2">
        <v>0.57477959999999995</v>
      </c>
      <c r="GY38" s="2">
        <v>0.57456830000000003</v>
      </c>
      <c r="GZ38" s="2">
        <v>0.57439189999999996</v>
      </c>
      <c r="HA38" s="2">
        <v>0.57405130000000004</v>
      </c>
      <c r="HB38" s="2">
        <v>0.57414419999999999</v>
      </c>
      <c r="HC38" s="2">
        <v>0.57397860000000001</v>
      </c>
      <c r="HD38" s="2">
        <v>0.57363739999999996</v>
      </c>
      <c r="HE38" s="2">
        <v>0.57321299999999997</v>
      </c>
      <c r="HF38" s="2">
        <v>0.57300499999999999</v>
      </c>
      <c r="HG38" s="2">
        <v>0.572909</v>
      </c>
      <c r="HH38" s="2">
        <v>0.57266950000000005</v>
      </c>
      <c r="HI38" s="2">
        <v>0.57263390000000003</v>
      </c>
      <c r="HJ38" s="2">
        <v>0.57263699999999995</v>
      </c>
      <c r="HK38" s="2">
        <v>0.57245020000000002</v>
      </c>
      <c r="HL38" s="2">
        <v>0.57236140000000002</v>
      </c>
      <c r="HM38" s="2">
        <v>0.57213919999999996</v>
      </c>
      <c r="HN38" s="2">
        <v>0.57227220000000001</v>
      </c>
      <c r="HO38" s="2">
        <v>0.57200859999999998</v>
      </c>
      <c r="HP38" s="2">
        <v>0.57136209999999998</v>
      </c>
      <c r="HQ38" s="2">
        <v>0.57119229999999999</v>
      </c>
      <c r="HR38" s="2">
        <v>0.57136330000000002</v>
      </c>
      <c r="HS38" s="2">
        <v>0.571187</v>
      </c>
      <c r="HT38" s="2">
        <v>0.57103349999999997</v>
      </c>
      <c r="HU38" s="2">
        <v>0.57079820000000003</v>
      </c>
      <c r="HV38" s="2">
        <v>0.57067129999999999</v>
      </c>
      <c r="HW38" s="2">
        <v>0.57044399999999995</v>
      </c>
      <c r="HX38" s="2">
        <v>0.57042510000000002</v>
      </c>
      <c r="HY38" s="2">
        <v>0.57011540000000005</v>
      </c>
      <c r="HZ38" s="2">
        <v>0.57009030000000005</v>
      </c>
      <c r="IA38" s="2">
        <v>0.57030190000000003</v>
      </c>
      <c r="IB38" s="2">
        <v>0.57019839999999999</v>
      </c>
      <c r="IC38" s="2">
        <v>0.56971349999999998</v>
      </c>
      <c r="ID38" s="2">
        <v>0.56961479999999998</v>
      </c>
      <c r="IE38" s="2">
        <v>0.56984360000000001</v>
      </c>
      <c r="IF38" s="2">
        <v>0.56974429999999998</v>
      </c>
      <c r="IG38" s="2">
        <v>0.56952559999999997</v>
      </c>
      <c r="IH38" s="2">
        <v>0.56939360000000006</v>
      </c>
      <c r="II38" s="2">
        <v>0.56925219999999999</v>
      </c>
      <c r="IJ38" s="2">
        <v>0.56903369999999998</v>
      </c>
      <c r="IK38" s="2">
        <v>0.56880960000000003</v>
      </c>
      <c r="IL38" s="2">
        <v>0.56850889999999998</v>
      </c>
      <c r="IM38" s="2">
        <v>0.56820519999999997</v>
      </c>
      <c r="IN38" s="2">
        <v>0.56829799999999997</v>
      </c>
      <c r="IO38" s="2">
        <v>0.56830639999999999</v>
      </c>
      <c r="IP38" s="2">
        <v>0.56807079999999999</v>
      </c>
      <c r="IQ38" s="2">
        <v>0.56786329999999996</v>
      </c>
      <c r="IR38" s="2">
        <v>0.56799350000000004</v>
      </c>
      <c r="IS38" s="2">
        <v>0.56793479999999996</v>
      </c>
      <c r="IT38" s="2">
        <v>0.567832</v>
      </c>
      <c r="IU38" s="2">
        <v>0.56762820000000003</v>
      </c>
      <c r="IV38" s="2">
        <v>0.56749680000000002</v>
      </c>
      <c r="IW38" s="2">
        <v>0.56737110000000002</v>
      </c>
      <c r="IX38" s="2">
        <v>0.56741050000000004</v>
      </c>
      <c r="IY38" s="2">
        <v>0.56733639999999996</v>
      </c>
      <c r="IZ38" s="2">
        <v>0.56705030000000001</v>
      </c>
      <c r="JA38" s="2">
        <v>0.5670636</v>
      </c>
      <c r="JB38" s="2">
        <v>0.56723299999999999</v>
      </c>
      <c r="JC38" s="2">
        <v>0.56708000000000003</v>
      </c>
      <c r="JD38" s="2">
        <v>0.56675120000000001</v>
      </c>
      <c r="JE38" s="2">
        <v>0.56642579999999998</v>
      </c>
      <c r="JF38" s="2">
        <v>0.56651499999999999</v>
      </c>
      <c r="JG38" s="2">
        <v>0.56652009999999997</v>
      </c>
      <c r="JH38" s="2">
        <v>0.5664631</v>
      </c>
      <c r="JI38" s="2">
        <v>0.5664072</v>
      </c>
      <c r="JJ38" s="2">
        <v>0.56600430000000002</v>
      </c>
      <c r="JK38" s="2">
        <v>0.56586550000000002</v>
      </c>
      <c r="JL38" s="2">
        <v>0.56629850000000004</v>
      </c>
      <c r="JM38" s="2">
        <v>0.56624379999999996</v>
      </c>
      <c r="JN38" s="2">
        <v>0.56607949999999996</v>
      </c>
      <c r="JO38" s="2">
        <v>0.56589029999999996</v>
      </c>
      <c r="JP38" s="2">
        <v>0.56616999999999995</v>
      </c>
      <c r="JQ38" s="2">
        <v>0.5660771</v>
      </c>
      <c r="JR38" s="2">
        <v>0.56586800000000004</v>
      </c>
      <c r="JS38" s="2">
        <v>0.56573629999999997</v>
      </c>
      <c r="JT38" s="2">
        <v>0.56564369999999997</v>
      </c>
      <c r="JU38" s="2">
        <v>0.56558319999999995</v>
      </c>
      <c r="JV38" s="2">
        <v>0.56552309999999995</v>
      </c>
      <c r="JW38" s="2">
        <v>0.56540789999999996</v>
      </c>
      <c r="JX38" s="2">
        <v>0.56537530000000003</v>
      </c>
      <c r="JY38" s="2">
        <v>0.56536120000000001</v>
      </c>
      <c r="JZ38" s="2">
        <v>0.56535550000000001</v>
      </c>
      <c r="KA38" s="2">
        <v>0.56518679999999999</v>
      </c>
      <c r="KB38" s="2">
        <v>0.56518590000000002</v>
      </c>
      <c r="KC38" s="2">
        <v>0.56519169999999996</v>
      </c>
      <c r="KD38" s="2">
        <v>0.5654614</v>
      </c>
      <c r="KE38" s="2">
        <v>0.56545970000000001</v>
      </c>
      <c r="KF38" s="2">
        <v>0.5652528</v>
      </c>
      <c r="KG38" s="2">
        <v>0.56508020000000003</v>
      </c>
      <c r="KH38" s="2">
        <v>0.56526929999999997</v>
      </c>
      <c r="KI38" s="2">
        <v>0.56545250000000002</v>
      </c>
      <c r="KJ38" s="2">
        <v>0.56536470000000005</v>
      </c>
      <c r="KK38" s="2">
        <v>0.56540610000000002</v>
      </c>
      <c r="KL38" s="2">
        <v>0.5655173</v>
      </c>
      <c r="KM38" s="2">
        <v>0.56564709999999996</v>
      </c>
      <c r="KN38" s="2">
        <v>0.56577460000000002</v>
      </c>
      <c r="KO38" s="2">
        <v>0.56597909999999996</v>
      </c>
      <c r="KP38" s="2">
        <v>0.56611650000000002</v>
      </c>
      <c r="KQ38" s="2">
        <v>0.56615850000000001</v>
      </c>
      <c r="KR38" s="2">
        <v>0.56616690000000003</v>
      </c>
      <c r="KS38" s="2">
        <v>0.56644209999999995</v>
      </c>
      <c r="KT38" s="2">
        <v>0.56672359999999999</v>
      </c>
      <c r="KU38" s="2">
        <v>0.56664780000000003</v>
      </c>
      <c r="KV38" s="2">
        <v>0.56665860000000001</v>
      </c>
      <c r="KW38" s="2">
        <v>0.56680039999999998</v>
      </c>
      <c r="KX38" s="2">
        <v>0.56698210000000004</v>
      </c>
      <c r="KY38" s="2">
        <v>0.56707819999999998</v>
      </c>
      <c r="KZ38" s="2">
        <v>0.56739609999999996</v>
      </c>
      <c r="LA38" s="2">
        <v>0.56740740000000001</v>
      </c>
      <c r="LB38" s="2">
        <v>0.56766709999999998</v>
      </c>
      <c r="LC38" s="2">
        <v>0.5680115</v>
      </c>
      <c r="LD38" s="2">
        <v>0.56832210000000005</v>
      </c>
      <c r="LE38" s="2">
        <v>0.56843730000000003</v>
      </c>
      <c r="LF38" s="2">
        <v>0.56862259999999998</v>
      </c>
      <c r="LG38" s="2">
        <v>0.56896809999999998</v>
      </c>
      <c r="LH38" s="2">
        <v>0.56929490000000005</v>
      </c>
      <c r="LI38" s="2">
        <v>0.5695441</v>
      </c>
      <c r="LJ38" s="2">
        <v>0.56981950000000003</v>
      </c>
      <c r="LK38" s="2">
        <v>0.57012399999999996</v>
      </c>
      <c r="LL38" s="2">
        <v>0.57044530000000004</v>
      </c>
      <c r="LM38" s="2">
        <v>0.57069999999999999</v>
      </c>
      <c r="LN38" s="2">
        <v>0.5711176</v>
      </c>
      <c r="LO38" s="2">
        <v>0.57139930000000005</v>
      </c>
      <c r="LP38" s="2">
        <v>0.57158260000000005</v>
      </c>
      <c r="LQ38" s="2">
        <v>0.57193919999999998</v>
      </c>
      <c r="LR38" s="2">
        <v>0.57227620000000001</v>
      </c>
      <c r="LS38" s="2">
        <v>0.57260759999999999</v>
      </c>
      <c r="LT38" s="2">
        <v>0.57303090000000001</v>
      </c>
      <c r="LU38" s="2">
        <v>0.57334969999999996</v>
      </c>
      <c r="LV38" s="2">
        <v>0.57377990000000001</v>
      </c>
      <c r="LW38" s="2">
        <v>0.57426489999999997</v>
      </c>
      <c r="LX38" s="2">
        <v>0.574743</v>
      </c>
      <c r="LY38" s="2">
        <v>0.57509390000000005</v>
      </c>
      <c r="LZ38" s="2">
        <v>0.57568940000000002</v>
      </c>
      <c r="MA38" s="2">
        <v>0.57613760000000003</v>
      </c>
      <c r="MB38" s="2">
        <v>0.57661189999999996</v>
      </c>
      <c r="MC38" s="2">
        <v>0.57689829999999998</v>
      </c>
      <c r="MD38" s="2">
        <v>0.57712980000000003</v>
      </c>
      <c r="ME38" s="2">
        <v>0.57751549999999996</v>
      </c>
      <c r="MF38" s="2">
        <v>0.57814319999999997</v>
      </c>
      <c r="MG38" s="2">
        <v>0.57845429999999998</v>
      </c>
      <c r="MH38" s="2">
        <v>0.5788759</v>
      </c>
      <c r="MI38" s="2">
        <v>0.57934070000000004</v>
      </c>
      <c r="MJ38" s="2">
        <v>0.57981360000000004</v>
      </c>
      <c r="MK38" s="2">
        <v>0.58015260000000002</v>
      </c>
      <c r="ML38" s="2">
        <v>0.58045899999999995</v>
      </c>
      <c r="MM38" s="2">
        <v>0.58098380000000005</v>
      </c>
      <c r="MN38" s="2">
        <v>0.5814262</v>
      </c>
      <c r="MO38" s="2">
        <v>0.58167880000000005</v>
      </c>
      <c r="MP38" s="2">
        <v>0.5820495</v>
      </c>
      <c r="MQ38" s="2">
        <v>0.5824743</v>
      </c>
      <c r="MR38" s="2">
        <v>0.58304149999999999</v>
      </c>
      <c r="MS38" s="2">
        <v>0.58339839999999998</v>
      </c>
      <c r="MT38" s="2">
        <v>0.58376720000000004</v>
      </c>
      <c r="MU38" s="2">
        <v>0.58422099999999999</v>
      </c>
      <c r="MV38" s="2">
        <v>0.58478370000000002</v>
      </c>
      <c r="MW38" s="2">
        <v>0.58515019999999995</v>
      </c>
      <c r="MX38" s="2">
        <v>0.58564939999999999</v>
      </c>
      <c r="MY38" s="2">
        <v>0.58609420000000001</v>
      </c>
      <c r="MZ38" s="2">
        <v>0.5864743</v>
      </c>
      <c r="NA38" s="2">
        <v>0.58684800000000004</v>
      </c>
      <c r="NB38" s="2">
        <v>0.58722169999999996</v>
      </c>
      <c r="NC38" s="2">
        <v>0.58756549999999996</v>
      </c>
      <c r="ND38" s="2">
        <v>0.58805569999999996</v>
      </c>
      <c r="NE38" s="2">
        <v>0.58840179999999997</v>
      </c>
      <c r="NF38" s="2">
        <v>0.58867610000000004</v>
      </c>
      <c r="NG38" s="2">
        <v>0.58893620000000002</v>
      </c>
      <c r="NH38" s="2">
        <v>0.58924620000000005</v>
      </c>
      <c r="NI38" s="2">
        <v>0.58950939999999996</v>
      </c>
      <c r="NJ38" s="2">
        <v>0.5895241</v>
      </c>
      <c r="NK38" s="2">
        <v>0.58979090000000001</v>
      </c>
      <c r="NL38" s="2">
        <v>0.59003779999999995</v>
      </c>
      <c r="NM38" s="2">
        <v>0.59005399999999997</v>
      </c>
      <c r="NN38" s="2">
        <v>0.59031800000000001</v>
      </c>
      <c r="NO38" s="2">
        <v>0.5903872</v>
      </c>
      <c r="NP38" s="2">
        <v>0.59048769999999995</v>
      </c>
      <c r="NQ38" s="2">
        <v>0.59061149999999996</v>
      </c>
      <c r="NR38" s="2">
        <v>0.59071499999999999</v>
      </c>
      <c r="NS38" s="2">
        <v>0.59078600000000003</v>
      </c>
      <c r="NT38" s="2">
        <v>0.59097319999999998</v>
      </c>
      <c r="NU38" s="2">
        <v>0.59115930000000005</v>
      </c>
      <c r="NV38" s="2">
        <v>0.59140360000000003</v>
      </c>
      <c r="NW38" s="2">
        <v>0.59158869999999997</v>
      </c>
      <c r="NX38" s="2">
        <v>0.59179190000000004</v>
      </c>
      <c r="NY38" s="2">
        <v>0.59204299999999999</v>
      </c>
      <c r="NZ38" s="2">
        <v>0.59223970000000004</v>
      </c>
      <c r="OA38" s="2">
        <v>0.59224330000000003</v>
      </c>
      <c r="OB38" s="2">
        <v>0.59242700000000004</v>
      </c>
      <c r="OC38" s="2">
        <v>0.59266229999999998</v>
      </c>
      <c r="OD38" s="2">
        <v>0.59281629999999996</v>
      </c>
      <c r="OE38" s="2">
        <v>0.5929797</v>
      </c>
      <c r="OF38" s="2">
        <v>0.59324379999999999</v>
      </c>
      <c r="OG38" s="2">
        <v>0.59342249999999996</v>
      </c>
      <c r="OH38" s="2">
        <v>0.59361120000000001</v>
      </c>
      <c r="OI38" s="2">
        <v>0.59382860000000004</v>
      </c>
      <c r="OJ38" s="2">
        <v>0.59405509999999995</v>
      </c>
      <c r="OK38" s="2">
        <v>0.59425229999999996</v>
      </c>
      <c r="OL38" s="2">
        <v>0.59452709999999998</v>
      </c>
      <c r="OM38" s="2">
        <v>0.59489769999999997</v>
      </c>
      <c r="ON38" s="2">
        <v>0.59523199999999998</v>
      </c>
      <c r="OO38" s="2">
        <v>0.59551790000000004</v>
      </c>
      <c r="OP38" s="2">
        <v>0.59565619999999997</v>
      </c>
      <c r="OQ38" s="2">
        <v>0.59600779999999998</v>
      </c>
      <c r="OR38" s="2">
        <v>0.59634830000000005</v>
      </c>
      <c r="OS38" s="2">
        <v>0.59641010000000005</v>
      </c>
      <c r="OT38" s="2">
        <v>0.59667150000000002</v>
      </c>
      <c r="OU38" s="2">
        <v>0.59688589999999997</v>
      </c>
      <c r="OV38" s="2">
        <v>0.59701459999999995</v>
      </c>
      <c r="OW38" s="2">
        <v>0.59719250000000001</v>
      </c>
      <c r="OX38" s="2">
        <v>0.59746449999999995</v>
      </c>
      <c r="OY38" s="2">
        <v>0.59770730000000005</v>
      </c>
      <c r="OZ38" s="2">
        <v>0.59779740000000003</v>
      </c>
      <c r="PA38" s="2">
        <v>0.59787109999999999</v>
      </c>
      <c r="PB38" s="2">
        <v>0.59799709999999995</v>
      </c>
      <c r="PC38" s="2">
        <v>0.59799559999999996</v>
      </c>
      <c r="PD38" s="2">
        <v>0.59816469999999999</v>
      </c>
      <c r="PE38" s="2">
        <v>0.59822439999999999</v>
      </c>
      <c r="PF38" s="2">
        <v>0.59840950000000004</v>
      </c>
      <c r="PG38" s="2">
        <v>0.5985395</v>
      </c>
      <c r="PH38" s="2">
        <v>0.59863169999999999</v>
      </c>
      <c r="PI38" s="2">
        <v>0.59867530000000002</v>
      </c>
      <c r="PJ38" s="2">
        <v>0.59873310000000002</v>
      </c>
      <c r="PK38" s="2">
        <v>0.59876600000000002</v>
      </c>
      <c r="PL38" s="2">
        <v>0.59877749999999996</v>
      </c>
      <c r="PM38" s="2">
        <v>0.59892710000000005</v>
      </c>
      <c r="PN38" s="2">
        <v>0.59902840000000002</v>
      </c>
      <c r="PO38" s="2">
        <v>0.59913740000000004</v>
      </c>
      <c r="PP38" s="2">
        <v>0.5993465</v>
      </c>
      <c r="PQ38" s="2">
        <v>0.59936199999999995</v>
      </c>
      <c r="PR38" s="2">
        <v>0.59944540000000002</v>
      </c>
      <c r="PS38" s="2">
        <v>0.59950630000000005</v>
      </c>
      <c r="PT38" s="2">
        <v>0.59952570000000005</v>
      </c>
      <c r="PU38" s="2">
        <v>0.59957579999999999</v>
      </c>
      <c r="PV38" s="2">
        <v>0.59984459999999995</v>
      </c>
      <c r="PW38" s="2">
        <v>0.60001090000000001</v>
      </c>
      <c r="PX38" s="2">
        <v>0.60012330000000003</v>
      </c>
      <c r="PY38" s="2">
        <v>0.60014840000000003</v>
      </c>
      <c r="PZ38" s="2">
        <v>0.60024270000000002</v>
      </c>
      <c r="QA38" s="2">
        <v>0.60026599999999997</v>
      </c>
      <c r="QB38" s="2">
        <v>0.60038860000000005</v>
      </c>
      <c r="QC38" s="2">
        <v>0.60054079999999999</v>
      </c>
      <c r="QD38" s="2">
        <v>0.60073030000000005</v>
      </c>
      <c r="QE38" s="2">
        <v>0.60084610000000005</v>
      </c>
      <c r="QF38" s="2">
        <v>0.60094340000000002</v>
      </c>
      <c r="QG38" s="2">
        <v>0.6008983</v>
      </c>
      <c r="QH38" s="2">
        <v>0.60088600000000003</v>
      </c>
      <c r="QI38" s="2">
        <v>0.60092100000000004</v>
      </c>
      <c r="QJ38" s="2">
        <v>0.60103740000000005</v>
      </c>
      <c r="QK38" s="2">
        <v>0.60097029999999996</v>
      </c>
      <c r="QL38" s="2">
        <v>0.60086070000000003</v>
      </c>
      <c r="QM38" s="2">
        <v>0.60081209999999996</v>
      </c>
      <c r="QN38" s="2">
        <v>0.60082880000000005</v>
      </c>
      <c r="QO38" s="2">
        <v>0.60070710000000005</v>
      </c>
      <c r="QP38" s="2">
        <v>0.6005703</v>
      </c>
      <c r="QQ38" s="2">
        <v>0.60040530000000003</v>
      </c>
      <c r="QR38" s="2">
        <v>0.60025700000000004</v>
      </c>
      <c r="QS38" s="2">
        <v>0.60006760000000003</v>
      </c>
      <c r="QT38" s="2">
        <v>0.60003079999999998</v>
      </c>
      <c r="QU38" s="2">
        <v>0.59986490000000003</v>
      </c>
      <c r="QV38" s="2">
        <v>0.59954350000000001</v>
      </c>
      <c r="QW38" s="2">
        <v>0.59913810000000001</v>
      </c>
      <c r="QX38" s="2">
        <v>0.59898119999999999</v>
      </c>
      <c r="QY38" s="2">
        <v>0.59874240000000001</v>
      </c>
      <c r="QZ38" s="2">
        <v>0.59822739999999996</v>
      </c>
      <c r="RA38" s="2">
        <v>0.59766330000000001</v>
      </c>
      <c r="RB38" s="2">
        <v>0.59736449999999996</v>
      </c>
      <c r="RC38" s="2">
        <v>0.59696009999999999</v>
      </c>
      <c r="RD38" s="2">
        <v>0.59650400000000003</v>
      </c>
      <c r="RE38" s="2">
        <v>0.59589780000000003</v>
      </c>
      <c r="RF38" s="2">
        <v>0.59533979999999997</v>
      </c>
      <c r="RG38" s="2">
        <v>0.59487710000000005</v>
      </c>
      <c r="RH38" s="2">
        <v>0.59454819999999997</v>
      </c>
      <c r="RI38" s="2">
        <v>0.59403090000000003</v>
      </c>
      <c r="RJ38" s="2">
        <v>0.59347660000000002</v>
      </c>
      <c r="RK38" s="2">
        <v>0.59298600000000001</v>
      </c>
      <c r="RL38" s="2">
        <v>0.59249540000000001</v>
      </c>
      <c r="RM38" s="2">
        <v>0.59179859999999995</v>
      </c>
      <c r="RN38" s="2">
        <v>0.59138440000000003</v>
      </c>
      <c r="RO38" s="2">
        <v>0.59098010000000001</v>
      </c>
      <c r="RP38" s="2">
        <v>0.59045570000000003</v>
      </c>
      <c r="RQ38" s="2">
        <v>0.59000509999999995</v>
      </c>
      <c r="RR38" s="2">
        <v>0.58962219999999999</v>
      </c>
      <c r="RS38" s="2">
        <v>0.58916380000000002</v>
      </c>
      <c r="RT38" s="2">
        <v>0.58866410000000002</v>
      </c>
      <c r="RU38" s="2">
        <v>0.58817549999999996</v>
      </c>
      <c r="RV38" s="2">
        <v>0.58788320000000005</v>
      </c>
      <c r="RW38" s="2">
        <v>0.58739980000000003</v>
      </c>
      <c r="RX38" s="2">
        <v>0.58696979999999999</v>
      </c>
      <c r="RY38" s="2">
        <v>0.58658120000000002</v>
      </c>
      <c r="RZ38" s="2">
        <v>0.586206</v>
      </c>
      <c r="SA38" s="2">
        <v>0.58584890000000001</v>
      </c>
      <c r="SB38" s="2">
        <v>0.58556149999999996</v>
      </c>
      <c r="SC38" s="2">
        <v>0.58531060000000001</v>
      </c>
      <c r="SD38" s="2">
        <v>0.5849586</v>
      </c>
      <c r="SE38" s="2">
        <v>0.58453889999999997</v>
      </c>
      <c r="SF38" s="2">
        <v>0.58422830000000003</v>
      </c>
      <c r="SG38" s="2">
        <v>0.5839858</v>
      </c>
      <c r="SH38" s="2">
        <v>0.58375160000000004</v>
      </c>
      <c r="SI38" s="2">
        <v>0.58334819999999998</v>
      </c>
      <c r="SJ38" s="2">
        <v>0.58297310000000002</v>
      </c>
      <c r="SK38" s="2">
        <v>0.58265579999999995</v>
      </c>
      <c r="SL38" s="2">
        <v>0.58229949999999997</v>
      </c>
      <c r="SM38" s="2">
        <v>0.58212330000000001</v>
      </c>
      <c r="SN38" s="2">
        <v>0.58202560000000003</v>
      </c>
      <c r="SO38" s="2">
        <v>0.58173160000000002</v>
      </c>
      <c r="SP38" s="2">
        <v>0.58151649999999999</v>
      </c>
      <c r="SQ38" s="2">
        <v>0.58116449999999997</v>
      </c>
      <c r="SR38" s="2">
        <v>0.58087560000000005</v>
      </c>
      <c r="SS38" s="2">
        <v>0.58064910000000003</v>
      </c>
      <c r="ST38" s="2">
        <v>0.58048710000000003</v>
      </c>
      <c r="SU38" s="2">
        <v>0.58014710000000003</v>
      </c>
      <c r="SV38" s="2">
        <v>0.57991780000000004</v>
      </c>
      <c r="SW38" s="2">
        <v>0.57958920000000003</v>
      </c>
      <c r="SX38" s="2">
        <v>0.57941750000000003</v>
      </c>
      <c r="SY38" s="2">
        <v>0.5792041</v>
      </c>
      <c r="SZ38" s="2">
        <v>0.57909449999999996</v>
      </c>
      <c r="TA38" s="2">
        <v>0.57888879999999998</v>
      </c>
      <c r="TB38" s="2">
        <v>0.57870969999999999</v>
      </c>
      <c r="TC38" s="2">
        <v>0.57849850000000003</v>
      </c>
      <c r="TD38" s="2">
        <v>0.57827510000000004</v>
      </c>
      <c r="TE38" s="2">
        <v>0.5780883</v>
      </c>
      <c r="TF38" s="2">
        <v>0.57797489999999996</v>
      </c>
      <c r="TG38" s="2">
        <v>0.57777619999999996</v>
      </c>
      <c r="TH38" s="2">
        <v>0.57755990000000001</v>
      </c>
      <c r="TI38" s="2">
        <v>0.57731129999999997</v>
      </c>
      <c r="TJ38" s="2">
        <v>0.57709779999999999</v>
      </c>
      <c r="TK38" s="2">
        <v>0.57699250000000002</v>
      </c>
      <c r="TL38" s="2">
        <v>0.57689659999999998</v>
      </c>
      <c r="TM38" s="2">
        <v>0.57673850000000004</v>
      </c>
      <c r="TN38" s="2">
        <v>0.5766483</v>
      </c>
      <c r="TO38" s="2">
        <v>0.57653480000000001</v>
      </c>
      <c r="TP38" s="2">
        <v>0.57640210000000003</v>
      </c>
      <c r="TQ38" s="2">
        <v>0.57622839999999997</v>
      </c>
      <c r="TR38" s="2">
        <v>0.57611120000000005</v>
      </c>
      <c r="TS38" s="2">
        <v>0.57589979999999996</v>
      </c>
      <c r="TT38" s="2">
        <v>0.57577</v>
      </c>
      <c r="TU38" s="2">
        <v>0.57578989999999997</v>
      </c>
      <c r="TV38" s="2">
        <v>0.57572080000000003</v>
      </c>
      <c r="TW38" s="2">
        <v>0.57548540000000004</v>
      </c>
      <c r="TX38" s="2">
        <v>0.57534810000000003</v>
      </c>
      <c r="TY38" s="2">
        <v>0.5753374</v>
      </c>
      <c r="TZ38" s="2">
        <v>0.57541100000000001</v>
      </c>
      <c r="UA38" s="2">
        <v>0.57530340000000002</v>
      </c>
      <c r="UB38" s="2">
        <v>0.57514509999999996</v>
      </c>
      <c r="UC38" s="2">
        <v>0.57497909999999997</v>
      </c>
      <c r="UD38" s="2">
        <v>0.5749341</v>
      </c>
      <c r="UE38" s="2">
        <v>0.57483919999999999</v>
      </c>
      <c r="UF38" s="2">
        <v>0.57474650000000005</v>
      </c>
      <c r="UG38" s="2">
        <v>0.57473019999999997</v>
      </c>
      <c r="UH38" s="2">
        <v>0.57473300000000005</v>
      </c>
      <c r="UI38" s="2">
        <v>0.5746038</v>
      </c>
      <c r="UJ38" s="2">
        <v>0.57453310000000002</v>
      </c>
      <c r="UK38" s="2">
        <v>0.57447890000000001</v>
      </c>
      <c r="UL38" s="2">
        <v>0.57438999999999996</v>
      </c>
      <c r="UM38" s="2">
        <v>0.57437210000000005</v>
      </c>
      <c r="UN38" s="2">
        <v>0.57450469999999998</v>
      </c>
      <c r="UO38" s="2">
        <v>0.57428880000000004</v>
      </c>
      <c r="UP38" s="2">
        <v>0.57402520000000001</v>
      </c>
      <c r="UQ38" s="2">
        <v>0.57393179999999999</v>
      </c>
      <c r="UR38" s="2">
        <v>0.57405479999999998</v>
      </c>
      <c r="US38" s="2">
        <v>0.57378810000000002</v>
      </c>
      <c r="UT38" s="2">
        <v>0.57376119999999997</v>
      </c>
      <c r="UU38" s="2">
        <v>0.57377060000000002</v>
      </c>
      <c r="UV38" s="2">
        <v>0.57363359999999997</v>
      </c>
      <c r="UW38" s="2">
        <v>0.57365480000000002</v>
      </c>
      <c r="UX38" s="2">
        <v>0.57384840000000004</v>
      </c>
      <c r="UY38" s="2">
        <v>0.5738569</v>
      </c>
      <c r="UZ38" s="2">
        <v>0.57381870000000001</v>
      </c>
      <c r="VA38" s="2">
        <v>0.57380169999999997</v>
      </c>
      <c r="VB38" s="2">
        <v>0.57358989999999999</v>
      </c>
      <c r="VC38" s="2">
        <v>0.57326540000000004</v>
      </c>
      <c r="VD38" s="2">
        <v>0.57333089999999998</v>
      </c>
      <c r="VE38" s="2">
        <v>0.57341129999999996</v>
      </c>
      <c r="VF38" s="2">
        <v>0.5733182</v>
      </c>
      <c r="VG38" s="2">
        <v>0.57313420000000004</v>
      </c>
      <c r="VH38" s="2">
        <v>0.57332320000000003</v>
      </c>
      <c r="VI38" s="2">
        <v>0.57325139999999997</v>
      </c>
      <c r="VJ38" s="2">
        <v>0.57316239999999996</v>
      </c>
      <c r="VK38" s="2">
        <v>0.57315990000000006</v>
      </c>
      <c r="VL38" s="2">
        <v>0.57306049999999997</v>
      </c>
      <c r="VM38" s="2">
        <v>0.57301409999999997</v>
      </c>
      <c r="VN38" s="2">
        <v>0.57310609999999995</v>
      </c>
      <c r="VO38" s="2">
        <v>0.57302310000000001</v>
      </c>
      <c r="VP38" s="2">
        <v>0.57314909999999997</v>
      </c>
      <c r="VQ38" s="2">
        <v>0.57305810000000001</v>
      </c>
      <c r="VR38" s="2">
        <v>0.57305589999999995</v>
      </c>
      <c r="VS38" s="2">
        <v>0.57317969999999996</v>
      </c>
      <c r="VT38" s="2">
        <v>0.57315360000000004</v>
      </c>
      <c r="VU38" s="2">
        <v>0.57304189999999999</v>
      </c>
      <c r="VV38" s="2">
        <v>0.57304999999999995</v>
      </c>
      <c r="VW38" s="2">
        <v>0.57315349999999998</v>
      </c>
      <c r="VX38" s="2">
        <v>0.57319869999999995</v>
      </c>
      <c r="VY38" s="2">
        <v>0.57331489999999996</v>
      </c>
      <c r="VZ38" s="2">
        <v>0.57333889999999998</v>
      </c>
      <c r="WA38" s="2">
        <v>0.57324160000000002</v>
      </c>
      <c r="WB38" s="2">
        <v>0.57324200000000003</v>
      </c>
      <c r="WC38" s="2">
        <v>0.57331799999999999</v>
      </c>
      <c r="WD38" s="2">
        <v>0.57344220000000001</v>
      </c>
      <c r="WE38" s="2">
        <v>0.57353909999999997</v>
      </c>
      <c r="WF38" s="2">
        <v>0.5736559</v>
      </c>
      <c r="WG38" s="2">
        <v>0.57373980000000002</v>
      </c>
      <c r="WH38" s="2">
        <v>0.57396930000000002</v>
      </c>
      <c r="WI38" s="2">
        <v>0.57407209999999997</v>
      </c>
      <c r="WJ38" s="2">
        <v>0.57402160000000002</v>
      </c>
      <c r="WK38" s="2">
        <v>0.5740364</v>
      </c>
      <c r="WL38" s="2">
        <v>0.57426010000000005</v>
      </c>
      <c r="WM38" s="2">
        <v>0.57441980000000004</v>
      </c>
      <c r="WN38" s="2">
        <v>0.57446549999999996</v>
      </c>
      <c r="WO38" s="2">
        <v>0.57464800000000005</v>
      </c>
      <c r="WP38" s="2">
        <v>0.57488859999999997</v>
      </c>
      <c r="WQ38" s="2">
        <v>0.57492010000000004</v>
      </c>
      <c r="WR38" s="2">
        <v>0.57512859999999999</v>
      </c>
      <c r="WS38" s="2">
        <v>0.5753064</v>
      </c>
      <c r="WT38" s="2">
        <v>0.57541690000000001</v>
      </c>
      <c r="WU38" s="2">
        <v>0.57556660000000004</v>
      </c>
      <c r="WV38" s="2">
        <v>0.5758202</v>
      </c>
      <c r="WW38" s="2">
        <v>0.57607520000000001</v>
      </c>
      <c r="WX38" s="2">
        <v>0.57625479999999996</v>
      </c>
      <c r="WY38" s="2">
        <v>0.5764899</v>
      </c>
      <c r="WZ38" s="2">
        <v>0.5767274</v>
      </c>
      <c r="XA38" s="2">
        <v>0.57678379999999996</v>
      </c>
      <c r="XB38" s="2">
        <v>0.5771001</v>
      </c>
      <c r="XC38" s="2">
        <v>0.57746399999999998</v>
      </c>
      <c r="XD38" s="2">
        <v>0.5777776</v>
      </c>
      <c r="XE38" s="2">
        <v>0.57807489999999995</v>
      </c>
      <c r="XF38" s="2">
        <v>0.57831580000000005</v>
      </c>
      <c r="XG38" s="2">
        <v>0.57860149999999999</v>
      </c>
      <c r="XH38" s="2">
        <v>0.57904789999999995</v>
      </c>
      <c r="XI38" s="2">
        <v>0.57937559999999999</v>
      </c>
      <c r="XJ38" s="2">
        <v>0.57976240000000001</v>
      </c>
      <c r="XK38" s="2">
        <v>0.58021029999999996</v>
      </c>
      <c r="XL38" s="2">
        <v>0.58054870000000003</v>
      </c>
      <c r="XM38" s="2">
        <v>0.58086159999999998</v>
      </c>
      <c r="XN38" s="2">
        <v>0.58119909999999997</v>
      </c>
      <c r="XO38" s="2">
        <v>0.58160670000000003</v>
      </c>
      <c r="XP38" s="2">
        <v>0.58213979999999999</v>
      </c>
      <c r="XQ38" s="2">
        <v>0.58259499999999997</v>
      </c>
      <c r="XR38" s="2">
        <v>0.58310130000000004</v>
      </c>
      <c r="XS38" s="2">
        <v>0.58351819999999999</v>
      </c>
      <c r="XT38" s="2">
        <v>0.58398139999999998</v>
      </c>
      <c r="XU38" s="2">
        <v>0.58454349999999999</v>
      </c>
      <c r="XV38" s="2">
        <v>0.58507350000000002</v>
      </c>
      <c r="XW38" s="2">
        <v>0.58552020000000005</v>
      </c>
      <c r="XX38" s="2">
        <v>0.58608859999999996</v>
      </c>
      <c r="XY38" s="2">
        <v>0.58667449999999999</v>
      </c>
      <c r="XZ38" s="2">
        <v>0.58731009999999995</v>
      </c>
      <c r="YA38" s="2">
        <v>0.58790100000000001</v>
      </c>
      <c r="YB38" s="2">
        <v>0.58850020000000003</v>
      </c>
      <c r="YC38" s="2">
        <v>0.58904690000000004</v>
      </c>
      <c r="YD38" s="2">
        <v>0.58965009999999995</v>
      </c>
      <c r="YE38" s="2">
        <v>0.59018009999999999</v>
      </c>
      <c r="YF38" s="2">
        <v>0.59087270000000003</v>
      </c>
      <c r="YG38" s="2">
        <v>0.5914412</v>
      </c>
      <c r="YH38" s="2">
        <v>0.59210629999999997</v>
      </c>
      <c r="YI38" s="2">
        <v>0.59282590000000002</v>
      </c>
      <c r="YJ38" s="2">
        <v>0.59351770000000004</v>
      </c>
      <c r="YK38" s="2">
        <v>0.59405960000000002</v>
      </c>
      <c r="YL38" s="2">
        <v>0.59469309999999997</v>
      </c>
      <c r="YM38" s="2">
        <v>0.59529940000000003</v>
      </c>
      <c r="YN38" s="2">
        <v>0.59606429999999999</v>
      </c>
      <c r="YO38" s="2">
        <v>0.59683330000000001</v>
      </c>
      <c r="YP38" s="2">
        <v>0.59740079999999995</v>
      </c>
      <c r="YQ38" s="2">
        <v>0.59805379999999997</v>
      </c>
      <c r="YR38" s="2">
        <v>0.59884360000000003</v>
      </c>
      <c r="YS38" s="2">
        <v>0.59943380000000002</v>
      </c>
      <c r="YT38" s="2">
        <v>0.60010269999999999</v>
      </c>
      <c r="YU38" s="2">
        <v>0.60065619999999997</v>
      </c>
      <c r="YV38" s="2">
        <v>0.60128820000000005</v>
      </c>
      <c r="YW38" s="2">
        <v>0.60192420000000002</v>
      </c>
      <c r="YX38" s="2">
        <v>0.60257550000000004</v>
      </c>
      <c r="YY38" s="2">
        <v>0.60314020000000002</v>
      </c>
      <c r="YZ38" s="2">
        <v>0.60375939999999995</v>
      </c>
      <c r="ZA38" s="2">
        <v>0.60439500000000002</v>
      </c>
      <c r="ZB38" s="2">
        <v>0.60503689999999999</v>
      </c>
      <c r="ZC38" s="2">
        <v>0.60564569999999995</v>
      </c>
      <c r="ZD38" s="2">
        <v>0.60632839999999999</v>
      </c>
      <c r="ZE38" s="2">
        <v>0.60689000000000004</v>
      </c>
      <c r="ZF38" s="2">
        <v>0.60750230000000005</v>
      </c>
      <c r="ZG38" s="2">
        <v>0.60816870000000001</v>
      </c>
      <c r="ZH38" s="2">
        <v>0.60900710000000002</v>
      </c>
      <c r="ZI38" s="2">
        <v>0.60969490000000004</v>
      </c>
      <c r="ZJ38" s="2">
        <v>0.61033300000000001</v>
      </c>
      <c r="ZK38" s="2">
        <v>0.61097460000000003</v>
      </c>
      <c r="ZL38" s="2">
        <v>0.61154549999999996</v>
      </c>
      <c r="ZM38" s="2">
        <v>0.61224909999999999</v>
      </c>
      <c r="ZN38" s="2">
        <v>0.61283350000000003</v>
      </c>
      <c r="ZO38" s="2">
        <v>0.61311879999999996</v>
      </c>
      <c r="ZP38" s="2">
        <v>0.61350729999999998</v>
      </c>
      <c r="ZQ38" s="2">
        <v>0.61444220000000005</v>
      </c>
      <c r="ZR38" s="2">
        <v>0.61540159999999999</v>
      </c>
      <c r="ZS38" s="2">
        <v>0.61566580000000004</v>
      </c>
      <c r="ZT38" s="2">
        <v>0.61623459999999997</v>
      </c>
      <c r="ZU38" s="2">
        <v>0.61724089999999998</v>
      </c>
      <c r="ZV38" s="2">
        <v>0.61806360000000005</v>
      </c>
      <c r="ZW38" s="2">
        <v>0.61845729999999999</v>
      </c>
      <c r="ZX38" s="2">
        <v>0.61905129999999997</v>
      </c>
      <c r="ZY38" s="2">
        <v>0.61985020000000002</v>
      </c>
      <c r="ZZ38" s="2">
        <v>0.62078390000000006</v>
      </c>
      <c r="AAA38" s="2">
        <v>0.62148250000000005</v>
      </c>
      <c r="AAB38" s="2">
        <v>0.62229109999999999</v>
      </c>
      <c r="AAC38" s="2">
        <v>0.62304199999999998</v>
      </c>
      <c r="AAD38" s="2">
        <v>0.62393140000000002</v>
      </c>
      <c r="AAE38" s="2">
        <v>0.62478290000000003</v>
      </c>
      <c r="AAF38" s="2">
        <v>0.62582709999999997</v>
      </c>
      <c r="AAG38" s="2">
        <v>0.62672859999999997</v>
      </c>
      <c r="AAH38" s="2">
        <v>0.62773469999999998</v>
      </c>
      <c r="AAI38" s="2">
        <v>0.62870490000000001</v>
      </c>
      <c r="AAJ38" s="2">
        <v>0.62967660000000003</v>
      </c>
      <c r="AAK38" s="2">
        <v>0.63082709999999997</v>
      </c>
      <c r="AAL38" s="2">
        <v>0.6320133</v>
      </c>
      <c r="AAM38" s="2">
        <v>0.63319329999999996</v>
      </c>
      <c r="AAN38" s="2">
        <v>0.63479180000000002</v>
      </c>
      <c r="AAO38" s="2">
        <v>0.63559690000000002</v>
      </c>
      <c r="AAP38" s="2">
        <v>0.63703109999999996</v>
      </c>
      <c r="AAQ38" s="2">
        <v>0.63879189999999997</v>
      </c>
      <c r="AAR38" s="2">
        <v>0.63992649999999995</v>
      </c>
      <c r="AAS38" s="2">
        <v>0.6417794</v>
      </c>
      <c r="AAT38" s="2">
        <v>0.64392099999999997</v>
      </c>
      <c r="AAU38" s="2">
        <v>0.64563079999999995</v>
      </c>
      <c r="AAV38" s="2">
        <v>0.64759500000000003</v>
      </c>
      <c r="AAW38" s="2">
        <v>0.64984540000000002</v>
      </c>
      <c r="AAX38" s="2">
        <v>0.65216830000000003</v>
      </c>
      <c r="AAY38" s="2">
        <v>0.65419939999999999</v>
      </c>
      <c r="AAZ38" s="2">
        <v>0.65664199999999995</v>
      </c>
      <c r="ABA38" s="2">
        <v>0.65934029999999999</v>
      </c>
      <c r="ABB38" s="2">
        <v>0.66202099999999997</v>
      </c>
      <c r="ABC38" s="2">
        <v>0.66476360000000001</v>
      </c>
      <c r="ABD38" s="2">
        <v>0.66732309999999995</v>
      </c>
      <c r="ABE38" s="2">
        <v>0.66973850000000001</v>
      </c>
      <c r="ABF38" s="2">
        <v>0.67273609999999995</v>
      </c>
      <c r="ABG38" s="2">
        <v>0.67566020000000004</v>
      </c>
      <c r="ABH38" s="2">
        <v>0.67819600000000002</v>
      </c>
      <c r="ABI38" s="2">
        <v>0.680751</v>
      </c>
      <c r="ABJ38" s="2">
        <v>0.68340529999999999</v>
      </c>
      <c r="ABK38" s="2">
        <v>0.686222</v>
      </c>
      <c r="ABL38" s="2">
        <v>0.68948379999999998</v>
      </c>
      <c r="ABM38" s="2">
        <v>0.69263180000000002</v>
      </c>
      <c r="ABN38" s="2">
        <v>0.69556890000000005</v>
      </c>
      <c r="ABO38" s="2">
        <v>0.6982855</v>
      </c>
      <c r="ABP38" s="2">
        <v>0.70135190000000003</v>
      </c>
      <c r="ABQ38" s="2">
        <v>0.70471930000000005</v>
      </c>
      <c r="ABR38" s="2">
        <v>0.70828519999999995</v>
      </c>
      <c r="ABS38" s="2">
        <v>0.71166209999999996</v>
      </c>
      <c r="ABT38" s="2">
        <v>0.71489999999999998</v>
      </c>
      <c r="ABU38" s="2">
        <v>0.71789360000000002</v>
      </c>
      <c r="ABV38" s="2">
        <v>0.7211881</v>
      </c>
      <c r="ABW38" s="2">
        <v>0.72480809999999996</v>
      </c>
      <c r="ABX38" s="2">
        <v>0.72800679999999995</v>
      </c>
      <c r="ABY38" s="2">
        <v>0.73113269999999997</v>
      </c>
      <c r="ABZ38" s="2">
        <v>0.7345739</v>
      </c>
      <c r="ACA38" s="2">
        <v>0.73765409999999998</v>
      </c>
      <c r="ACB38" s="2">
        <v>0.74084729999999999</v>
      </c>
      <c r="ACC38" s="2">
        <v>0.74430019999999997</v>
      </c>
      <c r="ACD38" s="2">
        <v>0.74756239999999996</v>
      </c>
      <c r="ACE38" s="2">
        <v>0.75063329999999995</v>
      </c>
      <c r="ACF38" s="2">
        <v>0.75373319999999999</v>
      </c>
      <c r="ACG38" s="2">
        <v>0.75662649999999998</v>
      </c>
      <c r="ACH38" s="2">
        <v>0.75945370000000001</v>
      </c>
      <c r="ACI38" s="2">
        <v>0.76240589999999997</v>
      </c>
      <c r="ACJ38" s="2">
        <v>0.76524820000000005</v>
      </c>
      <c r="ACK38" s="2">
        <v>0.7678372</v>
      </c>
      <c r="ACL38" s="2">
        <v>0.77027520000000005</v>
      </c>
      <c r="ACM38" s="2">
        <v>0.77269929999999998</v>
      </c>
      <c r="ACN38" s="2">
        <v>0.77509830000000002</v>
      </c>
      <c r="ACO38" s="2">
        <v>0.77743139999999999</v>
      </c>
      <c r="ACP38" s="2">
        <v>0.77970139999999999</v>
      </c>
      <c r="ACQ38" s="2">
        <v>0.78195979999999998</v>
      </c>
      <c r="ACR38" s="2">
        <v>0.78430180000000005</v>
      </c>
      <c r="ACS38" s="2">
        <v>0.78638430000000004</v>
      </c>
      <c r="ACT38" s="2">
        <v>0.78837230000000003</v>
      </c>
      <c r="ACU38" s="2">
        <v>0.79027769999999997</v>
      </c>
      <c r="ACV38" s="2">
        <v>0.79211529999999997</v>
      </c>
      <c r="ACW38" s="2">
        <v>0.79387700000000005</v>
      </c>
      <c r="ACX38" s="2">
        <v>0.79563830000000002</v>
      </c>
      <c r="ACY38" s="2">
        <v>0.79725009999999996</v>
      </c>
      <c r="ACZ38" s="2">
        <v>0.798817</v>
      </c>
      <c r="ADA38" s="2">
        <v>0.80032159999999997</v>
      </c>
      <c r="ADB38" s="2">
        <v>0.80190050000000002</v>
      </c>
      <c r="ADC38" s="2">
        <v>0.80325369999999996</v>
      </c>
      <c r="ADD38" s="2">
        <v>0.80450109999999997</v>
      </c>
      <c r="ADE38" s="2">
        <v>0.80569270000000004</v>
      </c>
      <c r="ADF38" s="2">
        <v>0.80702929999999995</v>
      </c>
      <c r="ADG38" s="2">
        <v>0.80824499999999999</v>
      </c>
      <c r="ADH38" s="2">
        <v>0.80928359999999999</v>
      </c>
      <c r="ADI38" s="2">
        <v>0.81033120000000003</v>
      </c>
      <c r="ADJ38" s="2">
        <v>0.81138049999999995</v>
      </c>
      <c r="ADK38" s="2">
        <v>0.81227329999999998</v>
      </c>
      <c r="ADL38" s="2">
        <v>0.81311599999999995</v>
      </c>
      <c r="ADM38" s="2">
        <v>0.8139594</v>
      </c>
      <c r="ADN38" s="2">
        <v>0.81468989999999997</v>
      </c>
      <c r="ADO38" s="2">
        <v>0.8155578</v>
      </c>
      <c r="ADP38" s="2">
        <v>0.81620320000000002</v>
      </c>
      <c r="ADQ38" s="2">
        <v>0.81669800000000004</v>
      </c>
      <c r="ADR38" s="2">
        <v>0.81730130000000001</v>
      </c>
      <c r="ADS38" s="2">
        <v>0.81795379999999995</v>
      </c>
      <c r="ADT38" s="2">
        <v>0.81851580000000002</v>
      </c>
      <c r="ADU38" s="2">
        <v>0.81882750000000004</v>
      </c>
      <c r="ADV38" s="2">
        <v>0.81923999999999997</v>
      </c>
      <c r="ADW38" s="2">
        <v>0.81974480000000005</v>
      </c>
      <c r="ADX38" s="2">
        <v>0.82002090000000005</v>
      </c>
      <c r="ADY38" s="2">
        <v>0.82040760000000001</v>
      </c>
      <c r="ADZ38" s="2">
        <v>0.82090070000000004</v>
      </c>
      <c r="AEA38" s="2">
        <v>0.82113230000000004</v>
      </c>
      <c r="AEB38" s="2">
        <v>0.82118950000000002</v>
      </c>
      <c r="AEC38" s="2">
        <v>0.82142340000000003</v>
      </c>
      <c r="AED38" s="2">
        <v>0.82175480000000001</v>
      </c>
      <c r="AEE38" s="2">
        <v>0.82207839999999999</v>
      </c>
      <c r="AEF38" s="2">
        <v>0.8224089</v>
      </c>
      <c r="AEG38" s="2">
        <v>0.82263450000000005</v>
      </c>
      <c r="AEH38" s="2">
        <v>0.82286380000000003</v>
      </c>
      <c r="AEI38" s="2">
        <v>0.82308729999999997</v>
      </c>
      <c r="AEJ38" s="2">
        <v>0.82323429999999997</v>
      </c>
      <c r="AEK38" s="2">
        <v>0.82343759999999999</v>
      </c>
      <c r="AEL38" s="2">
        <v>0.82352829999999999</v>
      </c>
      <c r="AEM38" s="2">
        <v>0.82368770000000002</v>
      </c>
      <c r="AEN38" s="2">
        <v>0.8238837</v>
      </c>
      <c r="AEO38" s="2">
        <v>0.82410000000000005</v>
      </c>
      <c r="AEP38" s="2">
        <v>0.82421699999999998</v>
      </c>
      <c r="AEQ38" s="2">
        <v>0.82415740000000004</v>
      </c>
      <c r="AER38" s="2">
        <v>0.82432890000000003</v>
      </c>
      <c r="AES38" s="2">
        <v>0.82447519999999996</v>
      </c>
      <c r="AET38" s="2">
        <v>0.82441160000000002</v>
      </c>
      <c r="AEU38" s="2">
        <v>0.82429830000000004</v>
      </c>
      <c r="AEV38" s="2">
        <v>0.82414509999999996</v>
      </c>
      <c r="AEW38" s="2">
        <v>0.82405479999999998</v>
      </c>
      <c r="AEX38" s="2">
        <v>0.8239128</v>
      </c>
      <c r="AEY38" s="2">
        <v>0.82364680000000001</v>
      </c>
      <c r="AEZ38" s="2">
        <v>0.82341030000000004</v>
      </c>
      <c r="AFA38" s="2">
        <v>0.82321829999999996</v>
      </c>
      <c r="AFB38" s="2">
        <v>0.82287909999999997</v>
      </c>
      <c r="AFC38" s="2">
        <v>0.82245639999999998</v>
      </c>
      <c r="AFD38" s="2">
        <v>0.82200689999999998</v>
      </c>
      <c r="AFE38" s="2">
        <v>0.82155979999999995</v>
      </c>
      <c r="AFF38" s="2">
        <v>0.82106809999999997</v>
      </c>
      <c r="AFG38" s="2">
        <v>0.82053390000000004</v>
      </c>
      <c r="AFH38" s="2">
        <v>0.82002010000000003</v>
      </c>
      <c r="AFI38" s="2">
        <v>0.81949930000000004</v>
      </c>
      <c r="AFJ38" s="2">
        <v>0.81893159999999998</v>
      </c>
      <c r="AFK38" s="2">
        <v>0.81826670000000001</v>
      </c>
      <c r="AFL38" s="2">
        <v>0.81767239999999997</v>
      </c>
      <c r="AFM38" s="2">
        <v>0.81704089999999996</v>
      </c>
      <c r="AFN38" s="2">
        <v>0.81643589999999999</v>
      </c>
      <c r="AFO38" s="2">
        <v>0.81591919999999996</v>
      </c>
      <c r="AFP38" s="2">
        <v>0.81531929999999997</v>
      </c>
      <c r="AFQ38" s="2">
        <v>0.81461150000000004</v>
      </c>
      <c r="AFR38" s="2">
        <v>0.81394650000000002</v>
      </c>
      <c r="AFS38" s="2">
        <v>0.81326310000000002</v>
      </c>
      <c r="AFT38" s="2">
        <v>0.81260860000000001</v>
      </c>
      <c r="AFU38" s="2">
        <v>0.81190150000000005</v>
      </c>
      <c r="AFV38" s="2">
        <v>0.81112580000000001</v>
      </c>
      <c r="AFW38" s="2">
        <v>0.81052049999999998</v>
      </c>
      <c r="AFX38" s="2">
        <v>0.80986820000000004</v>
      </c>
      <c r="AFY38" s="2">
        <v>0.80911149999999998</v>
      </c>
      <c r="AFZ38" s="2">
        <v>0.80849910000000003</v>
      </c>
      <c r="AGA38" s="2">
        <v>0.80786519999999995</v>
      </c>
      <c r="AGB38" s="2">
        <v>0.80711569999999999</v>
      </c>
      <c r="AGC38" s="2">
        <v>0.80633659999999996</v>
      </c>
      <c r="AGD38" s="2">
        <v>0.80555639999999995</v>
      </c>
      <c r="AGE38" s="2">
        <v>0.80487699999999995</v>
      </c>
      <c r="AGF38" s="2">
        <v>0.80407770000000001</v>
      </c>
      <c r="AGG38" s="2">
        <v>0.80326319999999996</v>
      </c>
      <c r="AGH38" s="2">
        <v>0.80254820000000004</v>
      </c>
      <c r="AGI38" s="2">
        <v>0.80174610000000002</v>
      </c>
      <c r="AGJ38" s="2">
        <v>0.8009307</v>
      </c>
      <c r="AGK38" s="2">
        <v>0.80013460000000003</v>
      </c>
      <c r="AGL38" s="2">
        <v>0.79940529999999999</v>
      </c>
      <c r="AGM38" s="2">
        <v>0.79857809999999996</v>
      </c>
      <c r="AGN38" s="2">
        <v>0.79775119999999999</v>
      </c>
      <c r="AGO38" s="2">
        <v>0.79698530000000001</v>
      </c>
      <c r="AGP38" s="2">
        <v>0.79616710000000002</v>
      </c>
      <c r="AGQ38" s="2">
        <v>0.79532230000000004</v>
      </c>
      <c r="AGR38" s="2">
        <v>0.79446740000000005</v>
      </c>
      <c r="AGS38" s="2">
        <v>0.79363850000000002</v>
      </c>
      <c r="AGT38" s="2">
        <v>0.79280220000000001</v>
      </c>
      <c r="AGU38" s="2">
        <v>0.79190179999999999</v>
      </c>
      <c r="AGV38" s="2">
        <v>0.79104629999999998</v>
      </c>
      <c r="AGW38" s="2">
        <v>0.79028339999999997</v>
      </c>
      <c r="AGX38" s="2">
        <v>0.78956590000000004</v>
      </c>
      <c r="AGY38" s="2">
        <v>0.7887402</v>
      </c>
      <c r="AGZ38" s="2">
        <v>0.78782580000000002</v>
      </c>
      <c r="AHA38" s="2">
        <v>0.78702209999999995</v>
      </c>
      <c r="AHB38" s="2">
        <v>0.7863173</v>
      </c>
      <c r="AHC38" s="2">
        <v>0.78554270000000004</v>
      </c>
      <c r="AHD38" s="2">
        <v>0.78471049999999998</v>
      </c>
      <c r="AHE38" s="2">
        <v>0.78402579999999999</v>
      </c>
      <c r="AHF38" s="2">
        <v>0.78333949999999997</v>
      </c>
      <c r="AHG38" s="2">
        <v>0.78256740000000002</v>
      </c>
      <c r="AHH38" s="2">
        <v>0.78175870000000003</v>
      </c>
      <c r="AHI38" s="2">
        <v>0.78103699999999998</v>
      </c>
      <c r="AHJ38" s="2">
        <v>0.78032179999999995</v>
      </c>
      <c r="AHK38" s="2">
        <v>0.77962240000000005</v>
      </c>
      <c r="AHL38" s="2">
        <v>0.77890800000000004</v>
      </c>
      <c r="AHM38" s="2">
        <v>0.77828830000000004</v>
      </c>
      <c r="AHN38" s="2">
        <v>0.77765280000000003</v>
      </c>
      <c r="AHO38" s="2">
        <v>0.77703100000000003</v>
      </c>
      <c r="AHP38" s="2">
        <v>0.77637489999999998</v>
      </c>
      <c r="AHQ38" s="2">
        <v>0.77572300000000005</v>
      </c>
      <c r="AHR38" s="2">
        <v>0.77513940000000003</v>
      </c>
      <c r="AHS38" s="2">
        <v>0.77453939999999999</v>
      </c>
      <c r="AHT38" s="2">
        <v>0.77392930000000004</v>
      </c>
      <c r="AHU38" s="2">
        <v>0.77343289999999998</v>
      </c>
      <c r="AHV38" s="2">
        <v>0.77288219999999996</v>
      </c>
      <c r="AHW38" s="2">
        <v>0.77234760000000002</v>
      </c>
      <c r="AHX38" s="2">
        <v>0.77170530000000004</v>
      </c>
      <c r="AHY38" s="2">
        <v>0.77114329999999998</v>
      </c>
      <c r="AHZ38" s="2">
        <v>0.77064880000000002</v>
      </c>
      <c r="AIA38" s="2">
        <v>0.77011759999999996</v>
      </c>
      <c r="AIB38" s="2">
        <v>0.76956670000000005</v>
      </c>
      <c r="AIC38" s="2">
        <v>0.76900440000000003</v>
      </c>
      <c r="AID38" s="2">
        <v>0.76854069999999997</v>
      </c>
      <c r="AIE38" s="2">
        <v>0.76818679999999995</v>
      </c>
      <c r="AIF38" s="2">
        <v>0.76773409999999997</v>
      </c>
      <c r="AIG38" s="2">
        <v>0.7673025</v>
      </c>
      <c r="AIH38" s="2">
        <v>0.76680610000000005</v>
      </c>
      <c r="AII38" s="2">
        <v>0.76623419999999998</v>
      </c>
      <c r="AIJ38" s="2">
        <v>0.76579839999999999</v>
      </c>
      <c r="AIK38" s="2">
        <v>0.76537449999999996</v>
      </c>
      <c r="AIL38" s="2">
        <v>0.76483730000000005</v>
      </c>
      <c r="AIM38" s="2">
        <v>0.76437900000000003</v>
      </c>
      <c r="AIN38" s="2">
        <v>0.76399510000000004</v>
      </c>
      <c r="AIO38" s="2">
        <v>0.76357620000000004</v>
      </c>
      <c r="AIP38" s="2">
        <v>0.76317219999999997</v>
      </c>
      <c r="AIQ38" s="2">
        <v>0.76270309999999997</v>
      </c>
      <c r="AIR38" s="2">
        <v>0.7622544</v>
      </c>
      <c r="AIS38" s="2">
        <v>0.76182280000000002</v>
      </c>
      <c r="AIT38" s="2">
        <v>0.76138749999999999</v>
      </c>
      <c r="AIU38" s="2">
        <v>0.76100250000000003</v>
      </c>
      <c r="AIV38" s="2">
        <v>0.76056120000000005</v>
      </c>
      <c r="AIW38" s="2">
        <v>0.76018649999999999</v>
      </c>
      <c r="AIX38" s="2">
        <v>0.75983869999999998</v>
      </c>
      <c r="AIY38" s="2">
        <v>0.75948910000000003</v>
      </c>
      <c r="AIZ38" s="2">
        <v>0.75914320000000002</v>
      </c>
      <c r="AJA38" s="2">
        <v>0.75888940000000005</v>
      </c>
      <c r="AJB38" s="2">
        <v>0.75857759999999996</v>
      </c>
      <c r="AJC38" s="2">
        <v>0.75817540000000005</v>
      </c>
      <c r="AJD38" s="2">
        <v>0.75779300000000005</v>
      </c>
      <c r="AJE38" s="2">
        <v>0.75739350000000005</v>
      </c>
      <c r="AJF38" s="2">
        <v>0.75704369999999999</v>
      </c>
      <c r="AJG38" s="2">
        <v>0.75669589999999998</v>
      </c>
      <c r="AJH38" s="2">
        <v>0.756359</v>
      </c>
      <c r="AJI38" s="2">
        <v>0.75603129999999996</v>
      </c>
      <c r="AJJ38" s="2">
        <v>0.75563130000000001</v>
      </c>
      <c r="AJK38" s="2">
        <v>0.75524469999999999</v>
      </c>
      <c r="AJL38" s="2">
        <v>0.75486129999999996</v>
      </c>
      <c r="AJM38" s="2">
        <v>0.75453740000000002</v>
      </c>
      <c r="AJN38" s="2">
        <v>0.75422339999999999</v>
      </c>
      <c r="AJO38" s="2">
        <v>0.75383339999999999</v>
      </c>
      <c r="AJP38" s="2">
        <v>0.75349840000000001</v>
      </c>
      <c r="AJQ38" s="2">
        <v>0.75312849999999998</v>
      </c>
      <c r="AJR38" s="2">
        <v>0.75276929999999997</v>
      </c>
      <c r="AJS38" s="2">
        <v>0.75248190000000004</v>
      </c>
      <c r="AJT38" s="2">
        <v>0.75204959999999998</v>
      </c>
      <c r="AJU38" s="2">
        <v>0.75163959999999996</v>
      </c>
      <c r="AJV38" s="2">
        <v>0.75129190000000001</v>
      </c>
      <c r="AJW38" s="2">
        <v>0.75092999999999999</v>
      </c>
      <c r="AJX38" s="2">
        <v>0.75049250000000001</v>
      </c>
      <c r="AJY38" s="2">
        <v>0.75009199999999998</v>
      </c>
      <c r="AJZ38" s="2">
        <v>0.74964640000000005</v>
      </c>
      <c r="AKA38" s="2">
        <v>0.74926440000000005</v>
      </c>
      <c r="AKB38" s="2">
        <v>0.74889950000000005</v>
      </c>
      <c r="AKC38" s="2">
        <v>0.74844699999999997</v>
      </c>
      <c r="AKD38" s="2">
        <v>0.74793299999999996</v>
      </c>
      <c r="AKE38" s="2">
        <v>0.74746509999999999</v>
      </c>
      <c r="AKF38" s="2">
        <v>0.74699590000000005</v>
      </c>
      <c r="AKG38" s="2">
        <v>0.7464961</v>
      </c>
      <c r="AKH38" s="2">
        <v>0.74598960000000003</v>
      </c>
      <c r="AKI38" s="2">
        <v>0.74553840000000005</v>
      </c>
      <c r="AKJ38" s="2">
        <v>0.74507330000000005</v>
      </c>
      <c r="AKK38" s="2">
        <v>0.74454100000000001</v>
      </c>
      <c r="AKL38" s="2">
        <v>0.74400659999999996</v>
      </c>
      <c r="AKM38" s="2">
        <v>0.74353460000000005</v>
      </c>
      <c r="AKN38" s="2">
        <v>0.74307599999999996</v>
      </c>
      <c r="AKO38" s="2">
        <v>0.74250919999999998</v>
      </c>
      <c r="AKP38" s="2">
        <v>0.74197219999999997</v>
      </c>
      <c r="AKQ38" s="2">
        <v>0.74157430000000002</v>
      </c>
      <c r="AKR38" s="2">
        <v>0.74112929999999999</v>
      </c>
      <c r="AKS38" s="2">
        <v>0.74066969999999999</v>
      </c>
      <c r="AKT38" s="2">
        <v>0.74024829999999997</v>
      </c>
      <c r="AKU38" s="2">
        <v>0.73977729999999997</v>
      </c>
      <c r="AKV38" s="2">
        <v>0.73933950000000004</v>
      </c>
      <c r="AKW38" s="2">
        <v>0.73892639999999998</v>
      </c>
      <c r="AKX38" s="2">
        <v>0.73843999999999999</v>
      </c>
      <c r="AKY38" s="2">
        <v>0.73794190000000004</v>
      </c>
      <c r="AKZ38" s="2">
        <v>0.73758270000000004</v>
      </c>
      <c r="ALA38" s="2">
        <v>0.73722120000000002</v>
      </c>
      <c r="ALB38" s="2">
        <v>0.73673060000000001</v>
      </c>
      <c r="ALC38" s="2">
        <v>0.73629789999999995</v>
      </c>
      <c r="ALD38" s="2">
        <v>0.73590829999999996</v>
      </c>
      <c r="ALE38" s="2">
        <v>0.73554180000000002</v>
      </c>
      <c r="ALF38" s="2">
        <v>0.73523289999999997</v>
      </c>
      <c r="ALG38" s="2">
        <v>0.73488779999999998</v>
      </c>
      <c r="ALH38" s="2">
        <v>0.73449010000000003</v>
      </c>
      <c r="ALI38" s="2">
        <v>0.73415940000000002</v>
      </c>
      <c r="ALJ38" s="2">
        <v>0.73383860000000001</v>
      </c>
      <c r="ALK38" s="2">
        <v>0.73347680000000004</v>
      </c>
      <c r="ALL38" s="2">
        <v>0.73309760000000002</v>
      </c>
      <c r="ALM38" s="2">
        <v>0.73276629999999998</v>
      </c>
      <c r="ALN38" s="2">
        <v>0.73244819999999999</v>
      </c>
      <c r="ALO38" s="2">
        <v>0.73218629999999996</v>
      </c>
      <c r="ALP38" s="2">
        <v>0.73197199999999996</v>
      </c>
      <c r="ALQ38" s="2">
        <v>0.73172269999999995</v>
      </c>
      <c r="ALR38" s="2">
        <v>0.73138400000000003</v>
      </c>
      <c r="ALS38" s="2">
        <v>0.73107370000000005</v>
      </c>
      <c r="ALT38" s="2">
        <v>0.73077420000000004</v>
      </c>
      <c r="ALU38" s="2">
        <v>0.73057119999999998</v>
      </c>
      <c r="ALV38" s="2">
        <v>0.73027529999999996</v>
      </c>
      <c r="ALW38" s="2">
        <v>0.73008490000000004</v>
      </c>
      <c r="ALX38" s="2">
        <v>0.72988010000000003</v>
      </c>
      <c r="ALY38" s="2">
        <v>0.72970880000000005</v>
      </c>
      <c r="ALZ38" s="2">
        <v>0.7294737</v>
      </c>
      <c r="AMA38" s="2">
        <v>0.72930039999999996</v>
      </c>
      <c r="AMB38" s="2">
        <v>0.72917569999999998</v>
      </c>
      <c r="AMC38" s="2">
        <v>0.72907189999999999</v>
      </c>
      <c r="AMD38" s="2">
        <v>0.72897029999999996</v>
      </c>
      <c r="AME38" s="2">
        <v>0.72895120000000002</v>
      </c>
      <c r="AMF38" s="2">
        <v>0.72895750000000004</v>
      </c>
      <c r="AMG38" s="2">
        <v>0.72899309999999995</v>
      </c>
      <c r="AMH38" s="2">
        <v>0.72900030000000005</v>
      </c>
      <c r="AMI38" s="2">
        <v>0.72905790000000004</v>
      </c>
      <c r="AMJ38" s="2">
        <v>0.72919719999999999</v>
      </c>
      <c r="AMK38" s="2">
        <v>0.7293866</v>
      </c>
      <c r="AML38" s="2">
        <v>0.72956370000000004</v>
      </c>
      <c r="AMM38" s="2">
        <v>0.72985100000000003</v>
      </c>
      <c r="AMN38" s="2">
        <v>0.73010489999999995</v>
      </c>
      <c r="AMO38" s="2">
        <v>0.73040649999999996</v>
      </c>
      <c r="AMP38" s="2">
        <v>0.73079709999999998</v>
      </c>
      <c r="AMQ38" s="2">
        <v>0.73116919999999996</v>
      </c>
      <c r="AMR38" s="2">
        <v>0.73150579999999998</v>
      </c>
      <c r="AMS38" s="2">
        <v>0.73192420000000002</v>
      </c>
      <c r="AMT38" s="2">
        <v>0.73227160000000002</v>
      </c>
      <c r="AMU38" s="2">
        <v>0.73265179999999996</v>
      </c>
      <c r="AMV38" s="2">
        <v>0.73306110000000002</v>
      </c>
      <c r="AMW38" s="2">
        <v>0.73346610000000001</v>
      </c>
      <c r="AMX38" s="2">
        <v>0.73381280000000004</v>
      </c>
      <c r="AMY38" s="2">
        <v>0.73412219999999995</v>
      </c>
      <c r="AMZ38" s="2">
        <v>0.73434270000000001</v>
      </c>
      <c r="ANA38" s="2">
        <v>0.73464269999999998</v>
      </c>
      <c r="ANB38" s="2">
        <v>0.73498339999999995</v>
      </c>
      <c r="ANC38" s="2">
        <v>0.73529820000000001</v>
      </c>
      <c r="AND38" s="2">
        <v>0.73561169999999998</v>
      </c>
      <c r="ANE38" s="2">
        <v>0.73588010000000004</v>
      </c>
      <c r="ANF38" s="2">
        <v>0.73619429999999997</v>
      </c>
      <c r="ANG38" s="2">
        <v>0.73660000000000003</v>
      </c>
      <c r="ANH38" s="2">
        <v>0.73687259999999999</v>
      </c>
      <c r="ANI38" s="2">
        <v>0.73715589999999998</v>
      </c>
      <c r="ANJ38" s="2">
        <v>0.73746990000000001</v>
      </c>
      <c r="ANK38" s="2">
        <v>0.73776609999999998</v>
      </c>
      <c r="ANL38" s="2">
        <v>0.73798509999999995</v>
      </c>
      <c r="ANM38" s="2">
        <v>0.73823019999999995</v>
      </c>
      <c r="ANN38" s="2">
        <v>0.73850830000000001</v>
      </c>
      <c r="ANO38" s="2">
        <v>0.73879850000000002</v>
      </c>
      <c r="ANP38" s="2">
        <v>0.73907279999999997</v>
      </c>
      <c r="ANQ38" s="2">
        <v>0.73949120000000002</v>
      </c>
      <c r="ANR38" s="2">
        <v>0.73996980000000001</v>
      </c>
      <c r="ANS38" s="2">
        <v>0.74043859999999995</v>
      </c>
      <c r="ANT38" s="2">
        <v>0.74086450000000004</v>
      </c>
      <c r="ANU38" s="2">
        <v>0.7413052</v>
      </c>
      <c r="ANV38" s="2">
        <v>0.74181149999999996</v>
      </c>
      <c r="ANW38" s="2">
        <v>0.74222949999999999</v>
      </c>
      <c r="ANX38" s="2">
        <v>0.74257209999999996</v>
      </c>
      <c r="ANY38" s="2">
        <v>0.74289700000000003</v>
      </c>
      <c r="ANZ38" s="2">
        <v>0.74321409999999999</v>
      </c>
      <c r="AOA38" s="2">
        <v>0.74361900000000003</v>
      </c>
      <c r="AOB38" s="2">
        <v>0.74414930000000001</v>
      </c>
      <c r="AOC38" s="2">
        <v>0.74483540000000004</v>
      </c>
      <c r="AOD38" s="2">
        <v>0.74561999999999995</v>
      </c>
      <c r="AOE38" s="2">
        <v>0.74639299999999997</v>
      </c>
      <c r="AOF38" s="2">
        <v>0.74718130000000005</v>
      </c>
      <c r="AOG38" s="2">
        <v>0.74803750000000002</v>
      </c>
      <c r="AOH38" s="2">
        <v>0.74887349999999997</v>
      </c>
      <c r="AOI38" s="2">
        <v>0.74975389999999997</v>
      </c>
      <c r="AOJ38" s="2">
        <v>0.75061279999999997</v>
      </c>
      <c r="AOK38" s="2">
        <v>0.75143490000000002</v>
      </c>
      <c r="AOL38" s="2">
        <v>0.75220129999999996</v>
      </c>
      <c r="AOM38" s="2">
        <v>0.75313439999999998</v>
      </c>
      <c r="AON38" s="2">
        <v>0.75411300000000003</v>
      </c>
      <c r="AOO38" s="2">
        <v>0.75516119999999998</v>
      </c>
      <c r="AOP38" s="2">
        <v>0.7561445</v>
      </c>
      <c r="AOQ38" s="2">
        <v>0.7571774</v>
      </c>
      <c r="AOR38" s="2">
        <v>0.75816170000000005</v>
      </c>
      <c r="AOS38" s="2">
        <v>0.75920089999999996</v>
      </c>
      <c r="AOT38" s="2">
        <v>0.76012800000000003</v>
      </c>
      <c r="AOU38" s="2">
        <v>0.7610268</v>
      </c>
      <c r="AOV38" s="2">
        <v>0.76184099999999999</v>
      </c>
      <c r="AOW38" s="2">
        <v>0.76267810000000003</v>
      </c>
      <c r="AOX38" s="2">
        <v>0.76332929999999999</v>
      </c>
      <c r="AOY38" s="2">
        <v>0.76395979999999997</v>
      </c>
      <c r="AOZ38" s="2">
        <v>0.76458360000000003</v>
      </c>
      <c r="APA38" s="2">
        <v>0.76517670000000004</v>
      </c>
      <c r="APB38" s="2">
        <v>0.7656984</v>
      </c>
      <c r="APC38" s="2">
        <v>0.76618679999999995</v>
      </c>
      <c r="APD38" s="2">
        <v>0.76654710000000004</v>
      </c>
      <c r="APE38" s="2">
        <v>0.76683389999999996</v>
      </c>
      <c r="APF38" s="2">
        <v>0.76690259999999999</v>
      </c>
      <c r="APG38" s="2">
        <v>0.76685530000000002</v>
      </c>
      <c r="APH38" s="2">
        <v>0.76661869999999999</v>
      </c>
      <c r="API38" s="2">
        <v>0.76625319999999997</v>
      </c>
      <c r="APJ38" s="2">
        <v>0.7659667</v>
      </c>
      <c r="APK38" s="2">
        <v>0.76587780000000005</v>
      </c>
      <c r="APL38" s="2">
        <v>0.76572030000000002</v>
      </c>
      <c r="APM38" s="2">
        <v>0.76562509999999995</v>
      </c>
      <c r="APN38" s="2">
        <v>0.76556780000000002</v>
      </c>
      <c r="APO38" s="2">
        <v>0.76556519999999995</v>
      </c>
      <c r="APP38" s="2">
        <v>0.76563950000000003</v>
      </c>
      <c r="APQ38" s="2">
        <v>0.76582649999999997</v>
      </c>
      <c r="APR38" s="2">
        <v>0.76600060000000003</v>
      </c>
      <c r="APS38" s="2">
        <v>0.7662175</v>
      </c>
      <c r="APT38" s="2">
        <v>0.76638399999999995</v>
      </c>
      <c r="APU38" s="2">
        <v>0.76672810000000002</v>
      </c>
      <c r="APV38" s="2">
        <v>0.76703659999999996</v>
      </c>
      <c r="APW38" s="2">
        <v>0.76738600000000001</v>
      </c>
      <c r="APX38" s="2">
        <v>0.76767090000000004</v>
      </c>
      <c r="APY38" s="2">
        <v>0.76811980000000002</v>
      </c>
      <c r="APZ38" s="2">
        <v>0.7685147</v>
      </c>
      <c r="AQA38" s="2">
        <v>0.76886010000000005</v>
      </c>
      <c r="AQB38" s="2">
        <v>0.76921790000000001</v>
      </c>
      <c r="AQC38" s="2">
        <v>0.76969650000000001</v>
      </c>
      <c r="AQD38" s="2">
        <v>0.77007139999999996</v>
      </c>
      <c r="AQE38" s="2">
        <v>0.77048839999999996</v>
      </c>
      <c r="AQF38" s="2">
        <v>0.77081529999999998</v>
      </c>
      <c r="AQG38" s="2">
        <v>0.77113900000000002</v>
      </c>
      <c r="AQH38" s="2">
        <v>0.77133110000000005</v>
      </c>
      <c r="AQI38" s="2">
        <v>0.77131249999999996</v>
      </c>
      <c r="AQJ38" s="2">
        <v>0.77122760000000001</v>
      </c>
      <c r="AQK38" s="2">
        <v>0.77110190000000001</v>
      </c>
      <c r="AQL38" s="2">
        <v>0.77090190000000003</v>
      </c>
      <c r="AQM38" s="2">
        <v>0.77086659999999996</v>
      </c>
      <c r="AQN38" s="2">
        <v>0.77078840000000004</v>
      </c>
      <c r="AQO38" s="2">
        <v>0.77077569999999995</v>
      </c>
      <c r="AQP38" s="2">
        <v>0.77072110000000005</v>
      </c>
      <c r="AQQ38" s="2">
        <v>0.77072759999999996</v>
      </c>
      <c r="AQR38" s="2">
        <v>0.77075419999999994</v>
      </c>
      <c r="AQS38" s="2">
        <v>0.77082090000000003</v>
      </c>
      <c r="AQT38" s="2">
        <v>0.77077870000000004</v>
      </c>
      <c r="AQU38" s="2">
        <v>0.77078270000000004</v>
      </c>
      <c r="AQV38" s="2">
        <v>0.77074770000000004</v>
      </c>
      <c r="AQW38" s="2">
        <v>0.77080320000000002</v>
      </c>
      <c r="AQX38" s="2">
        <v>0.7706982</v>
      </c>
      <c r="AQY38" s="2">
        <v>0.77073230000000004</v>
      </c>
      <c r="AQZ38" s="2">
        <v>0.77072450000000003</v>
      </c>
      <c r="ARA38" s="2">
        <v>0.77074920000000002</v>
      </c>
      <c r="ARB38" s="2">
        <v>0.77070680000000003</v>
      </c>
      <c r="ARC38" s="2">
        <v>0.77073630000000004</v>
      </c>
      <c r="ARD38" s="2">
        <v>0.77060280000000003</v>
      </c>
      <c r="ARE38" s="2">
        <v>0.7704955</v>
      </c>
      <c r="ARF38" s="2">
        <v>0.77034639999999999</v>
      </c>
      <c r="ARG38" s="2">
        <v>0.77034159999999996</v>
      </c>
      <c r="ARH38" s="2">
        <v>0.77019199999999999</v>
      </c>
      <c r="ARI38" s="2">
        <v>0.77003929999999998</v>
      </c>
      <c r="ARJ38" s="2">
        <v>0.76982419999999996</v>
      </c>
      <c r="ARK38" s="2">
        <v>0.76957699999999996</v>
      </c>
      <c r="ARL38" s="2">
        <v>0.769262</v>
      </c>
      <c r="ARM38" s="2">
        <v>0.76912910000000001</v>
      </c>
      <c r="ARN38" s="2">
        <v>0.76892799999999994</v>
      </c>
      <c r="ARO38" s="2">
        <v>0.76864710000000003</v>
      </c>
      <c r="ARP38" s="2">
        <v>0.76832100000000003</v>
      </c>
      <c r="ARQ38" s="2">
        <v>0.76824559999999997</v>
      </c>
      <c r="ARR38" s="2">
        <v>0.76797170000000003</v>
      </c>
      <c r="ARS38" s="2">
        <v>0.76756659999999999</v>
      </c>
      <c r="ART38" s="2">
        <v>0.76718960000000003</v>
      </c>
      <c r="ARU38" s="2">
        <v>0.76701770000000002</v>
      </c>
      <c r="ARV38" s="2">
        <v>0.76678760000000001</v>
      </c>
      <c r="ARW38" s="2">
        <v>0.76642639999999995</v>
      </c>
      <c r="ARX38" s="2">
        <v>0.76616620000000002</v>
      </c>
      <c r="ARY38" s="2">
        <v>0.7660766</v>
      </c>
      <c r="ARZ38" s="2">
        <v>0.76561619999999997</v>
      </c>
      <c r="ASA38" s="2">
        <v>0.76490429999999998</v>
      </c>
      <c r="ASB38" s="2">
        <v>0.76458820000000005</v>
      </c>
      <c r="ASC38" s="2">
        <v>0.76480939999999997</v>
      </c>
      <c r="ASD38" s="2">
        <v>0.76470800000000005</v>
      </c>
      <c r="ASE38" s="2">
        <v>0.76411019999999996</v>
      </c>
      <c r="ASF38" s="2">
        <v>0.76351049999999998</v>
      </c>
      <c r="ASG38" s="2">
        <v>0.76337980000000005</v>
      </c>
      <c r="ASH38" s="2">
        <v>0.76288690000000003</v>
      </c>
      <c r="ASI38" s="2">
        <v>0.76259339999999998</v>
      </c>
      <c r="ASJ38" s="2">
        <v>0.76220129999999997</v>
      </c>
      <c r="ASK38" s="2">
        <v>0.76225240000000005</v>
      </c>
      <c r="ASL38" s="2">
        <v>0.76175619999999999</v>
      </c>
      <c r="ASM38" s="2">
        <v>0.76115600000000005</v>
      </c>
      <c r="ASN38" s="2">
        <v>0.76074149999999996</v>
      </c>
      <c r="ASO38" s="2">
        <v>0.76091819999999999</v>
      </c>
      <c r="ASP38" s="2">
        <v>0.76072620000000002</v>
      </c>
      <c r="ASQ38" s="2">
        <v>0.76054529999999998</v>
      </c>
      <c r="ASR38" s="2">
        <v>0.76052710000000001</v>
      </c>
      <c r="ASS38" s="2">
        <v>0.76127149999999999</v>
      </c>
      <c r="AST38" s="2">
        <v>0.76149149999999999</v>
      </c>
      <c r="ASU38" s="2">
        <v>0.76120659999999996</v>
      </c>
      <c r="ASV38" s="2">
        <v>0.76058680000000001</v>
      </c>
      <c r="ASW38" s="2">
        <v>0.76157370000000002</v>
      </c>
      <c r="ASX38" s="2">
        <v>0.76251460000000004</v>
      </c>
      <c r="ASY38" s="2">
        <v>0.76329239999999998</v>
      </c>
      <c r="ASZ38" s="2">
        <v>0.76350640000000003</v>
      </c>
      <c r="ATA38" s="2">
        <v>0.76434780000000002</v>
      </c>
      <c r="ATB38" s="2">
        <v>0.76542370000000004</v>
      </c>
      <c r="ATC38" s="2">
        <v>0.76643079999999997</v>
      </c>
      <c r="ATD38" s="2">
        <v>0.76788880000000004</v>
      </c>
      <c r="ATE38" s="2">
        <v>0.76896209999999998</v>
      </c>
      <c r="ATF38" s="2">
        <v>0.7707368</v>
      </c>
      <c r="ATG38" s="2">
        <v>0.77320339999999999</v>
      </c>
      <c r="ATH38" s="2">
        <v>0.77503880000000003</v>
      </c>
      <c r="ATI38" s="2">
        <v>0.77751289999999995</v>
      </c>
      <c r="ATJ38" s="2">
        <v>0.78003129999999998</v>
      </c>
      <c r="ATK38" s="2">
        <v>0.78246899999999997</v>
      </c>
      <c r="ATL38" s="2">
        <v>0.78560050000000003</v>
      </c>
      <c r="ATM38" s="2">
        <v>0.78917380000000004</v>
      </c>
      <c r="ATN38" s="2">
        <v>0.79307870000000003</v>
      </c>
      <c r="ATO38" s="2">
        <v>0.79772390000000004</v>
      </c>
      <c r="ATP38" s="2">
        <v>0.80303919999999995</v>
      </c>
      <c r="ATQ38" s="2">
        <v>0.80875149999999996</v>
      </c>
      <c r="ATR38" s="2">
        <v>0.8147799</v>
      </c>
      <c r="ATS38" s="2">
        <v>0.82200759999999995</v>
      </c>
      <c r="ATT38" s="2">
        <v>0.8289453</v>
      </c>
      <c r="ATU38" s="2">
        <v>0.83702929999999998</v>
      </c>
      <c r="ATV38" s="2">
        <v>0.8453039</v>
      </c>
      <c r="ATW38" s="2">
        <v>0.85447660000000003</v>
      </c>
      <c r="ATX38" s="2">
        <v>0.86452079999999998</v>
      </c>
      <c r="ATY38" s="2">
        <v>0.87546210000000002</v>
      </c>
      <c r="ATZ38" s="2">
        <v>0.88686209999999999</v>
      </c>
      <c r="AUA38" s="2">
        <v>0.89879140000000002</v>
      </c>
      <c r="AUB38" s="2">
        <v>0.91168490000000002</v>
      </c>
      <c r="AUC38" s="2">
        <v>0.92538889999999996</v>
      </c>
      <c r="AUD38" s="2">
        <v>0.93947320000000001</v>
      </c>
      <c r="AUE38" s="2">
        <v>0.95440170000000002</v>
      </c>
      <c r="AUF38" s="2">
        <v>0.96894290000000005</v>
      </c>
      <c r="AUG38" s="2">
        <v>0.98332339999999996</v>
      </c>
      <c r="AUH38" s="2">
        <v>0.99788080000000001</v>
      </c>
      <c r="AUI38" s="2">
        <v>1.0132479999999999</v>
      </c>
      <c r="AUJ38" s="2">
        <v>1.027436</v>
      </c>
      <c r="AUK38" s="2">
        <v>1.041104</v>
      </c>
      <c r="AUL38" s="2">
        <v>1.053909</v>
      </c>
      <c r="AUM38" s="2">
        <v>1.066451</v>
      </c>
      <c r="AUN38" s="2">
        <v>1.078873</v>
      </c>
      <c r="AUO38" s="2">
        <v>1.0896749999999999</v>
      </c>
      <c r="AUP38" s="2">
        <v>1.099526</v>
      </c>
      <c r="AUQ38" s="2">
        <v>1.10853</v>
      </c>
      <c r="AUR38" s="2">
        <v>1.116892</v>
      </c>
      <c r="AUS38" s="2">
        <v>1.1245959999999999</v>
      </c>
      <c r="AUT38" s="2">
        <v>1.1316600000000001</v>
      </c>
      <c r="AUU38" s="2">
        <v>1.137718</v>
      </c>
      <c r="AUV38" s="2">
        <v>1.142717</v>
      </c>
      <c r="AUW38" s="2">
        <v>1.1469419999999999</v>
      </c>
      <c r="AUX38" s="2">
        <v>1.1516980000000001</v>
      </c>
      <c r="AUY38" s="2">
        <v>1.154874</v>
      </c>
      <c r="AUZ38" s="2">
        <v>1.157745</v>
      </c>
      <c r="AVA38" s="2">
        <v>1.1599219999999999</v>
      </c>
      <c r="AVB38" s="2">
        <v>1.161627</v>
      </c>
      <c r="AVC38" s="2">
        <v>1.162839</v>
      </c>
      <c r="AVD38" s="2">
        <v>1.16384</v>
      </c>
      <c r="AVE38" s="2">
        <v>1.163916</v>
      </c>
      <c r="AVF38" s="2">
        <v>1.1639409999999999</v>
      </c>
      <c r="AVG38" s="2">
        <v>1.1634119999999999</v>
      </c>
      <c r="AVH38" s="2">
        <v>1.1626879999999999</v>
      </c>
      <c r="AVI38" s="2">
        <v>1.1614009999999999</v>
      </c>
      <c r="AVJ38" s="2">
        <v>1.160139</v>
      </c>
      <c r="AVK38" s="2">
        <v>1.1582399999999999</v>
      </c>
      <c r="AVL38" s="2">
        <v>1.1563699999999999</v>
      </c>
      <c r="AVM38" s="2">
        <v>1.1540029999999999</v>
      </c>
      <c r="AVN38" s="2">
        <v>1.151775</v>
      </c>
      <c r="AVO38" s="2">
        <v>1.149184</v>
      </c>
      <c r="AVP38" s="2">
        <v>1.146771</v>
      </c>
      <c r="AVQ38" s="2">
        <v>1.143799</v>
      </c>
      <c r="AVR38" s="2">
        <v>1.1410119999999999</v>
      </c>
      <c r="AVS38" s="2">
        <v>1.1377250000000001</v>
      </c>
      <c r="AVT38" s="2">
        <v>1.134741</v>
      </c>
      <c r="AVU38" s="2">
        <v>1.1315919999999999</v>
      </c>
      <c r="AVV38" s="2">
        <v>1.1285810000000001</v>
      </c>
      <c r="AVW38" s="2">
        <v>1.125205</v>
      </c>
      <c r="AVX38" s="2">
        <v>1.122112</v>
      </c>
      <c r="AVY38" s="2">
        <v>1.118771</v>
      </c>
      <c r="AVZ38" s="2">
        <v>1.1156779999999999</v>
      </c>
      <c r="AWA38" s="2">
        <v>1.112282</v>
      </c>
      <c r="AWB38" s="2">
        <v>1.109251</v>
      </c>
      <c r="AWC38" s="2">
        <v>1.1057790000000001</v>
      </c>
      <c r="AWD38" s="2">
        <v>1.1025659999999999</v>
      </c>
      <c r="AWE38" s="2">
        <v>1.099113</v>
      </c>
      <c r="AWF38" s="2">
        <v>1.0958399999999999</v>
      </c>
      <c r="AWG38" s="2">
        <v>1.0925039999999999</v>
      </c>
      <c r="AWH38" s="2">
        <v>1.0893630000000001</v>
      </c>
      <c r="AWI38" s="2">
        <v>1.085806</v>
      </c>
      <c r="AWJ38" s="2">
        <v>1.0825720000000001</v>
      </c>
      <c r="AWK38" s="2">
        <v>1.0791500000000001</v>
      </c>
      <c r="AWL38" s="2">
        <v>1.0757920000000001</v>
      </c>
      <c r="AWM38" s="2">
        <v>1.072247</v>
      </c>
      <c r="AWN38" s="2">
        <v>1.069061</v>
      </c>
      <c r="AWO38" s="2">
        <v>1.0656110000000001</v>
      </c>
      <c r="AWP38" s="2">
        <v>1.062427</v>
      </c>
      <c r="AWQ38" s="2">
        <v>1.058918</v>
      </c>
      <c r="AWR38" s="2">
        <v>1.0558179999999999</v>
      </c>
      <c r="AWS38" s="2">
        <v>1.052503</v>
      </c>
      <c r="AWT38" s="2">
        <v>1.049464</v>
      </c>
      <c r="AWU38" s="2">
        <v>1.0462260000000001</v>
      </c>
      <c r="AWV38" s="2">
        <v>1.043191</v>
      </c>
      <c r="AWW38" s="2">
        <v>1.0400100000000001</v>
      </c>
      <c r="AWX38" s="2">
        <v>1.0371870000000001</v>
      </c>
      <c r="AWY38" s="2">
        <v>1.03416</v>
      </c>
      <c r="AWZ38" s="2">
        <v>1.031485</v>
      </c>
      <c r="AXA38" s="2">
        <v>1.028683</v>
      </c>
      <c r="AXB38" s="2">
        <v>1.026065</v>
      </c>
      <c r="AXC38" s="2">
        <v>1.023452</v>
      </c>
      <c r="AXD38" s="2">
        <v>1.02129</v>
      </c>
      <c r="AXE38" s="2">
        <v>1.0189170000000001</v>
      </c>
      <c r="AXF38" s="2">
        <v>1.016818</v>
      </c>
      <c r="AXG38" s="2">
        <v>1.014812</v>
      </c>
      <c r="AXH38" s="2">
        <v>1.013063</v>
      </c>
      <c r="AXI38" s="2">
        <v>1.0112699999999999</v>
      </c>
      <c r="AXJ38" s="2">
        <v>1.0097689999999999</v>
      </c>
      <c r="AXK38" s="2">
        <v>1.008249</v>
      </c>
      <c r="AXL38" s="2">
        <v>1.0071049999999999</v>
      </c>
      <c r="AXM38" s="2">
        <v>1.005951</v>
      </c>
      <c r="AXN38" s="2">
        <v>1.005058</v>
      </c>
      <c r="AXO38" s="2">
        <v>1.0041329999999999</v>
      </c>
      <c r="AXP38" s="2">
        <v>1.0035559999999999</v>
      </c>
      <c r="AXQ38" s="2">
        <v>1.002842</v>
      </c>
      <c r="AXR38" s="2">
        <v>1.002381</v>
      </c>
      <c r="AXS38" s="2">
        <v>1.0019229999999999</v>
      </c>
      <c r="AXT38" s="2">
        <v>1.001722</v>
      </c>
      <c r="AXU38" s="2">
        <v>1.0013780000000001</v>
      </c>
      <c r="AXV38" s="2">
        <v>1.001406</v>
      </c>
      <c r="AXW38" s="2">
        <v>1.0012589999999999</v>
      </c>
      <c r="AXX38" s="2">
        <v>1.0013840000000001</v>
      </c>
      <c r="AXY38" s="2">
        <v>1.0013829999999999</v>
      </c>
      <c r="AXZ38" s="2">
        <v>1.0016560000000001</v>
      </c>
      <c r="AYA38" s="2">
        <v>1.001782</v>
      </c>
      <c r="AYB38" s="2">
        <v>1.0021329999999999</v>
      </c>
      <c r="AYC38" s="2">
        <v>1.0023059999999999</v>
      </c>
      <c r="AYD38" s="2">
        <v>1.0028030000000001</v>
      </c>
      <c r="AYE38" s="2">
        <v>1.0031060000000001</v>
      </c>
      <c r="AYF38" s="2">
        <v>1.003458</v>
      </c>
      <c r="AYG38" s="2">
        <v>1.00366</v>
      </c>
      <c r="AYH38" s="2">
        <v>1.00407</v>
      </c>
      <c r="AYI38" s="2">
        <v>1.004148</v>
      </c>
      <c r="AYJ38" s="2">
        <v>1.0041899999999999</v>
      </c>
      <c r="AYK38" s="2">
        <v>1.0041469999999999</v>
      </c>
      <c r="AYL38" s="2">
        <v>1.0043709999999999</v>
      </c>
      <c r="AYM38" s="2">
        <v>1.0043059999999999</v>
      </c>
      <c r="AYN38" s="2">
        <v>1.00447</v>
      </c>
      <c r="AYO38" s="2">
        <v>1.004572</v>
      </c>
      <c r="AYP38" s="2">
        <v>1.004758</v>
      </c>
      <c r="AYQ38" s="2">
        <v>1.0046839999999999</v>
      </c>
      <c r="AYR38" s="2">
        <v>1.0047809999999999</v>
      </c>
      <c r="AYS38" s="2">
        <v>1.0048569999999999</v>
      </c>
      <c r="AYT38" s="2">
        <v>1.0051049999999999</v>
      </c>
      <c r="AYU38" s="2">
        <v>1.0050749999999999</v>
      </c>
      <c r="AYV38" s="2">
        <v>1.0052099999999999</v>
      </c>
      <c r="AYW38" s="2">
        <v>1.005161</v>
      </c>
      <c r="AYX38" s="2">
        <v>1.0052030000000001</v>
      </c>
      <c r="AYY38" s="2">
        <v>1.0051669999999999</v>
      </c>
      <c r="AYZ38" s="2">
        <v>1.0053240000000001</v>
      </c>
      <c r="AZA38" s="2">
        <v>1.0052909999999999</v>
      </c>
      <c r="AZB38" s="2">
        <v>1.0055419999999999</v>
      </c>
      <c r="AZC38" s="2">
        <v>1.005606</v>
      </c>
      <c r="AZD38" s="2">
        <v>1.005843</v>
      </c>
      <c r="AZE38" s="2">
        <v>1.005981</v>
      </c>
      <c r="AZF38" s="2">
        <v>1.006319</v>
      </c>
      <c r="AZG38" s="2">
        <v>1.006494</v>
      </c>
      <c r="AZH38" s="2">
        <v>1.006707</v>
      </c>
      <c r="AZI38" s="2">
        <v>1.006845</v>
      </c>
      <c r="AZJ38" s="2">
        <v>1.007215</v>
      </c>
      <c r="AZK38" s="2">
        <v>1.007369</v>
      </c>
      <c r="AZL38" s="2">
        <v>1.007641</v>
      </c>
      <c r="AZM38" s="2">
        <v>1.007701</v>
      </c>
      <c r="AZN38" s="2">
        <v>1.007906</v>
      </c>
      <c r="AZO38" s="2">
        <v>1.007962</v>
      </c>
      <c r="AZP38" s="2">
        <v>1.0081100000000001</v>
      </c>
      <c r="AZQ38" s="2">
        <v>1.0081359999999999</v>
      </c>
      <c r="AZR38" s="2">
        <v>1.008338</v>
      </c>
      <c r="AZS38" s="2">
        <v>1.008408</v>
      </c>
      <c r="AZT38" s="2">
        <v>1.008642</v>
      </c>
      <c r="AZU38" s="2">
        <v>1.00878</v>
      </c>
      <c r="AZV38" s="2">
        <v>1.0090520000000001</v>
      </c>
      <c r="AZW38" s="2">
        <v>1.009158</v>
      </c>
      <c r="AZX38" s="2">
        <v>1.00935</v>
      </c>
      <c r="AZY38" s="2">
        <v>1.0092449999999999</v>
      </c>
      <c r="AZZ38" s="2">
        <v>1.0094320000000001</v>
      </c>
      <c r="BAA38" s="2">
        <v>1.0095510000000001</v>
      </c>
      <c r="BAB38" s="2">
        <v>1.0096989999999999</v>
      </c>
      <c r="BAC38" s="2">
        <v>1.009531</v>
      </c>
      <c r="BAD38" s="2">
        <v>1.0094620000000001</v>
      </c>
      <c r="BAE38" s="2">
        <v>1.009342</v>
      </c>
      <c r="BAF38" s="2">
        <v>1.0092749999999999</v>
      </c>
      <c r="BAG38" s="2">
        <v>1.008677</v>
      </c>
      <c r="BAH38" s="2">
        <v>1.0081230000000001</v>
      </c>
      <c r="BAI38" s="2">
        <v>1.0074810000000001</v>
      </c>
      <c r="BAJ38" s="2">
        <v>1.0068459999999999</v>
      </c>
      <c r="BAK38" s="2">
        <v>1.0060199999999999</v>
      </c>
      <c r="BAL38" s="2">
        <v>1.0052700000000001</v>
      </c>
      <c r="BAM38" s="2">
        <v>1.0043169999999999</v>
      </c>
      <c r="BAN38" s="2">
        <v>1.0036400000000001</v>
      </c>
      <c r="BAO38" s="2">
        <v>1.0026809999999999</v>
      </c>
      <c r="BAP38" s="2">
        <v>1.0018210000000001</v>
      </c>
      <c r="BAQ38" s="2">
        <v>1.0008220000000001</v>
      </c>
      <c r="BAR38" s="2">
        <v>0.99994470000000002</v>
      </c>
      <c r="BAS38" s="2">
        <v>0.99894369999999999</v>
      </c>
      <c r="BAT38" s="2">
        <v>0.99805189999999999</v>
      </c>
      <c r="BAU38" s="2">
        <v>0.99699819999999995</v>
      </c>
      <c r="BAV38" s="2">
        <v>0.9960213</v>
      </c>
      <c r="BAW38" s="2">
        <v>0.99485279999999998</v>
      </c>
      <c r="BAX38" s="2">
        <v>0.99382559999999998</v>
      </c>
      <c r="BAY38" s="2">
        <v>0.99266620000000005</v>
      </c>
      <c r="BAZ38" s="2">
        <v>0.99171169999999997</v>
      </c>
      <c r="BBA38" s="2">
        <v>0.99060329999999996</v>
      </c>
      <c r="BBB38" s="2">
        <v>0.98957349999999999</v>
      </c>
      <c r="BBC38" s="2">
        <v>0.98838939999999997</v>
      </c>
      <c r="BBD38" s="2">
        <v>0.98735669999999998</v>
      </c>
      <c r="BBE38" s="2">
        <v>0.98607429999999996</v>
      </c>
      <c r="BBF38" s="2">
        <v>0.98485259999999997</v>
      </c>
      <c r="BBG38" s="2">
        <v>0.98353109999999999</v>
      </c>
      <c r="BBH38" s="2">
        <v>0.98248290000000005</v>
      </c>
      <c r="BBI38" s="2">
        <v>0.98135349999999999</v>
      </c>
      <c r="BBJ38" s="2">
        <v>0.98042169999999995</v>
      </c>
      <c r="BBK38" s="2">
        <v>0.97942410000000002</v>
      </c>
      <c r="BBL38" s="2">
        <v>0.97859850000000004</v>
      </c>
      <c r="BBM38" s="2">
        <v>0.97771240000000004</v>
      </c>
      <c r="BBN38" s="2">
        <v>0.97714719999999999</v>
      </c>
      <c r="BBO38" s="2">
        <v>0.97645669999999996</v>
      </c>
      <c r="BBP38" s="2">
        <v>0.97578880000000001</v>
      </c>
      <c r="BBQ38" s="2">
        <v>0.97479320000000003</v>
      </c>
      <c r="BBR38" s="2">
        <v>0.97395030000000005</v>
      </c>
      <c r="BBS38" s="2">
        <v>0.97285779999999999</v>
      </c>
      <c r="BBT38" s="2">
        <v>0.97173690000000001</v>
      </c>
      <c r="BBU38" s="2">
        <v>0.97051790000000004</v>
      </c>
      <c r="BBV38" s="2">
        <v>0.96954050000000003</v>
      </c>
      <c r="BBW38" s="2">
        <v>0.96850990000000003</v>
      </c>
      <c r="BBX38" s="2">
        <v>0.96775339999999999</v>
      </c>
      <c r="BBY38" s="2">
        <v>0.96715079999999998</v>
      </c>
      <c r="BBZ38" s="2">
        <v>0.96685699999999997</v>
      </c>
      <c r="BCA38" s="2">
        <v>0.96665319999999999</v>
      </c>
      <c r="BCB38" s="2">
        <v>0.96698119999999999</v>
      </c>
      <c r="BCC38" s="2">
        <v>0.96752669999999996</v>
      </c>
      <c r="BCD38" s="2">
        <v>0.96849879999999999</v>
      </c>
      <c r="BCE38" s="2">
        <v>0.96978279999999994</v>
      </c>
      <c r="BCF38" s="2">
        <v>0.97168659999999996</v>
      </c>
      <c r="BCG38" s="2">
        <v>0.97382860000000004</v>
      </c>
      <c r="BCH38" s="2">
        <v>0.9765298</v>
      </c>
      <c r="BCI38" s="2">
        <v>0.9795526</v>
      </c>
      <c r="BCJ38" s="2">
        <v>0.98273560000000004</v>
      </c>
      <c r="BCK38" s="2">
        <v>0.98569649999999998</v>
      </c>
      <c r="BCL38" s="2">
        <v>0.98892869999999999</v>
      </c>
      <c r="BCM38" s="2">
        <v>0.99191030000000002</v>
      </c>
      <c r="BCN38" s="2">
        <v>0.99496430000000002</v>
      </c>
      <c r="BCO38" s="2">
        <v>0.99753480000000005</v>
      </c>
      <c r="BCP38" s="2">
        <v>1.0001139999999999</v>
      </c>
      <c r="BCQ38" s="2">
        <v>1.002456</v>
      </c>
      <c r="BCR38" s="2">
        <v>1.004861</v>
      </c>
      <c r="BCS38" s="2">
        <v>1.0071190000000001</v>
      </c>
      <c r="BCT38" s="2">
        <v>1.0094270000000001</v>
      </c>
      <c r="BCU38" s="2">
        <v>1.011611</v>
      </c>
      <c r="BCV38" s="2">
        <v>1.014076</v>
      </c>
      <c r="BCW38" s="2">
        <v>1.016502</v>
      </c>
      <c r="BCX38" s="2">
        <v>1.0189589999999999</v>
      </c>
      <c r="BCY38" s="2">
        <v>1.020974</v>
      </c>
      <c r="BCZ38" s="2">
        <v>1.0229239999999999</v>
      </c>
      <c r="BDA38" s="2">
        <v>1.0245359999999999</v>
      </c>
      <c r="BDB38" s="2">
        <v>1.02616</v>
      </c>
      <c r="BDC38" s="2">
        <v>1.027725</v>
      </c>
      <c r="BDD38" s="2">
        <v>1.029587</v>
      </c>
      <c r="BDE38" s="2">
        <v>1.0313129999999999</v>
      </c>
      <c r="BDF38" s="2">
        <v>1.0333319999999999</v>
      </c>
      <c r="BDG38" s="2">
        <v>1.035466</v>
      </c>
      <c r="BDH38" s="2">
        <v>1.0377940000000001</v>
      </c>
      <c r="BDI38" s="2">
        <v>1.0400069999999999</v>
      </c>
      <c r="BDJ38" s="2">
        <v>1.04253</v>
      </c>
      <c r="BDK38" s="2">
        <v>1.045013</v>
      </c>
      <c r="BDL38" s="2">
        <v>1.047534</v>
      </c>
      <c r="BDM38" s="2">
        <v>1.0498989999999999</v>
      </c>
      <c r="BDN38" s="2">
        <v>1.052711</v>
      </c>
      <c r="BDO38" s="2">
        <v>1.055196</v>
      </c>
      <c r="BDP38" s="2">
        <v>1.0577559999999999</v>
      </c>
      <c r="BDQ38" s="2">
        <v>1.0601480000000001</v>
      </c>
      <c r="BDR38" s="2">
        <v>1.062362</v>
      </c>
      <c r="BDS38" s="2">
        <v>1.0636220000000001</v>
      </c>
      <c r="BDT38" s="2">
        <v>1.0643020000000001</v>
      </c>
      <c r="BDU38" s="2">
        <v>1.064859</v>
      </c>
      <c r="BDV38" s="2">
        <v>1.066046</v>
      </c>
      <c r="BDW38" s="2">
        <v>1.0674459999999999</v>
      </c>
      <c r="BDX38" s="2">
        <v>1.0692330000000001</v>
      </c>
      <c r="BDY38" s="2">
        <v>1.0708470000000001</v>
      </c>
      <c r="BDZ38" s="2">
        <v>1.072816</v>
      </c>
      <c r="BEA38" s="2">
        <v>1.0747180000000001</v>
      </c>
      <c r="BEB38" s="2">
        <v>1.0768219999999999</v>
      </c>
      <c r="BEC38" s="2">
        <v>1.078719</v>
      </c>
      <c r="BED38" s="2">
        <v>1.0808359999999999</v>
      </c>
      <c r="BEE38" s="2">
        <v>1.0828519999999999</v>
      </c>
      <c r="BEF38" s="2">
        <v>1.0849789999999999</v>
      </c>
      <c r="BEG38" s="2">
        <v>1.0871390000000001</v>
      </c>
      <c r="BEH38" s="2">
        <v>1.0894600000000001</v>
      </c>
      <c r="BEI38" s="2">
        <v>1.0916129999999999</v>
      </c>
      <c r="BEJ38" s="2">
        <v>1.0937190000000001</v>
      </c>
      <c r="BEK38" s="2">
        <v>1.094908</v>
      </c>
      <c r="BEL38" s="2">
        <v>1.0958730000000001</v>
      </c>
      <c r="BEM38" s="2">
        <v>1.0965769999999999</v>
      </c>
      <c r="BEN38" s="2">
        <v>1.0977239999999999</v>
      </c>
      <c r="BEO38" s="2">
        <v>1.098781</v>
      </c>
      <c r="BEP38" s="2">
        <v>1.100007</v>
      </c>
      <c r="BEQ38" s="2">
        <v>1.1010279999999999</v>
      </c>
      <c r="BER38" s="2">
        <v>1.1023160000000001</v>
      </c>
      <c r="BES38" s="2">
        <v>1.103321</v>
      </c>
      <c r="BET38" s="2">
        <v>1.1045480000000001</v>
      </c>
      <c r="BEU38" s="2">
        <v>1.105863</v>
      </c>
      <c r="BEV38" s="2">
        <v>1.107423</v>
      </c>
      <c r="BEW38" s="2">
        <v>1.1088690000000001</v>
      </c>
      <c r="BEX38" s="2">
        <v>1.11097</v>
      </c>
      <c r="BEY38" s="2">
        <v>1.113199</v>
      </c>
      <c r="BEZ38" s="2">
        <v>1.115613</v>
      </c>
      <c r="BFA38" s="2">
        <v>1.1179969999999999</v>
      </c>
      <c r="BFB38" s="2">
        <v>1.1206259999999999</v>
      </c>
      <c r="BFC38" s="2">
        <v>1.1230340000000001</v>
      </c>
      <c r="BFD38" s="2">
        <v>1.1257509999999999</v>
      </c>
      <c r="BFE38" s="2">
        <v>1.1281870000000001</v>
      </c>
      <c r="BFF38" s="2">
        <v>1.130905</v>
      </c>
      <c r="BFG38" s="2">
        <v>1.133651</v>
      </c>
      <c r="BFH38" s="2">
        <v>1.1367849999999999</v>
      </c>
      <c r="BFI38" s="2">
        <v>1.139837</v>
      </c>
      <c r="BFJ38" s="2">
        <v>1.1433260000000001</v>
      </c>
      <c r="BFK38" s="2">
        <v>1.146852</v>
      </c>
      <c r="BFL38" s="2">
        <v>1.150806</v>
      </c>
      <c r="BFM38" s="2">
        <v>1.154495</v>
      </c>
      <c r="BFN38" s="2">
        <v>1.158517</v>
      </c>
      <c r="BFO38" s="2">
        <v>1.16248</v>
      </c>
      <c r="BFP38" s="2">
        <v>1.1668620000000001</v>
      </c>
      <c r="BFQ38" s="2">
        <v>1.1711940000000001</v>
      </c>
      <c r="BFR38" s="2">
        <v>1.1758379999999999</v>
      </c>
      <c r="BFS38" s="2">
        <v>1.1806399999999999</v>
      </c>
      <c r="BFT38" s="2">
        <v>1.1857660000000001</v>
      </c>
      <c r="BFU38" s="2">
        <v>1.190917</v>
      </c>
      <c r="BFV38" s="2">
        <v>1.196375</v>
      </c>
      <c r="BFW38" s="2">
        <v>1.20177</v>
      </c>
      <c r="BFX38" s="2">
        <v>1.2077169999999999</v>
      </c>
      <c r="BFY38" s="2">
        <v>1.213336</v>
      </c>
      <c r="BFZ38" s="2">
        <v>1.218998</v>
      </c>
      <c r="BGA38" s="2">
        <v>1.2243580000000001</v>
      </c>
      <c r="BGB38" s="2">
        <v>1.230043</v>
      </c>
      <c r="BGC38" s="2">
        <v>1.235619</v>
      </c>
      <c r="BGD38" s="2">
        <v>1.2413110000000001</v>
      </c>
      <c r="BGE38" s="2">
        <v>1.2468239999999999</v>
      </c>
      <c r="BGF38" s="2">
        <v>1.252365</v>
      </c>
      <c r="BGG38" s="2">
        <v>1.2575780000000001</v>
      </c>
      <c r="BGH38" s="2">
        <v>1.2631669999999999</v>
      </c>
      <c r="BGI38" s="2">
        <v>1.268413</v>
      </c>
      <c r="BGJ38" s="2">
        <v>1.273404</v>
      </c>
      <c r="BGK38" s="2">
        <v>1.278062</v>
      </c>
      <c r="BGL38" s="2">
        <v>1.2828170000000001</v>
      </c>
      <c r="BGM38" s="2">
        <v>1.287156</v>
      </c>
      <c r="BGN38" s="2">
        <v>1.2917099999999999</v>
      </c>
      <c r="BGO38" s="2">
        <v>1.2958480000000001</v>
      </c>
      <c r="BGP38" s="2">
        <v>1.299766</v>
      </c>
      <c r="BGQ38" s="2">
        <v>1.3029120000000001</v>
      </c>
      <c r="BGR38" s="2">
        <v>1.3064260000000001</v>
      </c>
      <c r="BGS38" s="2">
        <v>1.309175</v>
      </c>
      <c r="BGT38" s="2">
        <v>1.3118190000000001</v>
      </c>
      <c r="BGU38" s="2">
        <v>1.314147</v>
      </c>
      <c r="BGV38" s="2">
        <v>1.3160609999999999</v>
      </c>
      <c r="BGW38" s="2">
        <v>1.317723</v>
      </c>
      <c r="BGX38" s="2">
        <v>1.31955</v>
      </c>
      <c r="BGY38">
        <v>10.3</v>
      </c>
      <c r="BGZ38" s="6">
        <v>42.586399999999998</v>
      </c>
    </row>
    <row r="39" spans="1:1560" x14ac:dyDescent="0.25">
      <c r="A39" s="1">
        <f t="shared" si="0"/>
        <v>38</v>
      </c>
      <c r="B39" s="2">
        <v>0.65833390000000003</v>
      </c>
      <c r="C39" s="2">
        <v>0.65748229999999996</v>
      </c>
      <c r="D39" s="2">
        <v>0.65707009999999999</v>
      </c>
      <c r="E39" s="2">
        <v>0.65729479999999996</v>
      </c>
      <c r="F39" s="2">
        <v>0.6567712</v>
      </c>
      <c r="G39" s="2">
        <v>0.65625429999999996</v>
      </c>
      <c r="H39" s="2">
        <v>0.65597369999999999</v>
      </c>
      <c r="I39" s="2">
        <v>0.65590749999999998</v>
      </c>
      <c r="J39" s="2">
        <v>0.65518080000000001</v>
      </c>
      <c r="K39" s="2">
        <v>0.65441579999999999</v>
      </c>
      <c r="L39" s="2">
        <v>0.65415719999999999</v>
      </c>
      <c r="M39" s="2">
        <v>0.65417400000000003</v>
      </c>
      <c r="N39" s="2">
        <v>0.65409450000000002</v>
      </c>
      <c r="O39" s="2">
        <v>0.65381069999999997</v>
      </c>
      <c r="P39" s="2">
        <v>0.6533428</v>
      </c>
      <c r="Q39" s="2">
        <v>0.65298279999999997</v>
      </c>
      <c r="R39" s="2">
        <v>0.65260450000000003</v>
      </c>
      <c r="S39" s="2">
        <v>0.65180479999999996</v>
      </c>
      <c r="T39" s="2">
        <v>0.65175559999999999</v>
      </c>
      <c r="U39" s="2">
        <v>0.65154889999999999</v>
      </c>
      <c r="V39" s="2">
        <v>0.65107099999999996</v>
      </c>
      <c r="W39" s="2">
        <v>0.65046749999999998</v>
      </c>
      <c r="X39" s="2">
        <v>0.65058539999999998</v>
      </c>
      <c r="Y39" s="2">
        <v>0.65047429999999995</v>
      </c>
      <c r="Z39" s="2">
        <v>0.6503023</v>
      </c>
      <c r="AA39" s="2">
        <v>0.64985119999999996</v>
      </c>
      <c r="AB39" s="2">
        <v>0.64925469999999996</v>
      </c>
      <c r="AC39" s="2">
        <v>0.64894719999999995</v>
      </c>
      <c r="AD39" s="2">
        <v>0.64873639999999999</v>
      </c>
      <c r="AE39" s="2">
        <v>0.6484647</v>
      </c>
      <c r="AF39" s="2">
        <v>0.64831170000000005</v>
      </c>
      <c r="AG39" s="2">
        <v>0.6474818</v>
      </c>
      <c r="AH39" s="2">
        <v>0.64710500000000004</v>
      </c>
      <c r="AI39" s="2">
        <v>0.64699620000000002</v>
      </c>
      <c r="AJ39" s="2">
        <v>0.64677320000000005</v>
      </c>
      <c r="AK39" s="2">
        <v>0.64642849999999996</v>
      </c>
      <c r="AL39" s="2">
        <v>0.64648939999999999</v>
      </c>
      <c r="AM39" s="2">
        <v>0.64624360000000003</v>
      </c>
      <c r="AN39" s="2">
        <v>0.64526539999999999</v>
      </c>
      <c r="AO39" s="2">
        <v>0.64491220000000005</v>
      </c>
      <c r="AP39" s="2">
        <v>0.64496640000000005</v>
      </c>
      <c r="AQ39" s="2">
        <v>0.64459759999999999</v>
      </c>
      <c r="AR39" s="2">
        <v>0.64438839999999997</v>
      </c>
      <c r="AS39" s="2">
        <v>0.64416180000000001</v>
      </c>
      <c r="AT39" s="2">
        <v>0.64352370000000003</v>
      </c>
      <c r="AU39" s="2">
        <v>0.6432601</v>
      </c>
      <c r="AV39" s="2">
        <v>0.6430998</v>
      </c>
      <c r="AW39" s="2">
        <v>0.64280700000000002</v>
      </c>
      <c r="AX39" s="2">
        <v>0.64264049999999995</v>
      </c>
      <c r="AY39" s="2">
        <v>0.64203699999999997</v>
      </c>
      <c r="AZ39" s="2">
        <v>0.64164529999999997</v>
      </c>
      <c r="BA39" s="2">
        <v>0.6414822</v>
      </c>
      <c r="BB39" s="2">
        <v>0.64152290000000001</v>
      </c>
      <c r="BC39" s="2">
        <v>0.64109020000000005</v>
      </c>
      <c r="BD39" s="2">
        <v>0.64050810000000002</v>
      </c>
      <c r="BE39" s="2">
        <v>0.64016649999999997</v>
      </c>
      <c r="BF39" s="2">
        <v>0.63977519999999999</v>
      </c>
      <c r="BG39" s="2">
        <v>0.63928180000000001</v>
      </c>
      <c r="BH39" s="2">
        <v>0.63913299999999995</v>
      </c>
      <c r="BI39" s="2">
        <v>0.63881089999999996</v>
      </c>
      <c r="BJ39" s="2">
        <v>0.63829040000000004</v>
      </c>
      <c r="BK39" s="2">
        <v>0.63767560000000001</v>
      </c>
      <c r="BL39" s="2">
        <v>0.63757989999999998</v>
      </c>
      <c r="BM39" s="2">
        <v>0.63749199999999995</v>
      </c>
      <c r="BN39" s="2">
        <v>0.63728169999999995</v>
      </c>
      <c r="BO39" s="2">
        <v>0.63684019999999997</v>
      </c>
      <c r="BP39" s="2">
        <v>0.63637069999999996</v>
      </c>
      <c r="BQ39" s="2">
        <v>0.63592249999999995</v>
      </c>
      <c r="BR39" s="2">
        <v>0.63566480000000003</v>
      </c>
      <c r="BS39" s="2">
        <v>0.6354012</v>
      </c>
      <c r="BT39" s="2">
        <v>0.63537259999999995</v>
      </c>
      <c r="BU39" s="2">
        <v>0.63493140000000003</v>
      </c>
      <c r="BV39" s="2">
        <v>0.63454010000000005</v>
      </c>
      <c r="BW39" s="2">
        <v>0.63420710000000002</v>
      </c>
      <c r="BX39" s="2">
        <v>0.63399609999999995</v>
      </c>
      <c r="BY39" s="2">
        <v>0.63359109999999996</v>
      </c>
      <c r="BZ39" s="2">
        <v>0.63318490000000005</v>
      </c>
      <c r="CA39" s="2">
        <v>0.63284700000000005</v>
      </c>
      <c r="CB39" s="2">
        <v>0.63256619999999997</v>
      </c>
      <c r="CC39" s="2">
        <v>0.6324303</v>
      </c>
      <c r="CD39" s="2">
        <v>0.63227540000000004</v>
      </c>
      <c r="CE39" s="2">
        <v>0.63168480000000005</v>
      </c>
      <c r="CF39" s="2">
        <v>0.6312316</v>
      </c>
      <c r="CG39" s="2">
        <v>0.63120379999999998</v>
      </c>
      <c r="CH39" s="2">
        <v>0.63094090000000003</v>
      </c>
      <c r="CI39" s="2">
        <v>0.63036610000000004</v>
      </c>
      <c r="CJ39" s="2">
        <v>0.63031669999999995</v>
      </c>
      <c r="CK39" s="2">
        <v>0.62984240000000002</v>
      </c>
      <c r="CL39" s="2">
        <v>0.62944909999999998</v>
      </c>
      <c r="CM39" s="2">
        <v>0.62913209999999997</v>
      </c>
      <c r="CN39" s="2">
        <v>0.62925070000000005</v>
      </c>
      <c r="CO39" s="2">
        <v>0.62891969999999997</v>
      </c>
      <c r="CP39" s="2">
        <v>0.62869350000000002</v>
      </c>
      <c r="CQ39" s="2">
        <v>0.62812730000000006</v>
      </c>
      <c r="CR39" s="2">
        <v>0.62774969999999997</v>
      </c>
      <c r="CS39" s="2">
        <v>0.62769260000000004</v>
      </c>
      <c r="CT39" s="2">
        <v>0.62756809999999996</v>
      </c>
      <c r="CU39" s="2">
        <v>0.62710270000000001</v>
      </c>
      <c r="CV39" s="2">
        <v>0.62637279999999995</v>
      </c>
      <c r="CW39" s="2">
        <v>0.62606019999999996</v>
      </c>
      <c r="CX39" s="2">
        <v>0.6261101</v>
      </c>
      <c r="CY39" s="2">
        <v>0.62578449999999997</v>
      </c>
      <c r="CZ39" s="2">
        <v>0.62572649999999996</v>
      </c>
      <c r="DA39" s="2">
        <v>0.62552479999999999</v>
      </c>
      <c r="DB39" s="2">
        <v>0.62507539999999995</v>
      </c>
      <c r="DC39" s="2">
        <v>0.62455459999999996</v>
      </c>
      <c r="DD39" s="2">
        <v>0.62435289999999999</v>
      </c>
      <c r="DE39" s="2">
        <v>0.62389649999999996</v>
      </c>
      <c r="DF39" s="2">
        <v>0.62346710000000005</v>
      </c>
      <c r="DG39" s="2">
        <v>0.62323819999999996</v>
      </c>
      <c r="DH39" s="2">
        <v>0.6229867</v>
      </c>
      <c r="DI39" s="2">
        <v>0.62297820000000004</v>
      </c>
      <c r="DJ39" s="2">
        <v>0.62283440000000001</v>
      </c>
      <c r="DK39" s="2">
        <v>0.62231610000000004</v>
      </c>
      <c r="DL39" s="2">
        <v>0.62172620000000001</v>
      </c>
      <c r="DM39" s="2">
        <v>0.62113799999999997</v>
      </c>
      <c r="DN39" s="2">
        <v>0.62100619999999995</v>
      </c>
      <c r="DO39" s="2">
        <v>0.62100339999999998</v>
      </c>
      <c r="DP39" s="2">
        <v>0.62122460000000002</v>
      </c>
      <c r="DQ39" s="2">
        <v>0.62071469999999995</v>
      </c>
      <c r="DR39" s="2">
        <v>0.62024659999999998</v>
      </c>
      <c r="DS39" s="2">
        <v>0.62017580000000005</v>
      </c>
      <c r="DT39" s="2">
        <v>0.61997999999999998</v>
      </c>
      <c r="DU39" s="2">
        <v>0.61937399999999998</v>
      </c>
      <c r="DV39" s="2">
        <v>0.61899499999999996</v>
      </c>
      <c r="DW39" s="2">
        <v>0.61899939999999998</v>
      </c>
      <c r="DX39" s="2">
        <v>0.61900759999999999</v>
      </c>
      <c r="DY39" s="2">
        <v>0.61858880000000005</v>
      </c>
      <c r="DZ39" s="2">
        <v>0.61818209999999996</v>
      </c>
      <c r="EA39" s="2">
        <v>0.61767930000000004</v>
      </c>
      <c r="EB39" s="2">
        <v>0.61733090000000002</v>
      </c>
      <c r="EC39" s="2">
        <v>0.61678520000000003</v>
      </c>
      <c r="ED39" s="2">
        <v>0.61668400000000001</v>
      </c>
      <c r="EE39" s="2">
        <v>0.61654750000000003</v>
      </c>
      <c r="EF39" s="2">
        <v>0.6161932</v>
      </c>
      <c r="EG39" s="2">
        <v>0.61585350000000005</v>
      </c>
      <c r="EH39" s="2">
        <v>0.61570029999999998</v>
      </c>
      <c r="EI39" s="2">
        <v>0.61544949999999998</v>
      </c>
      <c r="EJ39" s="2">
        <v>0.61524369999999995</v>
      </c>
      <c r="EK39" s="2">
        <v>0.61481569999999997</v>
      </c>
      <c r="EL39" s="2">
        <v>0.6144328</v>
      </c>
      <c r="EM39" s="2">
        <v>0.61391430000000002</v>
      </c>
      <c r="EN39" s="2">
        <v>0.61373100000000003</v>
      </c>
      <c r="EO39" s="2">
        <v>0.61375310000000005</v>
      </c>
      <c r="EP39" s="2">
        <v>0.61367360000000004</v>
      </c>
      <c r="EQ39" s="2">
        <v>0.61322339999999997</v>
      </c>
      <c r="ER39" s="2">
        <v>0.61275559999999996</v>
      </c>
      <c r="ES39" s="2">
        <v>0.61242289999999999</v>
      </c>
      <c r="ET39" s="2">
        <v>0.61224029999999996</v>
      </c>
      <c r="EU39" s="2">
        <v>0.61182429999999999</v>
      </c>
      <c r="EV39" s="2">
        <v>0.61178699999999997</v>
      </c>
      <c r="EW39" s="2">
        <v>0.61151920000000004</v>
      </c>
      <c r="EX39" s="2">
        <v>0.61115739999999996</v>
      </c>
      <c r="EY39" s="2">
        <v>0.61095120000000003</v>
      </c>
      <c r="EZ39" s="2">
        <v>0.61072029999999999</v>
      </c>
      <c r="FA39" s="2">
        <v>0.61019000000000001</v>
      </c>
      <c r="FB39" s="2">
        <v>0.60982919999999996</v>
      </c>
      <c r="FC39" s="2">
        <v>0.60987760000000002</v>
      </c>
      <c r="FD39" s="2">
        <v>0.61003300000000005</v>
      </c>
      <c r="FE39" s="2">
        <v>0.60937909999999995</v>
      </c>
      <c r="FF39" s="2">
        <v>0.60883379999999998</v>
      </c>
      <c r="FG39" s="2">
        <v>0.60854799999999998</v>
      </c>
      <c r="FH39" s="2">
        <v>0.60828879999999996</v>
      </c>
      <c r="FI39" s="2">
        <v>0.60830530000000005</v>
      </c>
      <c r="FJ39" s="2">
        <v>0.60805819999999999</v>
      </c>
      <c r="FK39" s="2">
        <v>0.60770690000000005</v>
      </c>
      <c r="FL39" s="2">
        <v>0.60746259999999996</v>
      </c>
      <c r="FM39" s="2">
        <v>0.60697310000000004</v>
      </c>
      <c r="FN39" s="2">
        <v>0.60685529999999999</v>
      </c>
      <c r="FO39" s="2">
        <v>0.60644260000000005</v>
      </c>
      <c r="FP39" s="2">
        <v>0.60627390000000003</v>
      </c>
      <c r="FQ39" s="2">
        <v>0.6062689</v>
      </c>
      <c r="FR39" s="2">
        <v>0.60612200000000005</v>
      </c>
      <c r="FS39" s="2">
        <v>0.60557130000000003</v>
      </c>
      <c r="FT39" s="2">
        <v>0.60509469999999999</v>
      </c>
      <c r="FU39" s="2">
        <v>0.60485060000000002</v>
      </c>
      <c r="FV39" s="2">
        <v>0.60454129999999995</v>
      </c>
      <c r="FW39" s="2">
        <v>0.60436420000000002</v>
      </c>
      <c r="FX39" s="2">
        <v>0.60429129999999998</v>
      </c>
      <c r="FY39" s="2">
        <v>0.6040797</v>
      </c>
      <c r="FZ39" s="2">
        <v>0.60391819999999996</v>
      </c>
      <c r="GA39" s="2">
        <v>0.60341840000000002</v>
      </c>
      <c r="GB39" s="2">
        <v>0.60313000000000005</v>
      </c>
      <c r="GC39" s="2">
        <v>0.60303969999999996</v>
      </c>
      <c r="GD39" s="2">
        <v>0.60290549999999998</v>
      </c>
      <c r="GE39" s="2">
        <v>0.60264240000000002</v>
      </c>
      <c r="GF39" s="2">
        <v>0.60244279999999995</v>
      </c>
      <c r="GG39" s="2">
        <v>0.60228040000000005</v>
      </c>
      <c r="GH39" s="2">
        <v>0.60207029999999995</v>
      </c>
      <c r="GI39" s="2">
        <v>0.60148749999999995</v>
      </c>
      <c r="GJ39" s="2">
        <v>0.60143579999999996</v>
      </c>
      <c r="GK39" s="2">
        <v>0.60118110000000002</v>
      </c>
      <c r="GL39" s="2">
        <v>0.60089329999999996</v>
      </c>
      <c r="GM39" s="2">
        <v>0.60072809999999999</v>
      </c>
      <c r="GN39" s="2">
        <v>0.60073160000000003</v>
      </c>
      <c r="GO39" s="2">
        <v>0.60064139999999999</v>
      </c>
      <c r="GP39" s="2">
        <v>0.6004678</v>
      </c>
      <c r="GQ39" s="2">
        <v>0.60036990000000001</v>
      </c>
      <c r="GR39" s="2">
        <v>0.59986640000000002</v>
      </c>
      <c r="GS39" s="2">
        <v>0.59904120000000005</v>
      </c>
      <c r="GT39" s="2">
        <v>0.5990856</v>
      </c>
      <c r="GU39" s="2">
        <v>0.59892670000000003</v>
      </c>
      <c r="GV39" s="2">
        <v>0.59858109999999998</v>
      </c>
      <c r="GW39" s="2">
        <v>0.59841789999999995</v>
      </c>
      <c r="GX39" s="2">
        <v>0.59830260000000002</v>
      </c>
      <c r="GY39" s="2">
        <v>0.59789939999999997</v>
      </c>
      <c r="GZ39" s="2">
        <v>0.59783730000000002</v>
      </c>
      <c r="HA39" s="2">
        <v>0.59739390000000003</v>
      </c>
      <c r="HB39" s="2">
        <v>0.59732180000000001</v>
      </c>
      <c r="HC39" s="2">
        <v>0.59721840000000004</v>
      </c>
      <c r="HD39" s="2">
        <v>0.59690270000000001</v>
      </c>
      <c r="HE39" s="2">
        <v>0.59649090000000005</v>
      </c>
      <c r="HF39" s="2">
        <v>0.59637739999999995</v>
      </c>
      <c r="HG39" s="2">
        <v>0.59613609999999995</v>
      </c>
      <c r="HH39" s="2">
        <v>0.5958386</v>
      </c>
      <c r="HI39" s="2">
        <v>0.59562879999999996</v>
      </c>
      <c r="HJ39" s="2">
        <v>0.59551860000000001</v>
      </c>
      <c r="HK39" s="2">
        <v>0.59532079999999998</v>
      </c>
      <c r="HL39" s="2">
        <v>0.59514259999999997</v>
      </c>
      <c r="HM39" s="2">
        <v>0.59488980000000002</v>
      </c>
      <c r="HN39" s="2">
        <v>0.59491110000000003</v>
      </c>
      <c r="HO39" s="2">
        <v>0.5947211</v>
      </c>
      <c r="HP39" s="2">
        <v>0.59441069999999996</v>
      </c>
      <c r="HQ39" s="2">
        <v>0.59418059999999995</v>
      </c>
      <c r="HR39" s="2">
        <v>0.59394309999999995</v>
      </c>
      <c r="HS39" s="2">
        <v>0.59359649999999997</v>
      </c>
      <c r="HT39" s="2">
        <v>0.59354260000000003</v>
      </c>
      <c r="HU39" s="2">
        <v>0.59347499999999997</v>
      </c>
      <c r="HV39" s="2">
        <v>0.59320099999999998</v>
      </c>
      <c r="HW39" s="2">
        <v>0.59294159999999996</v>
      </c>
      <c r="HX39" s="2">
        <v>0.59298870000000004</v>
      </c>
      <c r="HY39" s="2">
        <v>0.59271870000000004</v>
      </c>
      <c r="HZ39" s="2">
        <v>0.59250309999999995</v>
      </c>
      <c r="IA39" s="2">
        <v>0.59228219999999998</v>
      </c>
      <c r="IB39" s="2">
        <v>0.59225859999999997</v>
      </c>
      <c r="IC39" s="2">
        <v>0.592055</v>
      </c>
      <c r="ID39" s="2">
        <v>0.59202869999999996</v>
      </c>
      <c r="IE39" s="2">
        <v>0.59198220000000001</v>
      </c>
      <c r="IF39" s="2">
        <v>0.59165780000000001</v>
      </c>
      <c r="IG39" s="2">
        <v>0.59151830000000005</v>
      </c>
      <c r="IH39" s="2">
        <v>0.59154430000000002</v>
      </c>
      <c r="II39" s="2">
        <v>0.59127370000000001</v>
      </c>
      <c r="IJ39" s="2">
        <v>0.59108939999999999</v>
      </c>
      <c r="IK39" s="2">
        <v>0.59104199999999996</v>
      </c>
      <c r="IL39" s="2">
        <v>0.59068050000000005</v>
      </c>
      <c r="IM39" s="2">
        <v>0.59017109999999995</v>
      </c>
      <c r="IN39" s="2">
        <v>0.59009579999999995</v>
      </c>
      <c r="IO39" s="2">
        <v>0.59002920000000003</v>
      </c>
      <c r="IP39" s="2">
        <v>0.5899181</v>
      </c>
      <c r="IQ39" s="2">
        <v>0.5897173</v>
      </c>
      <c r="IR39" s="2">
        <v>0.58967349999999996</v>
      </c>
      <c r="IS39" s="2">
        <v>0.58951509999999996</v>
      </c>
      <c r="IT39" s="2">
        <v>0.58954620000000002</v>
      </c>
      <c r="IU39" s="2">
        <v>0.58938429999999997</v>
      </c>
      <c r="IV39" s="2">
        <v>0.5889181</v>
      </c>
      <c r="IW39" s="2">
        <v>0.58865429999999996</v>
      </c>
      <c r="IX39" s="2">
        <v>0.58874400000000005</v>
      </c>
      <c r="IY39" s="2">
        <v>0.58876930000000005</v>
      </c>
      <c r="IZ39" s="2">
        <v>0.58871569999999995</v>
      </c>
      <c r="JA39" s="2">
        <v>0.58839819999999998</v>
      </c>
      <c r="JB39" s="2">
        <v>0.58804800000000002</v>
      </c>
      <c r="JC39" s="2">
        <v>0.58793969999999995</v>
      </c>
      <c r="JD39" s="2">
        <v>0.5879626</v>
      </c>
      <c r="JE39" s="2">
        <v>0.58779049999999999</v>
      </c>
      <c r="JF39" s="2">
        <v>0.58770319999999998</v>
      </c>
      <c r="JG39" s="2">
        <v>0.58749770000000001</v>
      </c>
      <c r="JH39" s="2">
        <v>0.58756079999999999</v>
      </c>
      <c r="JI39" s="2">
        <v>0.58741940000000004</v>
      </c>
      <c r="JJ39" s="2">
        <v>0.58712699999999995</v>
      </c>
      <c r="JK39" s="2">
        <v>0.58697060000000001</v>
      </c>
      <c r="JL39" s="2">
        <v>0.58692880000000003</v>
      </c>
      <c r="JM39" s="2">
        <v>0.58677230000000002</v>
      </c>
      <c r="JN39" s="2">
        <v>0.58685920000000003</v>
      </c>
      <c r="JO39" s="2">
        <v>0.58657550000000003</v>
      </c>
      <c r="JP39" s="2">
        <v>0.58649280000000004</v>
      </c>
      <c r="JQ39" s="2">
        <v>0.58637150000000005</v>
      </c>
      <c r="JR39" s="2">
        <v>0.58641620000000005</v>
      </c>
      <c r="JS39" s="2">
        <v>0.58632980000000001</v>
      </c>
      <c r="JT39" s="2">
        <v>0.58616990000000002</v>
      </c>
      <c r="JU39" s="2">
        <v>0.5859818</v>
      </c>
      <c r="JV39" s="2">
        <v>0.58593580000000001</v>
      </c>
      <c r="JW39" s="2">
        <v>0.58582000000000001</v>
      </c>
      <c r="JX39" s="2">
        <v>0.58576360000000005</v>
      </c>
      <c r="JY39" s="2">
        <v>0.58565299999999998</v>
      </c>
      <c r="JZ39" s="2">
        <v>0.58567860000000005</v>
      </c>
      <c r="KA39" s="2">
        <v>0.5855129</v>
      </c>
      <c r="KB39" s="2">
        <v>0.58542729999999998</v>
      </c>
      <c r="KC39" s="2">
        <v>0.58552179999999998</v>
      </c>
      <c r="KD39" s="2">
        <v>0.58571649999999997</v>
      </c>
      <c r="KE39" s="2">
        <v>0.58559289999999997</v>
      </c>
      <c r="KF39" s="2">
        <v>0.58524909999999997</v>
      </c>
      <c r="KG39" s="2">
        <v>0.58524030000000005</v>
      </c>
      <c r="KH39" s="2">
        <v>0.58551249999999999</v>
      </c>
      <c r="KI39" s="2">
        <v>0.58563240000000005</v>
      </c>
      <c r="KJ39" s="2">
        <v>0.58556439999999998</v>
      </c>
      <c r="KK39" s="2">
        <v>0.58552780000000004</v>
      </c>
      <c r="KL39" s="2">
        <v>0.58556160000000002</v>
      </c>
      <c r="KM39" s="2">
        <v>0.58574919999999997</v>
      </c>
      <c r="KN39" s="2">
        <v>0.58580980000000005</v>
      </c>
      <c r="KO39" s="2">
        <v>0.58569740000000003</v>
      </c>
      <c r="KP39" s="2">
        <v>0.58592370000000005</v>
      </c>
      <c r="KQ39" s="2">
        <v>0.58631889999999998</v>
      </c>
      <c r="KR39" s="2">
        <v>0.58629160000000002</v>
      </c>
      <c r="KS39" s="2">
        <v>0.58615090000000003</v>
      </c>
      <c r="KT39" s="2">
        <v>0.58638559999999995</v>
      </c>
      <c r="KU39" s="2">
        <v>0.5866749</v>
      </c>
      <c r="KV39" s="2">
        <v>0.58687540000000005</v>
      </c>
      <c r="KW39" s="2">
        <v>0.58683229999999997</v>
      </c>
      <c r="KX39" s="2">
        <v>0.58681119999999998</v>
      </c>
      <c r="KY39" s="2">
        <v>0.58689020000000003</v>
      </c>
      <c r="KZ39" s="2">
        <v>0.58720079999999997</v>
      </c>
      <c r="LA39" s="2">
        <v>0.58756030000000004</v>
      </c>
      <c r="LB39" s="2">
        <v>0.58776459999999997</v>
      </c>
      <c r="LC39" s="2">
        <v>0.58788149999999995</v>
      </c>
      <c r="LD39" s="2">
        <v>0.58802489999999996</v>
      </c>
      <c r="LE39" s="2">
        <v>0.5882117</v>
      </c>
      <c r="LF39" s="2">
        <v>0.5885416</v>
      </c>
      <c r="LG39" s="2">
        <v>0.58896230000000005</v>
      </c>
      <c r="LH39" s="2">
        <v>0.58928590000000003</v>
      </c>
      <c r="LI39" s="2">
        <v>0.5894317</v>
      </c>
      <c r="LJ39" s="2">
        <v>0.58968160000000003</v>
      </c>
      <c r="LK39" s="2">
        <v>0.59000660000000005</v>
      </c>
      <c r="LL39" s="2">
        <v>0.59033670000000005</v>
      </c>
      <c r="LM39" s="2">
        <v>0.59067369999999997</v>
      </c>
      <c r="LN39" s="2">
        <v>0.59102129999999997</v>
      </c>
      <c r="LO39" s="2">
        <v>0.59147890000000003</v>
      </c>
      <c r="LP39" s="2">
        <v>0.59190679999999996</v>
      </c>
      <c r="LQ39" s="2">
        <v>0.59227770000000002</v>
      </c>
      <c r="LR39" s="2">
        <v>0.59250939999999996</v>
      </c>
      <c r="LS39" s="2">
        <v>0.59279850000000001</v>
      </c>
      <c r="LT39" s="2">
        <v>0.59327439999999998</v>
      </c>
      <c r="LU39" s="2">
        <v>0.59365619999999997</v>
      </c>
      <c r="LV39" s="2">
        <v>0.59424509999999997</v>
      </c>
      <c r="LW39" s="2">
        <v>0.59458350000000004</v>
      </c>
      <c r="LX39" s="2">
        <v>0.59503139999999999</v>
      </c>
      <c r="LY39" s="2">
        <v>0.59561200000000003</v>
      </c>
      <c r="LZ39" s="2">
        <v>0.59612710000000002</v>
      </c>
      <c r="MA39" s="2">
        <v>0.59646860000000002</v>
      </c>
      <c r="MB39" s="2">
        <v>0.59686320000000004</v>
      </c>
      <c r="MC39" s="2">
        <v>0.59740230000000005</v>
      </c>
      <c r="MD39" s="2">
        <v>0.59811060000000005</v>
      </c>
      <c r="ME39" s="2">
        <v>0.59852309999999997</v>
      </c>
      <c r="MF39" s="2">
        <v>0.59894749999999997</v>
      </c>
      <c r="MG39" s="2">
        <v>0.59929560000000004</v>
      </c>
      <c r="MH39" s="2">
        <v>0.59978390000000004</v>
      </c>
      <c r="MI39" s="2">
        <v>0.60026139999999995</v>
      </c>
      <c r="MJ39" s="2">
        <v>0.60074559999999999</v>
      </c>
      <c r="MK39" s="2">
        <v>0.60096989999999995</v>
      </c>
      <c r="ML39" s="2">
        <v>0.60129290000000002</v>
      </c>
      <c r="MM39" s="2">
        <v>0.60184459999999995</v>
      </c>
      <c r="MN39" s="2">
        <v>0.60248429999999997</v>
      </c>
      <c r="MO39" s="2">
        <v>0.60294230000000004</v>
      </c>
      <c r="MP39" s="2">
        <v>0.60339710000000002</v>
      </c>
      <c r="MQ39" s="2">
        <v>0.60376379999999996</v>
      </c>
      <c r="MR39" s="2">
        <v>0.60409650000000004</v>
      </c>
      <c r="MS39" s="2">
        <v>0.60447919999999999</v>
      </c>
      <c r="MT39" s="2">
        <v>0.60505580000000003</v>
      </c>
      <c r="MU39" s="2">
        <v>0.6054794</v>
      </c>
      <c r="MV39" s="2">
        <v>0.6060951</v>
      </c>
      <c r="MW39" s="2">
        <v>0.60653319999999999</v>
      </c>
      <c r="MX39" s="2">
        <v>0.60695600000000005</v>
      </c>
      <c r="MY39" s="2">
        <v>0.60739960000000004</v>
      </c>
      <c r="MZ39" s="2">
        <v>0.60785060000000002</v>
      </c>
      <c r="NA39" s="2">
        <v>0.60819480000000004</v>
      </c>
      <c r="NB39" s="2">
        <v>0.6085798</v>
      </c>
      <c r="NC39" s="2">
        <v>0.60889249999999995</v>
      </c>
      <c r="ND39" s="2">
        <v>0.6093267</v>
      </c>
      <c r="NE39" s="2">
        <v>0.60959549999999996</v>
      </c>
      <c r="NF39" s="2">
        <v>0.60985619999999996</v>
      </c>
      <c r="NG39" s="2">
        <v>0.61011340000000003</v>
      </c>
      <c r="NH39" s="2">
        <v>0.61039489999999996</v>
      </c>
      <c r="NI39" s="2">
        <v>0.6106277</v>
      </c>
      <c r="NJ39" s="2">
        <v>0.61084130000000003</v>
      </c>
      <c r="NK39" s="2">
        <v>0.61119049999999997</v>
      </c>
      <c r="NL39" s="2">
        <v>0.61153259999999998</v>
      </c>
      <c r="NM39" s="2">
        <v>0.61168100000000003</v>
      </c>
      <c r="NN39" s="2">
        <v>0.61177499999999996</v>
      </c>
      <c r="NO39" s="2">
        <v>0.611873</v>
      </c>
      <c r="NP39" s="2">
        <v>0.61188299999999995</v>
      </c>
      <c r="NQ39" s="2">
        <v>0.61205180000000003</v>
      </c>
      <c r="NR39" s="2">
        <v>0.61236670000000004</v>
      </c>
      <c r="NS39" s="2">
        <v>0.6124423</v>
      </c>
      <c r="NT39" s="2">
        <v>0.61251160000000004</v>
      </c>
      <c r="NU39" s="2">
        <v>0.61277959999999998</v>
      </c>
      <c r="NV39" s="2">
        <v>0.61288719999999997</v>
      </c>
      <c r="NW39" s="2">
        <v>0.61297630000000003</v>
      </c>
      <c r="NX39" s="2">
        <v>0.61323000000000005</v>
      </c>
      <c r="NY39" s="2">
        <v>0.61337269999999999</v>
      </c>
      <c r="NZ39" s="2">
        <v>0.61369850000000004</v>
      </c>
      <c r="OA39" s="2">
        <v>0.61394660000000001</v>
      </c>
      <c r="OB39" s="2">
        <v>0.61414000000000002</v>
      </c>
      <c r="OC39" s="2">
        <v>0.61432889999999996</v>
      </c>
      <c r="OD39" s="2">
        <v>0.61449730000000002</v>
      </c>
      <c r="OE39" s="2">
        <v>0.61465250000000005</v>
      </c>
      <c r="OF39" s="2">
        <v>0.61490959999999995</v>
      </c>
      <c r="OG39" s="2">
        <v>0.61498180000000002</v>
      </c>
      <c r="OH39" s="2">
        <v>0.61510100000000001</v>
      </c>
      <c r="OI39" s="2">
        <v>0.61537770000000003</v>
      </c>
      <c r="OJ39" s="2">
        <v>0.61559560000000002</v>
      </c>
      <c r="OK39" s="2">
        <v>0.61572300000000002</v>
      </c>
      <c r="OL39" s="2">
        <v>0.61599579999999998</v>
      </c>
      <c r="OM39" s="2">
        <v>0.61629619999999996</v>
      </c>
      <c r="ON39" s="2">
        <v>0.61671450000000005</v>
      </c>
      <c r="OO39" s="2">
        <v>0.61695580000000005</v>
      </c>
      <c r="OP39" s="2">
        <v>0.61707849999999997</v>
      </c>
      <c r="OQ39" s="2">
        <v>0.6172588</v>
      </c>
      <c r="OR39" s="2">
        <v>0.6174984</v>
      </c>
      <c r="OS39" s="2">
        <v>0.61765049999999999</v>
      </c>
      <c r="OT39" s="2">
        <v>0.61774790000000002</v>
      </c>
      <c r="OU39" s="2">
        <v>0.61788339999999997</v>
      </c>
      <c r="OV39" s="2">
        <v>0.61819159999999995</v>
      </c>
      <c r="OW39" s="2">
        <v>0.61846619999999997</v>
      </c>
      <c r="OX39" s="2">
        <v>0.61856100000000003</v>
      </c>
      <c r="OY39" s="2">
        <v>0.61861180000000004</v>
      </c>
      <c r="OZ39" s="2">
        <v>0.61879660000000003</v>
      </c>
      <c r="PA39" s="2">
        <v>0.61898109999999995</v>
      </c>
      <c r="PB39" s="2">
        <v>0.61902699999999999</v>
      </c>
      <c r="PC39" s="2">
        <v>0.61899559999999998</v>
      </c>
      <c r="PD39" s="2">
        <v>0.61917560000000005</v>
      </c>
      <c r="PE39" s="2">
        <v>0.61919900000000005</v>
      </c>
      <c r="PF39" s="2">
        <v>0.61932810000000005</v>
      </c>
      <c r="PG39" s="2">
        <v>0.61945649999999997</v>
      </c>
      <c r="PH39" s="2">
        <v>0.61954750000000003</v>
      </c>
      <c r="PI39" s="2">
        <v>0.61954580000000004</v>
      </c>
      <c r="PJ39" s="2">
        <v>0.61970559999999997</v>
      </c>
      <c r="PK39" s="2">
        <v>0.61974289999999999</v>
      </c>
      <c r="PL39" s="2">
        <v>0.61974220000000002</v>
      </c>
      <c r="PM39" s="2">
        <v>0.61977610000000005</v>
      </c>
      <c r="PN39" s="2">
        <v>0.61980860000000004</v>
      </c>
      <c r="PO39" s="2">
        <v>0.61980400000000002</v>
      </c>
      <c r="PP39" s="2">
        <v>0.61979340000000005</v>
      </c>
      <c r="PQ39" s="2">
        <v>0.6199344</v>
      </c>
      <c r="PR39" s="2">
        <v>0.62002939999999995</v>
      </c>
      <c r="PS39" s="2">
        <v>0.61999320000000002</v>
      </c>
      <c r="PT39" s="2">
        <v>0.62013359999999995</v>
      </c>
      <c r="PU39" s="2">
        <v>0.6201738</v>
      </c>
      <c r="PV39" s="2">
        <v>0.62025640000000004</v>
      </c>
      <c r="PW39" s="2">
        <v>0.62029270000000003</v>
      </c>
      <c r="PX39" s="2">
        <v>0.62032580000000004</v>
      </c>
      <c r="PY39" s="2">
        <v>0.62037750000000003</v>
      </c>
      <c r="PZ39" s="2">
        <v>0.62041460000000004</v>
      </c>
      <c r="QA39" s="2">
        <v>0.6205463</v>
      </c>
      <c r="QB39" s="2">
        <v>0.62063369999999995</v>
      </c>
      <c r="QC39" s="2">
        <v>0.62062419999999996</v>
      </c>
      <c r="QD39" s="2">
        <v>0.62063539999999995</v>
      </c>
      <c r="QE39" s="2">
        <v>0.62052090000000004</v>
      </c>
      <c r="QF39" s="2">
        <v>0.62044500000000002</v>
      </c>
      <c r="QG39" s="2">
        <v>0.6204923</v>
      </c>
      <c r="QH39" s="2">
        <v>0.62056940000000005</v>
      </c>
      <c r="QI39" s="2">
        <v>0.62042529999999996</v>
      </c>
      <c r="QJ39" s="2">
        <v>0.62036659999999999</v>
      </c>
      <c r="QK39" s="2">
        <v>0.62035839999999998</v>
      </c>
      <c r="QL39" s="2">
        <v>0.62038680000000002</v>
      </c>
      <c r="QM39" s="2">
        <v>0.62004669999999995</v>
      </c>
      <c r="QN39" s="2">
        <v>0.61982839999999995</v>
      </c>
      <c r="QO39" s="2">
        <v>0.61971149999999997</v>
      </c>
      <c r="QP39" s="2">
        <v>0.61968780000000001</v>
      </c>
      <c r="QQ39" s="2">
        <v>0.61946990000000002</v>
      </c>
      <c r="QR39" s="2">
        <v>0.61916070000000001</v>
      </c>
      <c r="QS39" s="2">
        <v>0.61882029999999999</v>
      </c>
      <c r="QT39" s="2">
        <v>0.6185773</v>
      </c>
      <c r="QU39" s="2">
        <v>0.61850499999999997</v>
      </c>
      <c r="QV39" s="2">
        <v>0.61811329999999998</v>
      </c>
      <c r="QW39" s="2">
        <v>0.61781470000000005</v>
      </c>
      <c r="QX39" s="2">
        <v>0.61770080000000005</v>
      </c>
      <c r="QY39" s="2">
        <v>0.61732520000000002</v>
      </c>
      <c r="QZ39" s="2">
        <v>0.61676180000000003</v>
      </c>
      <c r="RA39" s="2">
        <v>0.6162668</v>
      </c>
      <c r="RB39" s="2">
        <v>0.61583650000000001</v>
      </c>
      <c r="RC39" s="2">
        <v>0.61529350000000005</v>
      </c>
      <c r="RD39" s="2">
        <v>0.6148074</v>
      </c>
      <c r="RE39" s="2">
        <v>0.61431089999999999</v>
      </c>
      <c r="RF39" s="2">
        <v>0.6138538</v>
      </c>
      <c r="RG39" s="2">
        <v>0.61328079999999996</v>
      </c>
      <c r="RH39" s="2">
        <v>0.61277910000000002</v>
      </c>
      <c r="RI39" s="2">
        <v>0.61225010000000002</v>
      </c>
      <c r="RJ39" s="2">
        <v>0.61175219999999997</v>
      </c>
      <c r="RK39" s="2">
        <v>0.61120249999999998</v>
      </c>
      <c r="RL39" s="2">
        <v>0.61062970000000005</v>
      </c>
      <c r="RM39" s="2">
        <v>0.61015739999999996</v>
      </c>
      <c r="RN39" s="2">
        <v>0.60972879999999996</v>
      </c>
      <c r="RO39" s="2">
        <v>0.60923550000000004</v>
      </c>
      <c r="RP39" s="2">
        <v>0.60873580000000005</v>
      </c>
      <c r="RQ39" s="2">
        <v>0.60817069999999995</v>
      </c>
      <c r="RR39" s="2">
        <v>0.60768420000000001</v>
      </c>
      <c r="RS39" s="2">
        <v>0.60720059999999998</v>
      </c>
      <c r="RT39" s="2">
        <v>0.60676079999999999</v>
      </c>
      <c r="RU39" s="2">
        <v>0.60629860000000002</v>
      </c>
      <c r="RV39" s="2">
        <v>0.60593430000000004</v>
      </c>
      <c r="RW39" s="2">
        <v>0.60554149999999995</v>
      </c>
      <c r="RX39" s="2">
        <v>0.60514159999999995</v>
      </c>
      <c r="RY39" s="2">
        <v>0.60475129999999999</v>
      </c>
      <c r="RZ39" s="2">
        <v>0.60436299999999998</v>
      </c>
      <c r="SA39" s="2">
        <v>0.6039023</v>
      </c>
      <c r="SB39" s="2">
        <v>0.60375299999999998</v>
      </c>
      <c r="SC39" s="2">
        <v>0.60337779999999996</v>
      </c>
      <c r="SD39" s="2">
        <v>0.60291799999999995</v>
      </c>
      <c r="SE39" s="2">
        <v>0.6024659</v>
      </c>
      <c r="SF39" s="2">
        <v>0.60221000000000002</v>
      </c>
      <c r="SG39" s="2">
        <v>0.60190699999999997</v>
      </c>
      <c r="SH39" s="2">
        <v>0.60154799999999997</v>
      </c>
      <c r="SI39" s="2">
        <v>0.6012248</v>
      </c>
      <c r="SJ39" s="2">
        <v>0.60096899999999998</v>
      </c>
      <c r="SK39" s="2">
        <v>0.60066770000000003</v>
      </c>
      <c r="SL39" s="2">
        <v>0.60035400000000005</v>
      </c>
      <c r="SM39" s="2">
        <v>0.59999800000000003</v>
      </c>
      <c r="SN39" s="2">
        <v>0.59979959999999999</v>
      </c>
      <c r="SO39" s="2">
        <v>0.5994043</v>
      </c>
      <c r="SP39" s="2">
        <v>0.5991185</v>
      </c>
      <c r="SQ39" s="2">
        <v>0.59885690000000003</v>
      </c>
      <c r="SR39" s="2">
        <v>0.59861200000000003</v>
      </c>
      <c r="SS39" s="2">
        <v>0.59836109999999998</v>
      </c>
      <c r="ST39" s="2">
        <v>0.59813510000000003</v>
      </c>
      <c r="SU39" s="2">
        <v>0.59780199999999994</v>
      </c>
      <c r="SV39" s="2">
        <v>0.59762999999999999</v>
      </c>
      <c r="SW39" s="2">
        <v>0.597306</v>
      </c>
      <c r="SX39" s="2">
        <v>0.59705989999999998</v>
      </c>
      <c r="SY39" s="2">
        <v>0.59687020000000002</v>
      </c>
      <c r="SZ39" s="2">
        <v>0.59667930000000002</v>
      </c>
      <c r="TA39" s="2">
        <v>0.59638119999999994</v>
      </c>
      <c r="TB39" s="2">
        <v>0.59614509999999998</v>
      </c>
      <c r="TC39" s="2">
        <v>0.59590829999999995</v>
      </c>
      <c r="TD39" s="2">
        <v>0.5958329</v>
      </c>
      <c r="TE39" s="2">
        <v>0.59559070000000003</v>
      </c>
      <c r="TF39" s="2">
        <v>0.59531809999999996</v>
      </c>
      <c r="TG39" s="2">
        <v>0.59506119999999996</v>
      </c>
      <c r="TH39" s="2">
        <v>0.59492210000000001</v>
      </c>
      <c r="TI39" s="2">
        <v>0.59466300000000005</v>
      </c>
      <c r="TJ39" s="2">
        <v>0.59444339999999996</v>
      </c>
      <c r="TK39" s="2">
        <v>0.59429010000000004</v>
      </c>
      <c r="TL39" s="2">
        <v>0.59416310000000006</v>
      </c>
      <c r="TM39" s="2">
        <v>0.59392480000000003</v>
      </c>
      <c r="TN39" s="2">
        <v>0.5937325</v>
      </c>
      <c r="TO39" s="2">
        <v>0.59354580000000001</v>
      </c>
      <c r="TP39" s="2">
        <v>0.59352490000000002</v>
      </c>
      <c r="TQ39" s="2">
        <v>0.59341659999999996</v>
      </c>
      <c r="TR39" s="2">
        <v>0.59321210000000002</v>
      </c>
      <c r="TS39" s="2">
        <v>0.59305759999999996</v>
      </c>
      <c r="TT39" s="2">
        <v>0.59291680000000002</v>
      </c>
      <c r="TU39" s="2">
        <v>0.59279380000000004</v>
      </c>
      <c r="TV39" s="2">
        <v>0.59272879999999994</v>
      </c>
      <c r="TW39" s="2">
        <v>0.59252590000000005</v>
      </c>
      <c r="TX39" s="2">
        <v>0.59235389999999999</v>
      </c>
      <c r="TY39" s="2">
        <v>0.59216619999999998</v>
      </c>
      <c r="TZ39" s="2">
        <v>0.59225349999999999</v>
      </c>
      <c r="UA39" s="2">
        <v>0.5922984</v>
      </c>
      <c r="UB39" s="2">
        <v>0.59216190000000002</v>
      </c>
      <c r="UC39" s="2">
        <v>0.59190799999999999</v>
      </c>
      <c r="UD39" s="2">
        <v>0.59175469999999997</v>
      </c>
      <c r="UE39" s="2">
        <v>0.59163319999999997</v>
      </c>
      <c r="UF39" s="2">
        <v>0.59155749999999996</v>
      </c>
      <c r="UG39" s="2">
        <v>0.591534</v>
      </c>
      <c r="UH39" s="2">
        <v>0.59137660000000003</v>
      </c>
      <c r="UI39" s="2">
        <v>0.59127220000000003</v>
      </c>
      <c r="UJ39" s="2">
        <v>0.59143869999999998</v>
      </c>
      <c r="UK39" s="2">
        <v>0.59128930000000002</v>
      </c>
      <c r="UL39" s="2">
        <v>0.59110529999999994</v>
      </c>
      <c r="UM39" s="2">
        <v>0.59105839999999998</v>
      </c>
      <c r="UN39" s="2">
        <v>0.59114739999999999</v>
      </c>
      <c r="UO39" s="2">
        <v>0.59082199999999996</v>
      </c>
      <c r="UP39" s="2">
        <v>0.59065749999999995</v>
      </c>
      <c r="UQ39" s="2">
        <v>0.59065279999999998</v>
      </c>
      <c r="UR39" s="2">
        <v>0.59072020000000003</v>
      </c>
      <c r="US39" s="2">
        <v>0.59043500000000004</v>
      </c>
      <c r="UT39" s="2">
        <v>0.59026449999999997</v>
      </c>
      <c r="UU39" s="2">
        <v>0.59006479999999994</v>
      </c>
      <c r="UV39" s="2">
        <v>0.59004380000000001</v>
      </c>
      <c r="UW39" s="2">
        <v>0.59011749999999996</v>
      </c>
      <c r="UX39" s="2">
        <v>0.59027030000000003</v>
      </c>
      <c r="UY39" s="2">
        <v>0.59021769999999996</v>
      </c>
      <c r="UZ39" s="2">
        <v>0.59020289999999997</v>
      </c>
      <c r="VA39" s="2">
        <v>0.59010209999999996</v>
      </c>
      <c r="VB39" s="2">
        <v>0.58988669999999999</v>
      </c>
      <c r="VC39" s="2">
        <v>0.58949300000000004</v>
      </c>
      <c r="VD39" s="2">
        <v>0.58954059999999997</v>
      </c>
      <c r="VE39" s="2">
        <v>0.58961520000000001</v>
      </c>
      <c r="VF39" s="2">
        <v>0.58956330000000001</v>
      </c>
      <c r="VG39" s="2">
        <v>0.58936630000000001</v>
      </c>
      <c r="VH39" s="2">
        <v>0.58952090000000001</v>
      </c>
      <c r="VI39" s="2">
        <v>0.58942240000000001</v>
      </c>
      <c r="VJ39" s="2">
        <v>0.58938539999999995</v>
      </c>
      <c r="VK39" s="2">
        <v>0.58939470000000005</v>
      </c>
      <c r="VL39" s="2">
        <v>0.58917629999999999</v>
      </c>
      <c r="VM39" s="2">
        <v>0.58905879999999999</v>
      </c>
      <c r="VN39" s="2">
        <v>0.58925289999999997</v>
      </c>
      <c r="VO39" s="2">
        <v>0.58919699999999997</v>
      </c>
      <c r="VP39" s="2">
        <v>0.58923000000000003</v>
      </c>
      <c r="VQ39" s="2">
        <v>0.58908210000000005</v>
      </c>
      <c r="VR39" s="2">
        <v>0.58909140000000004</v>
      </c>
      <c r="VS39" s="2">
        <v>0.58918269999999995</v>
      </c>
      <c r="VT39" s="2">
        <v>0.58911990000000003</v>
      </c>
      <c r="VU39" s="2">
        <v>0.58908079999999996</v>
      </c>
      <c r="VV39" s="2">
        <v>0.58913990000000005</v>
      </c>
      <c r="VW39" s="2">
        <v>0.58920070000000002</v>
      </c>
      <c r="VX39" s="2">
        <v>0.58936549999999999</v>
      </c>
      <c r="VY39" s="2">
        <v>0.58951960000000003</v>
      </c>
      <c r="VZ39" s="2">
        <v>0.58952159999999998</v>
      </c>
      <c r="WA39" s="2">
        <v>0.58936049999999995</v>
      </c>
      <c r="WB39" s="2">
        <v>0.58930800000000005</v>
      </c>
      <c r="WC39" s="2">
        <v>0.58935789999999999</v>
      </c>
      <c r="WD39" s="2">
        <v>0.58950130000000001</v>
      </c>
      <c r="WE39" s="2">
        <v>0.58972720000000001</v>
      </c>
      <c r="WF39" s="2">
        <v>0.58993260000000003</v>
      </c>
      <c r="WG39" s="2">
        <v>0.58993689999999999</v>
      </c>
      <c r="WH39" s="2">
        <v>0.5900379</v>
      </c>
      <c r="WI39" s="2">
        <v>0.59017969999999997</v>
      </c>
      <c r="WJ39" s="2">
        <v>0.5903313</v>
      </c>
      <c r="WK39" s="2">
        <v>0.59038029999999997</v>
      </c>
      <c r="WL39" s="2">
        <v>0.59048860000000003</v>
      </c>
      <c r="WM39" s="2">
        <v>0.59066090000000004</v>
      </c>
      <c r="WN39" s="2">
        <v>0.59076309999999999</v>
      </c>
      <c r="WO39" s="2">
        <v>0.59096119999999996</v>
      </c>
      <c r="WP39" s="2">
        <v>0.59123479999999995</v>
      </c>
      <c r="WQ39" s="2">
        <v>0.59141449999999995</v>
      </c>
      <c r="WR39" s="2">
        <v>0.59164700000000003</v>
      </c>
      <c r="WS39" s="2">
        <v>0.59186209999999995</v>
      </c>
      <c r="WT39" s="2">
        <v>0.59197789999999995</v>
      </c>
      <c r="WU39" s="2">
        <v>0.59221259999999998</v>
      </c>
      <c r="WV39" s="2">
        <v>0.59247159999999999</v>
      </c>
      <c r="WW39" s="2">
        <v>0.59272720000000001</v>
      </c>
      <c r="WX39" s="2">
        <v>0.59304250000000003</v>
      </c>
      <c r="WY39" s="2">
        <v>0.59335230000000005</v>
      </c>
      <c r="WZ39" s="2">
        <v>0.59369320000000003</v>
      </c>
      <c r="XA39" s="2">
        <v>0.59398269999999997</v>
      </c>
      <c r="XB39" s="2">
        <v>0.59429279999999995</v>
      </c>
      <c r="XC39" s="2">
        <v>0.59464039999999996</v>
      </c>
      <c r="XD39" s="2">
        <v>0.59495160000000002</v>
      </c>
      <c r="XE39" s="2">
        <v>0.59522249999999999</v>
      </c>
      <c r="XF39" s="2">
        <v>0.59553049999999996</v>
      </c>
      <c r="XG39" s="2">
        <v>0.59583649999999999</v>
      </c>
      <c r="XH39" s="2">
        <v>0.59635910000000003</v>
      </c>
      <c r="XI39" s="2">
        <v>0.59682919999999995</v>
      </c>
      <c r="XJ39" s="2">
        <v>0.59726080000000004</v>
      </c>
      <c r="XK39" s="2">
        <v>0.59777389999999997</v>
      </c>
      <c r="XL39" s="2">
        <v>0.59825209999999995</v>
      </c>
      <c r="XM39" s="2">
        <v>0.59869190000000005</v>
      </c>
      <c r="XN39" s="2">
        <v>0.59920510000000005</v>
      </c>
      <c r="XO39" s="2">
        <v>0.5996532</v>
      </c>
      <c r="XP39" s="2">
        <v>0.60014290000000003</v>
      </c>
      <c r="XQ39" s="2">
        <v>0.60073549999999998</v>
      </c>
      <c r="XR39" s="2">
        <v>0.60144909999999996</v>
      </c>
      <c r="XS39" s="2">
        <v>0.60194449999999999</v>
      </c>
      <c r="XT39" s="2">
        <v>0.60252510000000004</v>
      </c>
      <c r="XU39" s="2">
        <v>0.60319080000000003</v>
      </c>
      <c r="XV39" s="2">
        <v>0.60382409999999997</v>
      </c>
      <c r="XW39" s="2">
        <v>0.60432620000000004</v>
      </c>
      <c r="XX39" s="2">
        <v>0.60505450000000005</v>
      </c>
      <c r="XY39" s="2">
        <v>0.60583690000000001</v>
      </c>
      <c r="XZ39" s="2">
        <v>0.60663820000000002</v>
      </c>
      <c r="YA39" s="2">
        <v>0.60726880000000005</v>
      </c>
      <c r="YB39" s="2">
        <v>0.6078981</v>
      </c>
      <c r="YC39" s="2">
        <v>0.60863</v>
      </c>
      <c r="YD39" s="2">
        <v>0.60939500000000002</v>
      </c>
      <c r="YE39" s="2">
        <v>0.61009820000000003</v>
      </c>
      <c r="YF39" s="2">
        <v>0.61088909999999996</v>
      </c>
      <c r="YG39" s="2">
        <v>0.6116182</v>
      </c>
      <c r="YH39" s="2">
        <v>0.61237039999999998</v>
      </c>
      <c r="YI39" s="2">
        <v>0.61309990000000003</v>
      </c>
      <c r="YJ39" s="2">
        <v>0.61399280000000001</v>
      </c>
      <c r="YK39" s="2">
        <v>0.61475900000000006</v>
      </c>
      <c r="YL39" s="2">
        <v>0.61550179999999999</v>
      </c>
      <c r="YM39" s="2">
        <v>0.61629659999999997</v>
      </c>
      <c r="YN39" s="2">
        <v>0.61719639999999998</v>
      </c>
      <c r="YO39" s="2">
        <v>0.61797329999999995</v>
      </c>
      <c r="YP39" s="2">
        <v>0.61868860000000003</v>
      </c>
      <c r="YQ39" s="2">
        <v>0.61958360000000001</v>
      </c>
      <c r="YR39" s="2">
        <v>0.62048159999999997</v>
      </c>
      <c r="YS39" s="2">
        <v>0.62125889999999995</v>
      </c>
      <c r="YT39" s="2">
        <v>0.62201399999999996</v>
      </c>
      <c r="YU39" s="2">
        <v>0.62264419999999998</v>
      </c>
      <c r="YV39" s="2">
        <v>0.62337880000000001</v>
      </c>
      <c r="YW39" s="2">
        <v>0.62410019999999999</v>
      </c>
      <c r="YX39" s="2">
        <v>0.62496669999999999</v>
      </c>
      <c r="YY39" s="2">
        <v>0.62560760000000004</v>
      </c>
      <c r="YZ39" s="2">
        <v>0.62639259999999997</v>
      </c>
      <c r="ZA39" s="2">
        <v>0.62701019999999996</v>
      </c>
      <c r="ZB39" s="2">
        <v>0.62767189999999995</v>
      </c>
      <c r="ZC39" s="2">
        <v>0.62840839999999998</v>
      </c>
      <c r="ZD39" s="2">
        <v>0.62921110000000002</v>
      </c>
      <c r="ZE39" s="2">
        <v>0.62983210000000001</v>
      </c>
      <c r="ZF39" s="2">
        <v>0.63051809999999997</v>
      </c>
      <c r="ZG39" s="2">
        <v>0.63126879999999996</v>
      </c>
      <c r="ZH39" s="2">
        <v>0.63219510000000001</v>
      </c>
      <c r="ZI39" s="2">
        <v>0.63290599999999997</v>
      </c>
      <c r="ZJ39" s="2">
        <v>0.6336889</v>
      </c>
      <c r="ZK39" s="2">
        <v>0.63443459999999996</v>
      </c>
      <c r="ZL39" s="2">
        <v>0.63502999999999998</v>
      </c>
      <c r="ZM39" s="2">
        <v>0.63581290000000001</v>
      </c>
      <c r="ZN39" s="2">
        <v>0.63644979999999995</v>
      </c>
      <c r="ZO39" s="2">
        <v>0.63678100000000004</v>
      </c>
      <c r="ZP39" s="2">
        <v>0.63728260000000003</v>
      </c>
      <c r="ZQ39" s="2">
        <v>0.63851239999999998</v>
      </c>
      <c r="ZR39" s="2">
        <v>0.63954719999999998</v>
      </c>
      <c r="ZS39" s="2">
        <v>0.63979739999999996</v>
      </c>
      <c r="ZT39" s="2">
        <v>0.64050960000000001</v>
      </c>
      <c r="ZU39" s="2">
        <v>0.64166990000000002</v>
      </c>
      <c r="ZV39" s="2">
        <v>0.64257470000000005</v>
      </c>
      <c r="ZW39" s="2">
        <v>0.64303639999999995</v>
      </c>
      <c r="ZX39" s="2">
        <v>0.64375320000000003</v>
      </c>
      <c r="ZY39" s="2">
        <v>0.64473230000000004</v>
      </c>
      <c r="ZZ39" s="2">
        <v>0.64573840000000005</v>
      </c>
      <c r="AAA39" s="2">
        <v>0.64644250000000003</v>
      </c>
      <c r="AAB39" s="2">
        <v>0.64728249999999998</v>
      </c>
      <c r="AAC39" s="2">
        <v>0.64810219999999996</v>
      </c>
      <c r="AAD39" s="2">
        <v>0.64919380000000004</v>
      </c>
      <c r="AAE39" s="2">
        <v>0.65028909999999995</v>
      </c>
      <c r="AAF39" s="2">
        <v>0.65132999999999996</v>
      </c>
      <c r="AAG39" s="2">
        <v>0.65223450000000005</v>
      </c>
      <c r="AAH39" s="2">
        <v>0.65339329999999995</v>
      </c>
      <c r="AAI39" s="2">
        <v>0.65461329999999995</v>
      </c>
      <c r="AAJ39" s="2">
        <v>0.65582070000000003</v>
      </c>
      <c r="AAK39" s="2">
        <v>0.65710310000000005</v>
      </c>
      <c r="AAL39" s="2">
        <v>0.65836570000000005</v>
      </c>
      <c r="AAM39" s="2">
        <v>0.6596997</v>
      </c>
      <c r="AAN39" s="2">
        <v>0.66158609999999995</v>
      </c>
      <c r="AAO39" s="2">
        <v>0.66255549999999996</v>
      </c>
      <c r="AAP39" s="2">
        <v>0.66417309999999996</v>
      </c>
      <c r="AAQ39" s="2">
        <v>0.66613770000000005</v>
      </c>
      <c r="AAR39" s="2">
        <v>0.66754420000000003</v>
      </c>
      <c r="AAS39" s="2">
        <v>0.6697784</v>
      </c>
      <c r="AAT39" s="2">
        <v>0.67228080000000001</v>
      </c>
      <c r="AAU39" s="2">
        <v>0.67438940000000003</v>
      </c>
      <c r="AAV39" s="2">
        <v>0.67673519999999998</v>
      </c>
      <c r="AAW39" s="2">
        <v>0.67944079999999996</v>
      </c>
      <c r="AAX39" s="2">
        <v>0.68219669999999999</v>
      </c>
      <c r="AAY39" s="2">
        <v>0.68445610000000001</v>
      </c>
      <c r="AAZ39" s="2">
        <v>0.68744459999999996</v>
      </c>
      <c r="ABA39" s="2">
        <v>0.6907008</v>
      </c>
      <c r="ABB39" s="2">
        <v>0.69383720000000004</v>
      </c>
      <c r="ABC39" s="2">
        <v>0.69704650000000001</v>
      </c>
      <c r="ABD39" s="2">
        <v>0.70002880000000001</v>
      </c>
      <c r="ABE39" s="2">
        <v>0.70289270000000004</v>
      </c>
      <c r="ABF39" s="2">
        <v>0.70659850000000002</v>
      </c>
      <c r="ABG39" s="2">
        <v>0.71027669999999998</v>
      </c>
      <c r="ABH39" s="2">
        <v>0.71340079999999995</v>
      </c>
      <c r="ABI39" s="2">
        <v>0.71652629999999995</v>
      </c>
      <c r="ABJ39" s="2">
        <v>0.72008870000000003</v>
      </c>
      <c r="ABK39" s="2">
        <v>0.72380520000000004</v>
      </c>
      <c r="ABL39" s="2">
        <v>0.72786050000000002</v>
      </c>
      <c r="ABM39" s="2">
        <v>0.73166249999999999</v>
      </c>
      <c r="ABN39" s="2">
        <v>0.73533090000000001</v>
      </c>
      <c r="ABO39" s="2">
        <v>0.73880570000000001</v>
      </c>
      <c r="ABP39" s="2">
        <v>0.74253709999999995</v>
      </c>
      <c r="ABQ39" s="2">
        <v>0.74666520000000003</v>
      </c>
      <c r="ABR39" s="2">
        <v>0.75111969999999995</v>
      </c>
      <c r="ABS39" s="2">
        <v>0.75517889999999999</v>
      </c>
      <c r="ABT39" s="2">
        <v>0.75915900000000003</v>
      </c>
      <c r="ABU39" s="2">
        <v>0.76290369999999996</v>
      </c>
      <c r="ABV39" s="2">
        <v>0.76687240000000001</v>
      </c>
      <c r="ABW39" s="2">
        <v>0.77119190000000004</v>
      </c>
      <c r="ABX39" s="2">
        <v>0.775088</v>
      </c>
      <c r="ABY39" s="2">
        <v>0.77902959999999999</v>
      </c>
      <c r="ABZ39" s="2">
        <v>0.78338350000000001</v>
      </c>
      <c r="ACA39" s="2">
        <v>0.78710800000000003</v>
      </c>
      <c r="ACB39" s="2">
        <v>0.79099359999999996</v>
      </c>
      <c r="ACC39" s="2">
        <v>0.7951144</v>
      </c>
      <c r="ACD39" s="2">
        <v>0.79897530000000005</v>
      </c>
      <c r="ACE39" s="2">
        <v>0.80274829999999997</v>
      </c>
      <c r="ACF39" s="2">
        <v>0.80652840000000003</v>
      </c>
      <c r="ACG39" s="2">
        <v>0.81001679999999998</v>
      </c>
      <c r="ACH39" s="2">
        <v>0.81346110000000005</v>
      </c>
      <c r="ACI39" s="2">
        <v>0.81714390000000003</v>
      </c>
      <c r="ACJ39" s="2">
        <v>0.82074650000000005</v>
      </c>
      <c r="ACK39" s="2">
        <v>0.82393439999999996</v>
      </c>
      <c r="ACL39" s="2">
        <v>0.82693589999999995</v>
      </c>
      <c r="ACM39" s="2">
        <v>0.82999679999999998</v>
      </c>
      <c r="ACN39" s="2">
        <v>0.83290739999999996</v>
      </c>
      <c r="ACO39" s="2">
        <v>0.83587219999999995</v>
      </c>
      <c r="ACP39" s="2">
        <v>0.83876130000000004</v>
      </c>
      <c r="ACQ39" s="2">
        <v>0.84135260000000001</v>
      </c>
      <c r="ACR39" s="2">
        <v>0.84418850000000001</v>
      </c>
      <c r="ACS39" s="2">
        <v>0.84674669999999996</v>
      </c>
      <c r="ACT39" s="2">
        <v>0.84905229999999998</v>
      </c>
      <c r="ACU39" s="2">
        <v>0.85145930000000003</v>
      </c>
      <c r="ACV39" s="2">
        <v>0.85370190000000001</v>
      </c>
      <c r="ACW39" s="2">
        <v>0.85586019999999996</v>
      </c>
      <c r="ACX39" s="2">
        <v>0.85812460000000002</v>
      </c>
      <c r="ACY39" s="2">
        <v>0.86017509999999997</v>
      </c>
      <c r="ACZ39" s="2">
        <v>0.86204740000000002</v>
      </c>
      <c r="ADA39" s="2">
        <v>0.86396099999999998</v>
      </c>
      <c r="ADB39" s="2">
        <v>0.86581330000000001</v>
      </c>
      <c r="ADC39" s="2">
        <v>0.86753780000000003</v>
      </c>
      <c r="ADD39" s="2">
        <v>0.86918530000000005</v>
      </c>
      <c r="ADE39" s="2">
        <v>0.87072150000000004</v>
      </c>
      <c r="ADF39" s="2">
        <v>0.87233099999999997</v>
      </c>
      <c r="ADG39" s="2">
        <v>0.87387369999999998</v>
      </c>
      <c r="ADH39" s="2">
        <v>0.87531099999999995</v>
      </c>
      <c r="ADI39" s="2">
        <v>0.87668219999999997</v>
      </c>
      <c r="ADJ39" s="2">
        <v>0.87797219999999998</v>
      </c>
      <c r="ADK39" s="2">
        <v>0.87905480000000003</v>
      </c>
      <c r="ADL39" s="2">
        <v>0.88004859999999996</v>
      </c>
      <c r="ADM39" s="2">
        <v>0.88111019999999995</v>
      </c>
      <c r="ADN39" s="2">
        <v>0.88216300000000003</v>
      </c>
      <c r="ADO39" s="2">
        <v>0.88314280000000001</v>
      </c>
      <c r="ADP39" s="2">
        <v>0.8839186</v>
      </c>
      <c r="ADQ39" s="2">
        <v>0.88462189999999996</v>
      </c>
      <c r="ADR39" s="2">
        <v>0.88535960000000002</v>
      </c>
      <c r="ADS39" s="2">
        <v>0.88619239999999999</v>
      </c>
      <c r="ADT39" s="2">
        <v>0.88694220000000001</v>
      </c>
      <c r="ADU39" s="2">
        <v>0.88737679999999997</v>
      </c>
      <c r="ADV39" s="2">
        <v>0.8878762</v>
      </c>
      <c r="ADW39" s="2">
        <v>0.88843280000000002</v>
      </c>
      <c r="ADX39" s="2">
        <v>0.88894930000000005</v>
      </c>
      <c r="ADY39" s="2">
        <v>0.8894898</v>
      </c>
      <c r="ADZ39" s="2">
        <v>0.88997800000000005</v>
      </c>
      <c r="AEA39" s="2">
        <v>0.89021989999999995</v>
      </c>
      <c r="AEB39" s="2">
        <v>0.89051539999999996</v>
      </c>
      <c r="AEC39" s="2">
        <v>0.8910323</v>
      </c>
      <c r="AED39" s="2">
        <v>0.89141950000000003</v>
      </c>
      <c r="AEE39" s="2">
        <v>0.89179949999999997</v>
      </c>
      <c r="AEF39" s="2">
        <v>0.89215060000000002</v>
      </c>
      <c r="AEG39" s="2">
        <v>0.89229460000000005</v>
      </c>
      <c r="AEH39" s="2">
        <v>0.89252900000000002</v>
      </c>
      <c r="AEI39" s="2">
        <v>0.8929182</v>
      </c>
      <c r="AEJ39" s="2">
        <v>0.89322659999999998</v>
      </c>
      <c r="AEK39" s="2">
        <v>0.89343260000000002</v>
      </c>
      <c r="AEL39" s="2">
        <v>0.89363020000000004</v>
      </c>
      <c r="AEM39" s="2">
        <v>0.89378740000000001</v>
      </c>
      <c r="AEN39" s="2">
        <v>0.89387450000000002</v>
      </c>
      <c r="AEO39" s="2">
        <v>0.89410230000000002</v>
      </c>
      <c r="AEP39" s="2">
        <v>0.89438890000000004</v>
      </c>
      <c r="AEQ39" s="2">
        <v>0.89448859999999997</v>
      </c>
      <c r="AER39" s="2">
        <v>0.8946151</v>
      </c>
      <c r="AES39" s="2">
        <v>0.89468510000000001</v>
      </c>
      <c r="AET39" s="2">
        <v>0.89458009999999999</v>
      </c>
      <c r="AEU39" s="2">
        <v>0.89450110000000005</v>
      </c>
      <c r="AEV39" s="2">
        <v>0.89438459999999997</v>
      </c>
      <c r="AEW39" s="2">
        <v>0.89424429999999999</v>
      </c>
      <c r="AEX39" s="2">
        <v>0.89405259999999998</v>
      </c>
      <c r="AEY39" s="2">
        <v>0.89372830000000003</v>
      </c>
      <c r="AEZ39" s="2">
        <v>0.89343220000000001</v>
      </c>
      <c r="AFA39" s="2">
        <v>0.89324029999999999</v>
      </c>
      <c r="AFB39" s="2">
        <v>0.89284399999999997</v>
      </c>
      <c r="AFC39" s="2">
        <v>0.89236740000000003</v>
      </c>
      <c r="AFD39" s="2">
        <v>0.8918933</v>
      </c>
      <c r="AFE39" s="2">
        <v>0.89140229999999998</v>
      </c>
      <c r="AFF39" s="2">
        <v>0.89078060000000003</v>
      </c>
      <c r="AFG39" s="2">
        <v>0.88999899999999998</v>
      </c>
      <c r="AFH39" s="2">
        <v>0.88940669999999999</v>
      </c>
      <c r="AFI39" s="2">
        <v>0.8888045</v>
      </c>
      <c r="AFJ39" s="2">
        <v>0.8880806</v>
      </c>
      <c r="AFK39" s="2">
        <v>0.88743740000000004</v>
      </c>
      <c r="AFL39" s="2">
        <v>0.88674589999999998</v>
      </c>
      <c r="AFM39" s="2">
        <v>0.88603469999999995</v>
      </c>
      <c r="AFN39" s="2">
        <v>0.88531439999999995</v>
      </c>
      <c r="AFO39" s="2">
        <v>0.88452730000000002</v>
      </c>
      <c r="AFP39" s="2">
        <v>0.88369699999999995</v>
      </c>
      <c r="AFQ39" s="2">
        <v>0.88292910000000002</v>
      </c>
      <c r="AFR39" s="2">
        <v>0.88219440000000005</v>
      </c>
      <c r="AFS39" s="2">
        <v>0.88143340000000003</v>
      </c>
      <c r="AFT39" s="2">
        <v>0.88059600000000005</v>
      </c>
      <c r="AFU39" s="2">
        <v>0.87984240000000002</v>
      </c>
      <c r="AFV39" s="2">
        <v>0.8790654</v>
      </c>
      <c r="AFW39" s="2">
        <v>0.87817350000000005</v>
      </c>
      <c r="AFX39" s="2">
        <v>0.87732929999999998</v>
      </c>
      <c r="AFY39" s="2">
        <v>0.87650119999999998</v>
      </c>
      <c r="AFZ39" s="2">
        <v>0.87571449999999995</v>
      </c>
      <c r="AGA39" s="2">
        <v>0.8748378</v>
      </c>
      <c r="AGB39" s="2">
        <v>0.87396090000000004</v>
      </c>
      <c r="AGC39" s="2">
        <v>0.87309179999999997</v>
      </c>
      <c r="AGD39" s="2">
        <v>0.87215149999999997</v>
      </c>
      <c r="AGE39" s="2">
        <v>0.87128159999999999</v>
      </c>
      <c r="AGF39" s="2">
        <v>0.87033530000000003</v>
      </c>
      <c r="AGG39" s="2">
        <v>0.8694075</v>
      </c>
      <c r="AGH39" s="2">
        <v>0.86855289999999996</v>
      </c>
      <c r="AGI39" s="2">
        <v>0.8675583</v>
      </c>
      <c r="AGJ39" s="2">
        <v>0.86660300000000001</v>
      </c>
      <c r="AGK39" s="2">
        <v>0.86562360000000005</v>
      </c>
      <c r="AGL39" s="2">
        <v>0.86466350000000003</v>
      </c>
      <c r="AGM39" s="2">
        <v>0.86376450000000005</v>
      </c>
      <c r="AGN39" s="2">
        <v>0.86277570000000003</v>
      </c>
      <c r="AGO39" s="2">
        <v>0.86174799999999996</v>
      </c>
      <c r="AGP39" s="2">
        <v>0.86073999999999995</v>
      </c>
      <c r="AGQ39" s="2">
        <v>0.85976109999999994</v>
      </c>
      <c r="AGR39" s="2">
        <v>0.85888229999999999</v>
      </c>
      <c r="AGS39" s="2">
        <v>0.85787060000000004</v>
      </c>
      <c r="AGT39" s="2">
        <v>0.85684660000000001</v>
      </c>
      <c r="AGU39" s="2">
        <v>0.85582659999999999</v>
      </c>
      <c r="AGV39" s="2">
        <v>0.85478330000000002</v>
      </c>
      <c r="AGW39" s="2">
        <v>0.85380610000000001</v>
      </c>
      <c r="AGX39" s="2">
        <v>0.85279340000000003</v>
      </c>
      <c r="AGY39" s="2">
        <v>0.85184340000000003</v>
      </c>
      <c r="AGZ39" s="2">
        <v>0.85084479999999996</v>
      </c>
      <c r="AHA39" s="2">
        <v>0.84987539999999995</v>
      </c>
      <c r="AHB39" s="2">
        <v>0.84898399999999996</v>
      </c>
      <c r="AHC39" s="2">
        <v>0.8480683</v>
      </c>
      <c r="AHD39" s="2">
        <v>0.84712799999999999</v>
      </c>
      <c r="AHE39" s="2">
        <v>0.84625669999999997</v>
      </c>
      <c r="AHF39" s="2">
        <v>0.84530550000000004</v>
      </c>
      <c r="AHG39" s="2">
        <v>0.84439609999999998</v>
      </c>
      <c r="AHH39" s="2">
        <v>0.84348710000000005</v>
      </c>
      <c r="AHI39" s="2">
        <v>0.8426013</v>
      </c>
      <c r="AHJ39" s="2">
        <v>0.84178229999999998</v>
      </c>
      <c r="AHK39" s="2">
        <v>0.84092619999999996</v>
      </c>
      <c r="AHL39" s="2">
        <v>0.84011329999999995</v>
      </c>
      <c r="AHM39" s="2">
        <v>0.83937729999999999</v>
      </c>
      <c r="AHN39" s="2">
        <v>0.83853350000000004</v>
      </c>
      <c r="AHO39" s="2">
        <v>0.83770659999999997</v>
      </c>
      <c r="AHP39" s="2">
        <v>0.83695299999999995</v>
      </c>
      <c r="AHQ39" s="2">
        <v>0.83620309999999998</v>
      </c>
      <c r="AHR39" s="2">
        <v>0.83543290000000003</v>
      </c>
      <c r="AHS39" s="2">
        <v>0.83468319999999996</v>
      </c>
      <c r="AHT39" s="2">
        <v>0.83399599999999996</v>
      </c>
      <c r="AHU39" s="2">
        <v>0.83333979999999996</v>
      </c>
      <c r="AHV39" s="2">
        <v>0.83264119999999997</v>
      </c>
      <c r="AHW39" s="2">
        <v>0.83190260000000005</v>
      </c>
      <c r="AHX39" s="2">
        <v>0.83124330000000002</v>
      </c>
      <c r="AHY39" s="2">
        <v>0.83062930000000001</v>
      </c>
      <c r="AHZ39" s="2">
        <v>0.83006550000000001</v>
      </c>
      <c r="AIA39" s="2">
        <v>0.82947959999999998</v>
      </c>
      <c r="AIB39" s="2">
        <v>0.82878439999999998</v>
      </c>
      <c r="AIC39" s="2">
        <v>0.82820439999999995</v>
      </c>
      <c r="AID39" s="2">
        <v>0.82762630000000004</v>
      </c>
      <c r="AIE39" s="2">
        <v>0.8270151</v>
      </c>
      <c r="AIF39" s="2">
        <v>0.826457</v>
      </c>
      <c r="AIG39" s="2">
        <v>0.82594730000000005</v>
      </c>
      <c r="AIH39" s="2">
        <v>0.82530309999999996</v>
      </c>
      <c r="AII39" s="2">
        <v>0.82474009999999998</v>
      </c>
      <c r="AIJ39" s="2">
        <v>0.82418729999999996</v>
      </c>
      <c r="AIK39" s="2">
        <v>0.82364119999999996</v>
      </c>
      <c r="AIL39" s="2">
        <v>0.8231231</v>
      </c>
      <c r="AIM39" s="2">
        <v>0.82255020000000001</v>
      </c>
      <c r="AIN39" s="2">
        <v>0.82196789999999997</v>
      </c>
      <c r="AIO39" s="2">
        <v>0.82140709999999995</v>
      </c>
      <c r="AIP39" s="2">
        <v>0.8209168</v>
      </c>
      <c r="AIQ39" s="2">
        <v>0.82044300000000003</v>
      </c>
      <c r="AIR39" s="2">
        <v>0.81991510000000001</v>
      </c>
      <c r="AIS39" s="2">
        <v>0.81939459999999997</v>
      </c>
      <c r="AIT39" s="2">
        <v>0.81880869999999994</v>
      </c>
      <c r="AIU39" s="2">
        <v>0.81833619999999996</v>
      </c>
      <c r="AIV39" s="2">
        <v>0.81790850000000004</v>
      </c>
      <c r="AIW39" s="2">
        <v>0.81740310000000005</v>
      </c>
      <c r="AIX39" s="2">
        <v>0.81699580000000005</v>
      </c>
      <c r="AIY39" s="2">
        <v>0.81658330000000001</v>
      </c>
      <c r="AIZ39" s="2">
        <v>0.81609589999999999</v>
      </c>
      <c r="AJA39" s="2">
        <v>0.81564159999999997</v>
      </c>
      <c r="AJB39" s="2">
        <v>0.81516500000000003</v>
      </c>
      <c r="AJC39" s="2">
        <v>0.81478019999999995</v>
      </c>
      <c r="AJD39" s="2">
        <v>0.81437400000000004</v>
      </c>
      <c r="AJE39" s="2">
        <v>0.81392430000000004</v>
      </c>
      <c r="AJF39" s="2">
        <v>0.81349819999999995</v>
      </c>
      <c r="AJG39" s="2">
        <v>0.81317209999999995</v>
      </c>
      <c r="AJH39" s="2">
        <v>0.81271059999999995</v>
      </c>
      <c r="AJI39" s="2">
        <v>0.81217859999999997</v>
      </c>
      <c r="AJJ39" s="2">
        <v>0.81172630000000001</v>
      </c>
      <c r="AJK39" s="2">
        <v>0.81131710000000001</v>
      </c>
      <c r="AJL39" s="2">
        <v>0.81087229999999999</v>
      </c>
      <c r="AJM39" s="2">
        <v>0.810527</v>
      </c>
      <c r="AJN39" s="2">
        <v>0.81006840000000002</v>
      </c>
      <c r="AJO39" s="2">
        <v>0.80955909999999998</v>
      </c>
      <c r="AJP39" s="2">
        <v>0.8090733</v>
      </c>
      <c r="AJQ39" s="2">
        <v>0.8086508</v>
      </c>
      <c r="AJR39" s="2">
        <v>0.80822769999999999</v>
      </c>
      <c r="AJS39" s="2">
        <v>0.80772140000000003</v>
      </c>
      <c r="AJT39" s="2">
        <v>0.80721399999999999</v>
      </c>
      <c r="AJU39" s="2">
        <v>0.80679020000000001</v>
      </c>
      <c r="AJV39" s="2">
        <v>0.80633619999999995</v>
      </c>
      <c r="AJW39" s="2">
        <v>0.80588130000000002</v>
      </c>
      <c r="AJX39" s="2">
        <v>0.80540259999999997</v>
      </c>
      <c r="AJY39" s="2">
        <v>0.80492750000000002</v>
      </c>
      <c r="AJZ39" s="2">
        <v>0.80438330000000002</v>
      </c>
      <c r="AKA39" s="2">
        <v>0.80386769999999996</v>
      </c>
      <c r="AKB39" s="2">
        <v>0.80332170000000003</v>
      </c>
      <c r="AKC39" s="2">
        <v>0.80278050000000001</v>
      </c>
      <c r="AKD39" s="2">
        <v>0.80222870000000002</v>
      </c>
      <c r="AKE39" s="2">
        <v>0.80165240000000004</v>
      </c>
      <c r="AKF39" s="2">
        <v>0.80106909999999998</v>
      </c>
      <c r="AKG39" s="2">
        <v>0.80047449999999998</v>
      </c>
      <c r="AKH39" s="2">
        <v>0.79985569999999995</v>
      </c>
      <c r="AKI39" s="2">
        <v>0.79932829999999999</v>
      </c>
      <c r="AKJ39" s="2">
        <v>0.79876179999999997</v>
      </c>
      <c r="AKK39" s="2">
        <v>0.79815049999999998</v>
      </c>
      <c r="AKL39" s="2">
        <v>0.79761669999999996</v>
      </c>
      <c r="AKM39" s="2">
        <v>0.79706189999999999</v>
      </c>
      <c r="AKN39" s="2">
        <v>0.79642650000000004</v>
      </c>
      <c r="AKO39" s="2">
        <v>0.79585870000000003</v>
      </c>
      <c r="AKP39" s="2">
        <v>0.79530199999999995</v>
      </c>
      <c r="AKQ39" s="2">
        <v>0.7946512</v>
      </c>
      <c r="AKR39" s="2">
        <v>0.79405079999999995</v>
      </c>
      <c r="AKS39" s="2">
        <v>0.79357270000000002</v>
      </c>
      <c r="AKT39" s="2">
        <v>0.79298290000000005</v>
      </c>
      <c r="AKU39" s="2">
        <v>0.79244720000000002</v>
      </c>
      <c r="AKV39" s="2">
        <v>0.79188309999999995</v>
      </c>
      <c r="AKW39" s="2">
        <v>0.79136629999999997</v>
      </c>
      <c r="AKX39" s="2">
        <v>0.79090550000000004</v>
      </c>
      <c r="AKY39" s="2">
        <v>0.79038839999999999</v>
      </c>
      <c r="AKZ39" s="2">
        <v>0.78982529999999995</v>
      </c>
      <c r="ALA39" s="2">
        <v>0.78930040000000001</v>
      </c>
      <c r="ALB39" s="2">
        <v>0.78881199999999996</v>
      </c>
      <c r="ALC39" s="2">
        <v>0.78830900000000004</v>
      </c>
      <c r="ALD39" s="2">
        <v>0.78780859999999997</v>
      </c>
      <c r="ALE39" s="2">
        <v>0.78740659999999996</v>
      </c>
      <c r="ALF39" s="2">
        <v>0.78697410000000001</v>
      </c>
      <c r="ALG39" s="2">
        <v>0.78652180000000005</v>
      </c>
      <c r="ALH39" s="2">
        <v>0.78604719999999995</v>
      </c>
      <c r="ALI39" s="2">
        <v>0.78553890000000004</v>
      </c>
      <c r="ALJ39" s="2">
        <v>0.78508940000000005</v>
      </c>
      <c r="ALK39" s="2">
        <v>0.7847577</v>
      </c>
      <c r="ALL39" s="2">
        <v>0.78436349999999999</v>
      </c>
      <c r="ALM39" s="2">
        <v>0.78393049999999997</v>
      </c>
      <c r="ALN39" s="2">
        <v>0.78352480000000002</v>
      </c>
      <c r="ALO39" s="2">
        <v>0.7831439</v>
      </c>
      <c r="ALP39" s="2">
        <v>0.78271170000000001</v>
      </c>
      <c r="ALQ39" s="2">
        <v>0.78233399999999997</v>
      </c>
      <c r="ALR39" s="2">
        <v>0.78198559999999995</v>
      </c>
      <c r="ALS39" s="2">
        <v>0.78168389999999999</v>
      </c>
      <c r="ALT39" s="2">
        <v>0.78134159999999997</v>
      </c>
      <c r="ALU39" s="2">
        <v>0.780972</v>
      </c>
      <c r="ALV39" s="2">
        <v>0.78061510000000001</v>
      </c>
      <c r="ALW39" s="2">
        <v>0.78038439999999998</v>
      </c>
      <c r="ALX39" s="2">
        <v>0.78015599999999996</v>
      </c>
      <c r="ALY39" s="2">
        <v>0.77983809999999998</v>
      </c>
      <c r="ALZ39" s="2">
        <v>0.77957419999999999</v>
      </c>
      <c r="AMA39" s="2">
        <v>0.77940069999999995</v>
      </c>
      <c r="AMB39" s="2">
        <v>0.77922480000000005</v>
      </c>
      <c r="AMC39" s="2">
        <v>0.77910230000000003</v>
      </c>
      <c r="AMD39" s="2">
        <v>0.77892879999999998</v>
      </c>
      <c r="AME39" s="2">
        <v>0.77880070000000001</v>
      </c>
      <c r="AMF39" s="2">
        <v>0.77879169999999998</v>
      </c>
      <c r="AMG39" s="2">
        <v>0.77880260000000001</v>
      </c>
      <c r="AMH39" s="2">
        <v>0.77882960000000001</v>
      </c>
      <c r="AMI39" s="2">
        <v>0.77882530000000005</v>
      </c>
      <c r="AMJ39" s="2">
        <v>0.77886250000000001</v>
      </c>
      <c r="AMK39" s="2">
        <v>0.77906109999999995</v>
      </c>
      <c r="AML39" s="2">
        <v>0.77929919999999997</v>
      </c>
      <c r="AMM39" s="2">
        <v>0.77954939999999995</v>
      </c>
      <c r="AMN39" s="2">
        <v>0.77981140000000004</v>
      </c>
      <c r="AMO39" s="2">
        <v>0.78005829999999998</v>
      </c>
      <c r="AMP39" s="2">
        <v>0.78043830000000003</v>
      </c>
      <c r="AMQ39" s="2">
        <v>0.78087399999999996</v>
      </c>
      <c r="AMR39" s="2">
        <v>0.78127670000000005</v>
      </c>
      <c r="AMS39" s="2">
        <v>0.78170479999999998</v>
      </c>
      <c r="AMT39" s="2">
        <v>0.78217809999999999</v>
      </c>
      <c r="AMU39" s="2">
        <v>0.78262410000000004</v>
      </c>
      <c r="AMV39" s="2">
        <v>0.78299839999999998</v>
      </c>
      <c r="AMW39" s="2">
        <v>0.78333359999999996</v>
      </c>
      <c r="AMX39" s="2">
        <v>0.78363320000000003</v>
      </c>
      <c r="AMY39" s="2">
        <v>0.78398029999999996</v>
      </c>
      <c r="AMZ39" s="2">
        <v>0.78438260000000004</v>
      </c>
      <c r="ANA39" s="2">
        <v>0.78478029999999999</v>
      </c>
      <c r="ANB39" s="2">
        <v>0.78515040000000003</v>
      </c>
      <c r="ANC39" s="2">
        <v>0.78556269999999995</v>
      </c>
      <c r="AND39" s="2">
        <v>0.78585760000000004</v>
      </c>
      <c r="ANE39" s="2">
        <v>0.78620040000000002</v>
      </c>
      <c r="ANF39" s="2">
        <v>0.78658729999999999</v>
      </c>
      <c r="ANG39" s="2">
        <v>0.78699830000000004</v>
      </c>
      <c r="ANH39" s="2">
        <v>0.7873812</v>
      </c>
      <c r="ANI39" s="2">
        <v>0.78776139999999995</v>
      </c>
      <c r="ANJ39" s="2">
        <v>0.78809799999999997</v>
      </c>
      <c r="ANK39" s="2">
        <v>0.78844579999999997</v>
      </c>
      <c r="ANL39" s="2">
        <v>0.78883890000000001</v>
      </c>
      <c r="ANM39" s="2">
        <v>0.78923089999999996</v>
      </c>
      <c r="ANN39" s="2">
        <v>0.78956990000000005</v>
      </c>
      <c r="ANO39" s="2">
        <v>0.78986230000000002</v>
      </c>
      <c r="ANP39" s="2">
        <v>0.79018189999999999</v>
      </c>
      <c r="ANQ39" s="2">
        <v>0.79067489999999996</v>
      </c>
      <c r="ANR39" s="2">
        <v>0.79113639999999996</v>
      </c>
      <c r="ANS39" s="2">
        <v>0.79158510000000004</v>
      </c>
      <c r="ANT39" s="2">
        <v>0.79204609999999998</v>
      </c>
      <c r="ANU39" s="2">
        <v>0.79254210000000003</v>
      </c>
      <c r="ANV39" s="2">
        <v>0.79301460000000001</v>
      </c>
      <c r="ANW39" s="2">
        <v>0.79346360000000005</v>
      </c>
      <c r="ANX39" s="2">
        <v>0.79384580000000005</v>
      </c>
      <c r="ANY39" s="2">
        <v>0.79420409999999997</v>
      </c>
      <c r="ANZ39" s="2">
        <v>0.7944871</v>
      </c>
      <c r="AOA39" s="2">
        <v>0.79496120000000003</v>
      </c>
      <c r="AOB39" s="2">
        <v>0.79562569999999999</v>
      </c>
      <c r="AOC39" s="2">
        <v>0.79638640000000005</v>
      </c>
      <c r="AOD39" s="2">
        <v>0.79715570000000002</v>
      </c>
      <c r="AOE39" s="2">
        <v>0.79802200000000001</v>
      </c>
      <c r="AOF39" s="2">
        <v>0.79893519999999996</v>
      </c>
      <c r="AOG39" s="2">
        <v>0.79988899999999996</v>
      </c>
      <c r="AOH39" s="2">
        <v>0.80078199999999999</v>
      </c>
      <c r="AOI39" s="2">
        <v>0.80166280000000001</v>
      </c>
      <c r="AOJ39" s="2">
        <v>0.80244870000000001</v>
      </c>
      <c r="AOK39" s="2">
        <v>0.80349199999999998</v>
      </c>
      <c r="AOL39" s="2">
        <v>0.80461079999999996</v>
      </c>
      <c r="AOM39" s="2">
        <v>0.80566910000000003</v>
      </c>
      <c r="AON39" s="2">
        <v>0.80674040000000002</v>
      </c>
      <c r="AOO39" s="2">
        <v>0.80799779999999999</v>
      </c>
      <c r="AOP39" s="2">
        <v>0.80918939999999995</v>
      </c>
      <c r="AOQ39" s="2">
        <v>0.81037380000000003</v>
      </c>
      <c r="AOR39" s="2">
        <v>0.81153390000000003</v>
      </c>
      <c r="AOS39" s="2">
        <v>0.81273649999999997</v>
      </c>
      <c r="AOT39" s="2">
        <v>0.81382529999999997</v>
      </c>
      <c r="AOU39" s="2">
        <v>0.81485379999999996</v>
      </c>
      <c r="AOV39" s="2">
        <v>0.81585589999999997</v>
      </c>
      <c r="AOW39" s="2">
        <v>0.81678830000000002</v>
      </c>
      <c r="AOX39" s="2">
        <v>0.81755480000000003</v>
      </c>
      <c r="AOY39" s="2">
        <v>0.81825820000000005</v>
      </c>
      <c r="AOZ39" s="2">
        <v>0.81894140000000004</v>
      </c>
      <c r="APA39" s="2">
        <v>0.81967749999999995</v>
      </c>
      <c r="APB39" s="2">
        <v>0.82033619999999996</v>
      </c>
      <c r="APC39" s="2">
        <v>0.82083450000000002</v>
      </c>
      <c r="APD39" s="2">
        <v>0.82125199999999998</v>
      </c>
      <c r="APE39" s="2">
        <v>0.82170120000000002</v>
      </c>
      <c r="APF39" s="2">
        <v>0.82187429999999995</v>
      </c>
      <c r="APG39" s="2">
        <v>0.82184889999999999</v>
      </c>
      <c r="APH39" s="2">
        <v>0.82169769999999998</v>
      </c>
      <c r="API39" s="2">
        <v>0.8215462</v>
      </c>
      <c r="APJ39" s="2">
        <v>0.82134969999999996</v>
      </c>
      <c r="APK39" s="2">
        <v>0.82133769999999995</v>
      </c>
      <c r="APL39" s="2">
        <v>0.8213279</v>
      </c>
      <c r="APM39" s="2">
        <v>0.82130959999999997</v>
      </c>
      <c r="APN39" s="2">
        <v>0.82136419999999999</v>
      </c>
      <c r="APO39" s="2">
        <v>0.82154050000000001</v>
      </c>
      <c r="APP39" s="2">
        <v>0.82163799999999998</v>
      </c>
      <c r="APQ39" s="2">
        <v>0.82181389999999999</v>
      </c>
      <c r="APR39" s="2">
        <v>0.82204790000000005</v>
      </c>
      <c r="APS39" s="2">
        <v>0.82229129999999995</v>
      </c>
      <c r="APT39" s="2">
        <v>0.82256589999999996</v>
      </c>
      <c r="APU39" s="2">
        <v>0.82293150000000004</v>
      </c>
      <c r="APV39" s="2">
        <v>0.8232372</v>
      </c>
      <c r="APW39" s="2">
        <v>0.82363390000000003</v>
      </c>
      <c r="APX39" s="2">
        <v>0.82397869999999995</v>
      </c>
      <c r="APY39" s="2">
        <v>0.82439859999999998</v>
      </c>
      <c r="APZ39" s="2">
        <v>0.82489159999999995</v>
      </c>
      <c r="AQA39" s="2">
        <v>0.82538889999999998</v>
      </c>
      <c r="AQB39" s="2">
        <v>0.82575140000000002</v>
      </c>
      <c r="AQC39" s="2">
        <v>0.826233</v>
      </c>
      <c r="AQD39" s="2">
        <v>0.82666410000000001</v>
      </c>
      <c r="AQE39" s="2">
        <v>0.82711049999999997</v>
      </c>
      <c r="AQF39" s="2">
        <v>0.8275382</v>
      </c>
      <c r="AQG39" s="2">
        <v>0.82791389999999998</v>
      </c>
      <c r="AQH39" s="2">
        <v>0.82807560000000002</v>
      </c>
      <c r="AQI39" s="2">
        <v>0.82823380000000002</v>
      </c>
      <c r="AQJ39" s="2">
        <v>0.82826960000000005</v>
      </c>
      <c r="AQK39" s="2">
        <v>0.82827609999999996</v>
      </c>
      <c r="AQL39" s="2">
        <v>0.82813939999999997</v>
      </c>
      <c r="AQM39" s="2">
        <v>0.82807580000000003</v>
      </c>
      <c r="AQN39" s="2">
        <v>0.8280303</v>
      </c>
      <c r="AQO39" s="2">
        <v>0.82807140000000001</v>
      </c>
      <c r="AQP39" s="2">
        <v>0.82804789999999995</v>
      </c>
      <c r="AQQ39" s="2">
        <v>0.82816610000000002</v>
      </c>
      <c r="AQR39" s="2">
        <v>0.82820309999999997</v>
      </c>
      <c r="AQS39" s="2">
        <v>0.82826619999999995</v>
      </c>
      <c r="AQT39" s="2">
        <v>0.82828539999999995</v>
      </c>
      <c r="AQU39" s="2">
        <v>0.82833239999999997</v>
      </c>
      <c r="AQV39" s="2">
        <v>0.8283334</v>
      </c>
      <c r="AQW39" s="2">
        <v>0.82839189999999996</v>
      </c>
      <c r="AQX39" s="2">
        <v>0.82833409999999996</v>
      </c>
      <c r="AQY39" s="2">
        <v>0.82834319999999995</v>
      </c>
      <c r="AQZ39" s="2">
        <v>0.82836569999999998</v>
      </c>
      <c r="ARA39" s="2">
        <v>0.82835570000000003</v>
      </c>
      <c r="ARB39" s="2">
        <v>0.82828559999999996</v>
      </c>
      <c r="ARC39" s="2">
        <v>0.82828590000000002</v>
      </c>
      <c r="ARD39" s="2">
        <v>0.82813840000000005</v>
      </c>
      <c r="ARE39" s="2">
        <v>0.82806550000000001</v>
      </c>
      <c r="ARF39" s="2">
        <v>0.82789579999999996</v>
      </c>
      <c r="ARG39" s="2">
        <v>0.82776019999999995</v>
      </c>
      <c r="ARH39" s="2">
        <v>0.82750990000000002</v>
      </c>
      <c r="ARI39" s="2">
        <v>0.82738400000000001</v>
      </c>
      <c r="ARJ39" s="2">
        <v>0.8271385</v>
      </c>
      <c r="ARK39" s="2">
        <v>0.82679460000000005</v>
      </c>
      <c r="ARL39" s="2">
        <v>0.82642000000000004</v>
      </c>
      <c r="ARM39" s="2">
        <v>0.82618979999999997</v>
      </c>
      <c r="ARN39" s="2">
        <v>0.82597180000000003</v>
      </c>
      <c r="ARO39" s="2">
        <v>0.82561340000000005</v>
      </c>
      <c r="ARP39" s="2">
        <v>0.82516909999999999</v>
      </c>
      <c r="ARQ39" s="2">
        <v>0.82499900000000004</v>
      </c>
      <c r="ARR39" s="2">
        <v>0.82466209999999995</v>
      </c>
      <c r="ARS39" s="2">
        <v>0.82426600000000005</v>
      </c>
      <c r="ART39" s="2">
        <v>0.8237582</v>
      </c>
      <c r="ARU39" s="2">
        <v>0.82351589999999997</v>
      </c>
      <c r="ARV39" s="2">
        <v>0.82329609999999998</v>
      </c>
      <c r="ARW39" s="2">
        <v>0.82282789999999995</v>
      </c>
      <c r="ARX39" s="2">
        <v>0.82247559999999997</v>
      </c>
      <c r="ARY39" s="2">
        <v>0.82228829999999997</v>
      </c>
      <c r="ARZ39" s="2">
        <v>0.82165290000000002</v>
      </c>
      <c r="ASA39" s="2">
        <v>0.82080169999999997</v>
      </c>
      <c r="ASB39" s="2">
        <v>0.82047479999999995</v>
      </c>
      <c r="ASC39" s="2">
        <v>0.82067599999999996</v>
      </c>
      <c r="ASD39" s="2">
        <v>0.82050449999999997</v>
      </c>
      <c r="ASE39" s="2">
        <v>0.81972780000000001</v>
      </c>
      <c r="ASF39" s="2">
        <v>0.81899239999999995</v>
      </c>
      <c r="ASG39" s="2">
        <v>0.81886420000000004</v>
      </c>
      <c r="ASH39" s="2">
        <v>0.81829320000000005</v>
      </c>
      <c r="ASI39" s="2">
        <v>0.81796000000000002</v>
      </c>
      <c r="ASJ39" s="2">
        <v>0.8176078</v>
      </c>
      <c r="ASK39" s="2">
        <v>0.81765739999999998</v>
      </c>
      <c r="ASL39" s="2">
        <v>0.81706290000000004</v>
      </c>
      <c r="ASM39" s="2">
        <v>0.81638350000000004</v>
      </c>
      <c r="ASN39" s="2">
        <v>0.81589100000000003</v>
      </c>
      <c r="ASO39" s="2">
        <v>0.81610550000000004</v>
      </c>
      <c r="ASP39" s="2">
        <v>0.81594250000000001</v>
      </c>
      <c r="ASQ39" s="2">
        <v>0.81573899999999999</v>
      </c>
      <c r="ASR39" s="2">
        <v>0.81579889999999999</v>
      </c>
      <c r="ASS39" s="2">
        <v>0.81657109999999999</v>
      </c>
      <c r="AST39" s="2">
        <v>0.81677770000000005</v>
      </c>
      <c r="ASU39" s="2">
        <v>0.81656379999999995</v>
      </c>
      <c r="ASV39" s="2">
        <v>0.81599520000000003</v>
      </c>
      <c r="ASW39" s="2">
        <v>0.81716100000000003</v>
      </c>
      <c r="ASX39" s="2">
        <v>0.81829909999999995</v>
      </c>
      <c r="ASY39" s="2">
        <v>0.81925230000000004</v>
      </c>
      <c r="ASZ39" s="2">
        <v>0.81964380000000003</v>
      </c>
      <c r="ATA39" s="2">
        <v>0.82073719999999994</v>
      </c>
      <c r="ATB39" s="2">
        <v>0.82204509999999997</v>
      </c>
      <c r="ATC39" s="2">
        <v>0.8233357</v>
      </c>
      <c r="ATD39" s="2">
        <v>0.82511449999999997</v>
      </c>
      <c r="ATE39" s="2">
        <v>0.82652040000000004</v>
      </c>
      <c r="ATF39" s="2">
        <v>0.82886190000000004</v>
      </c>
      <c r="ATG39" s="2">
        <v>0.83180900000000002</v>
      </c>
      <c r="ATH39" s="2">
        <v>0.83416809999999997</v>
      </c>
      <c r="ATI39" s="2">
        <v>0.8373273</v>
      </c>
      <c r="ATJ39" s="2">
        <v>0.84046319999999997</v>
      </c>
      <c r="ATK39" s="2">
        <v>0.84344430000000004</v>
      </c>
      <c r="ATL39" s="2">
        <v>0.84743769999999996</v>
      </c>
      <c r="ATM39" s="2">
        <v>0.85183580000000003</v>
      </c>
      <c r="ATN39" s="2">
        <v>0.8567129</v>
      </c>
      <c r="ATO39" s="2">
        <v>0.86238020000000004</v>
      </c>
      <c r="ATP39" s="2">
        <v>0.86894769999999999</v>
      </c>
      <c r="ATQ39" s="2">
        <v>0.87595959999999995</v>
      </c>
      <c r="ATR39" s="2">
        <v>0.88325290000000001</v>
      </c>
      <c r="ATS39" s="2">
        <v>0.89195100000000005</v>
      </c>
      <c r="ATT39" s="2">
        <v>0.90053989999999995</v>
      </c>
      <c r="ATU39" s="2">
        <v>0.91028569999999998</v>
      </c>
      <c r="ATV39" s="2">
        <v>0.92042429999999997</v>
      </c>
      <c r="ATW39" s="2">
        <v>0.9315293</v>
      </c>
      <c r="ATX39" s="2">
        <v>0.94355319999999998</v>
      </c>
      <c r="ATY39" s="2">
        <v>0.95656649999999999</v>
      </c>
      <c r="ATZ39" s="2">
        <v>0.97015340000000005</v>
      </c>
      <c r="AUA39" s="2">
        <v>0.98444109999999996</v>
      </c>
      <c r="AUB39" s="2">
        <v>0.99979499999999999</v>
      </c>
      <c r="AUC39" s="2">
        <v>1.0158430000000001</v>
      </c>
      <c r="AUD39" s="2">
        <v>1.0323610000000001</v>
      </c>
      <c r="AUE39" s="2">
        <v>1.0495410000000001</v>
      </c>
      <c r="AUF39" s="2">
        <v>1.0662940000000001</v>
      </c>
      <c r="AUG39" s="2">
        <v>1.0829279999999999</v>
      </c>
      <c r="AUH39" s="2">
        <v>1.099583</v>
      </c>
      <c r="AUI39" s="2">
        <v>1.116922</v>
      </c>
      <c r="AUJ39" s="2">
        <v>1.1330750000000001</v>
      </c>
      <c r="AUK39" s="2">
        <v>1.148441</v>
      </c>
      <c r="AUL39" s="2">
        <v>1.162598</v>
      </c>
      <c r="AUM39" s="2">
        <v>1.176202</v>
      </c>
      <c r="AUN39" s="2">
        <v>1.1899489999999999</v>
      </c>
      <c r="AUO39" s="2">
        <v>1.2019010000000001</v>
      </c>
      <c r="AUP39" s="2">
        <v>1.2127289999999999</v>
      </c>
      <c r="AUQ39" s="2">
        <v>1.2224440000000001</v>
      </c>
      <c r="AUR39" s="2">
        <v>1.2315739999999999</v>
      </c>
      <c r="AUS39" s="2">
        <v>1.2399469999999999</v>
      </c>
      <c r="AUT39" s="2">
        <v>1.247487</v>
      </c>
      <c r="AUU39" s="2">
        <v>1.2541469999999999</v>
      </c>
      <c r="AUV39" s="2">
        <v>1.2597739999999999</v>
      </c>
      <c r="AUW39" s="2">
        <v>1.2643679999999999</v>
      </c>
      <c r="AUX39" s="2">
        <v>1.2696369999999999</v>
      </c>
      <c r="AUY39" s="2">
        <v>1.273255</v>
      </c>
      <c r="AUZ39" s="2">
        <v>1.276624</v>
      </c>
      <c r="AVA39" s="2">
        <v>1.2790429999999999</v>
      </c>
      <c r="AVB39" s="2">
        <v>1.2810550000000001</v>
      </c>
      <c r="AVC39" s="2">
        <v>1.2826139999999999</v>
      </c>
      <c r="AVD39" s="2">
        <v>1.283979</v>
      </c>
      <c r="AVE39" s="2">
        <v>1.2843979999999999</v>
      </c>
      <c r="AVF39" s="2">
        <v>1.2847329999999999</v>
      </c>
      <c r="AVG39" s="2">
        <v>1.2843279999999999</v>
      </c>
      <c r="AVH39" s="2">
        <v>1.2838529999999999</v>
      </c>
      <c r="AVI39" s="2">
        <v>1.2825139999999999</v>
      </c>
      <c r="AVJ39" s="2">
        <v>1.2812049999999999</v>
      </c>
      <c r="AVK39" s="2">
        <v>1.2794760000000001</v>
      </c>
      <c r="AVL39" s="2">
        <v>1.277935</v>
      </c>
      <c r="AVM39" s="2">
        <v>1.2755639999999999</v>
      </c>
      <c r="AVN39" s="2">
        <v>1.273296</v>
      </c>
      <c r="AVO39" s="2">
        <v>1.2706710000000001</v>
      </c>
      <c r="AVP39" s="2">
        <v>1.2680530000000001</v>
      </c>
      <c r="AVQ39" s="2">
        <v>1.2648759999999999</v>
      </c>
      <c r="AVR39" s="2">
        <v>1.2621100000000001</v>
      </c>
      <c r="AVS39" s="2">
        <v>1.258912</v>
      </c>
      <c r="AVT39" s="2">
        <v>1.2558389999999999</v>
      </c>
      <c r="AVU39" s="2">
        <v>1.252305</v>
      </c>
      <c r="AVV39" s="2">
        <v>1.2490239999999999</v>
      </c>
      <c r="AVW39" s="2">
        <v>1.2453970000000001</v>
      </c>
      <c r="AVX39" s="2">
        <v>1.2421489999999999</v>
      </c>
      <c r="AVY39" s="2">
        <v>1.2385550000000001</v>
      </c>
      <c r="AVZ39" s="2">
        <v>1.2351780000000001</v>
      </c>
      <c r="AWA39" s="2">
        <v>1.231476</v>
      </c>
      <c r="AWB39" s="2">
        <v>1.228145</v>
      </c>
      <c r="AWC39" s="2">
        <v>1.2243010000000001</v>
      </c>
      <c r="AWD39" s="2">
        <v>1.2206760000000001</v>
      </c>
      <c r="AWE39" s="2">
        <v>1.217093</v>
      </c>
      <c r="AWF39" s="2">
        <v>1.2136199999999999</v>
      </c>
      <c r="AWG39" s="2">
        <v>1.2098640000000001</v>
      </c>
      <c r="AWH39" s="2">
        <v>1.2064079999999999</v>
      </c>
      <c r="AWI39" s="2">
        <v>1.2026140000000001</v>
      </c>
      <c r="AWJ39" s="2">
        <v>1.1990639999999999</v>
      </c>
      <c r="AWK39" s="2">
        <v>1.19513</v>
      </c>
      <c r="AWL39" s="2">
        <v>1.1912959999999999</v>
      </c>
      <c r="AWM39" s="2">
        <v>1.1874400000000001</v>
      </c>
      <c r="AWN39" s="2">
        <v>1.1840349999999999</v>
      </c>
      <c r="AWO39" s="2">
        <v>1.1801360000000001</v>
      </c>
      <c r="AWP39" s="2">
        <v>1.176523</v>
      </c>
      <c r="AWQ39" s="2">
        <v>1.1727110000000001</v>
      </c>
      <c r="AWR39" s="2">
        <v>1.16906</v>
      </c>
      <c r="AWS39" s="2">
        <v>1.165338</v>
      </c>
      <c r="AWT39" s="2">
        <v>1.161888</v>
      </c>
      <c r="AWU39" s="2">
        <v>1.158118</v>
      </c>
      <c r="AWV39" s="2">
        <v>1.1547000000000001</v>
      </c>
      <c r="AWW39" s="2">
        <v>1.151173</v>
      </c>
      <c r="AWX39" s="2">
        <v>1.1480079999999999</v>
      </c>
      <c r="AWY39" s="2">
        <v>1.1445609999999999</v>
      </c>
      <c r="AWZ39" s="2">
        <v>1.141551</v>
      </c>
      <c r="AXA39" s="2">
        <v>1.138266</v>
      </c>
      <c r="AXB39" s="2">
        <v>1.135327</v>
      </c>
      <c r="AXC39" s="2">
        <v>1.13228</v>
      </c>
      <c r="AXD39" s="2">
        <v>1.129629</v>
      </c>
      <c r="AXE39" s="2">
        <v>1.126887</v>
      </c>
      <c r="AXF39" s="2">
        <v>1.1245449999999999</v>
      </c>
      <c r="AXG39" s="2">
        <v>1.1221650000000001</v>
      </c>
      <c r="AXH39" s="2">
        <v>1.120215</v>
      </c>
      <c r="AXI39" s="2">
        <v>1.118296</v>
      </c>
      <c r="AXJ39" s="2">
        <v>1.116625</v>
      </c>
      <c r="AXK39" s="2">
        <v>1.114668</v>
      </c>
      <c r="AXL39" s="2">
        <v>1.11324</v>
      </c>
      <c r="AXM39" s="2">
        <v>1.1118399999999999</v>
      </c>
      <c r="AXN39" s="2">
        <v>1.1107800000000001</v>
      </c>
      <c r="AXO39" s="2">
        <v>1.109629</v>
      </c>
      <c r="AXP39" s="2">
        <v>1.1088009999999999</v>
      </c>
      <c r="AXQ39" s="2">
        <v>1.10795</v>
      </c>
      <c r="AXR39" s="2">
        <v>1.10748</v>
      </c>
      <c r="AXS39" s="2">
        <v>1.1068260000000001</v>
      </c>
      <c r="AXT39" s="2">
        <v>1.106479</v>
      </c>
      <c r="AXU39" s="2">
        <v>1.1061179999999999</v>
      </c>
      <c r="AXV39" s="2">
        <v>1.1060179999999999</v>
      </c>
      <c r="AXW39" s="2">
        <v>1.105745</v>
      </c>
      <c r="AXX39" s="2">
        <v>1.1058399999999999</v>
      </c>
      <c r="AXY39" s="2">
        <v>1.1058589999999999</v>
      </c>
      <c r="AXZ39" s="2">
        <v>1.106077</v>
      </c>
      <c r="AYA39" s="2">
        <v>1.1061049999999999</v>
      </c>
      <c r="AYB39" s="2">
        <v>1.1063639999999999</v>
      </c>
      <c r="AYC39" s="2">
        <v>1.1064799999999999</v>
      </c>
      <c r="AYD39" s="2">
        <v>1.1069370000000001</v>
      </c>
      <c r="AYE39" s="2">
        <v>1.1073059999999999</v>
      </c>
      <c r="AYF39" s="2">
        <v>1.10772</v>
      </c>
      <c r="AYG39" s="2">
        <v>1.1078509999999999</v>
      </c>
      <c r="AYH39" s="2">
        <v>1.108063</v>
      </c>
      <c r="AYI39" s="2">
        <v>1.107996</v>
      </c>
      <c r="AYJ39" s="2">
        <v>1.10799</v>
      </c>
      <c r="AYK39" s="2">
        <v>1.1078889999999999</v>
      </c>
      <c r="AYL39" s="2">
        <v>1.107972</v>
      </c>
      <c r="AYM39" s="2">
        <v>1.10772</v>
      </c>
      <c r="AYN39" s="2">
        <v>1.107696</v>
      </c>
      <c r="AYO39" s="2">
        <v>1.1076360000000001</v>
      </c>
      <c r="AYP39" s="2">
        <v>1.1077079999999999</v>
      </c>
      <c r="AYQ39" s="2">
        <v>1.107567</v>
      </c>
      <c r="AYR39" s="2">
        <v>1.1075980000000001</v>
      </c>
      <c r="AYS39" s="2">
        <v>1.1074299999999999</v>
      </c>
      <c r="AYT39" s="2">
        <v>1.1074919999999999</v>
      </c>
      <c r="AYU39" s="2">
        <v>1.107421</v>
      </c>
      <c r="AYV39" s="2">
        <v>1.1075189999999999</v>
      </c>
      <c r="AYW39" s="2">
        <v>1.107318</v>
      </c>
      <c r="AYX39" s="2">
        <v>1.1072200000000001</v>
      </c>
      <c r="AYY39" s="2">
        <v>1.107154</v>
      </c>
      <c r="AYZ39" s="2">
        <v>1.1071359999999999</v>
      </c>
      <c r="AZA39" s="2">
        <v>1.1070420000000001</v>
      </c>
      <c r="AZB39" s="2">
        <v>1.1073120000000001</v>
      </c>
      <c r="AZC39" s="2">
        <v>1.107218</v>
      </c>
      <c r="AZD39" s="2">
        <v>1.1072979999999999</v>
      </c>
      <c r="AZE39" s="2">
        <v>1.107248</v>
      </c>
      <c r="AZF39" s="2">
        <v>1.107448</v>
      </c>
      <c r="AZG39" s="2">
        <v>1.10745</v>
      </c>
      <c r="AZH39" s="2">
        <v>1.1077079999999999</v>
      </c>
      <c r="AZI39" s="2">
        <v>1.107831</v>
      </c>
      <c r="AZJ39" s="2">
        <v>1.107979</v>
      </c>
      <c r="AZK39" s="2">
        <v>1.107893</v>
      </c>
      <c r="AZL39" s="2">
        <v>1.1080399999999999</v>
      </c>
      <c r="AZM39" s="2">
        <v>1.108044</v>
      </c>
      <c r="AZN39" s="2">
        <v>1.108063</v>
      </c>
      <c r="AZO39" s="2">
        <v>1.107993</v>
      </c>
      <c r="AZP39" s="2">
        <v>1.108096</v>
      </c>
      <c r="AZQ39" s="2">
        <v>1.1080779999999999</v>
      </c>
      <c r="AZR39" s="2">
        <v>1.108212</v>
      </c>
      <c r="AZS39" s="2">
        <v>1.108042</v>
      </c>
      <c r="AZT39" s="2">
        <v>1.1080920000000001</v>
      </c>
      <c r="AZU39" s="2">
        <v>1.1080639999999999</v>
      </c>
      <c r="AZV39" s="2">
        <v>1.1081909999999999</v>
      </c>
      <c r="AZW39" s="2">
        <v>1.1081030000000001</v>
      </c>
      <c r="AZX39" s="2">
        <v>1.108268</v>
      </c>
      <c r="AZY39" s="2">
        <v>1.108163</v>
      </c>
      <c r="AZZ39" s="2">
        <v>1.1082259999999999</v>
      </c>
      <c r="BAA39" s="2">
        <v>1.1079909999999999</v>
      </c>
      <c r="BAB39" s="2">
        <v>1.1079810000000001</v>
      </c>
      <c r="BAC39" s="2">
        <v>1.107748</v>
      </c>
      <c r="BAD39" s="2">
        <v>1.1077129999999999</v>
      </c>
      <c r="BAE39" s="2">
        <v>1.107397</v>
      </c>
      <c r="BAF39" s="2">
        <v>1.1071329999999999</v>
      </c>
      <c r="BAG39" s="2">
        <v>1.1066750000000001</v>
      </c>
      <c r="BAH39" s="2">
        <v>1.1061559999999999</v>
      </c>
      <c r="BAI39" s="2">
        <v>1.1054219999999999</v>
      </c>
      <c r="BAJ39" s="2">
        <v>1.104606</v>
      </c>
      <c r="BAK39" s="2">
        <v>1.1036090000000001</v>
      </c>
      <c r="BAL39" s="2">
        <v>1.10287</v>
      </c>
      <c r="BAM39" s="2">
        <v>1.1018349999999999</v>
      </c>
      <c r="BAN39" s="2">
        <v>1.100875</v>
      </c>
      <c r="BAO39" s="2">
        <v>1.0998220000000001</v>
      </c>
      <c r="BAP39" s="2">
        <v>1.09897</v>
      </c>
      <c r="BAQ39" s="2">
        <v>1.0979669999999999</v>
      </c>
      <c r="BAR39" s="2">
        <v>1.0971960000000001</v>
      </c>
      <c r="BAS39" s="2">
        <v>1.0959890000000001</v>
      </c>
      <c r="BAT39" s="2">
        <v>1.094897</v>
      </c>
      <c r="BAU39" s="2">
        <v>1.093683</v>
      </c>
      <c r="BAV39" s="2">
        <v>1.0926370000000001</v>
      </c>
      <c r="BAW39" s="2">
        <v>1.091337</v>
      </c>
      <c r="BAX39" s="2">
        <v>1.090106</v>
      </c>
      <c r="BAY39" s="2">
        <v>1.0887739999999999</v>
      </c>
      <c r="BAZ39" s="2">
        <v>1.087661</v>
      </c>
      <c r="BBA39" s="2">
        <v>1.086255</v>
      </c>
      <c r="BBB39" s="2">
        <v>1.0849310000000001</v>
      </c>
      <c r="BBC39" s="2">
        <v>1.083642</v>
      </c>
      <c r="BBD39" s="2">
        <v>1.0824149999999999</v>
      </c>
      <c r="BBE39" s="2">
        <v>1.080829</v>
      </c>
      <c r="BBF39" s="2">
        <v>1.0794090000000001</v>
      </c>
      <c r="BBG39" s="2">
        <v>1.077847</v>
      </c>
      <c r="BBH39" s="2">
        <v>1.0764879999999999</v>
      </c>
      <c r="BBI39" s="2">
        <v>1.075134</v>
      </c>
      <c r="BBJ39" s="2">
        <v>1.074009</v>
      </c>
      <c r="BBK39" s="2">
        <v>1.0727640000000001</v>
      </c>
      <c r="BBL39" s="2">
        <v>1.0716950000000001</v>
      </c>
      <c r="BBM39" s="2">
        <v>1.070603</v>
      </c>
      <c r="BBN39" s="2">
        <v>1.06965</v>
      </c>
      <c r="BBO39" s="2">
        <v>1.068662</v>
      </c>
      <c r="BBP39" s="2">
        <v>1.0678589999999999</v>
      </c>
      <c r="BBQ39" s="2">
        <v>1.066727</v>
      </c>
      <c r="BBR39" s="2">
        <v>1.065625</v>
      </c>
      <c r="BBS39" s="2">
        <v>1.0643180000000001</v>
      </c>
      <c r="BBT39" s="2">
        <v>1.0630599999999999</v>
      </c>
      <c r="BBU39" s="2">
        <v>1.061669</v>
      </c>
      <c r="BBV39" s="2">
        <v>1.0606880000000001</v>
      </c>
      <c r="BBW39" s="2">
        <v>1.0596490000000001</v>
      </c>
      <c r="BBX39" s="2">
        <v>1.0588949999999999</v>
      </c>
      <c r="BBY39" s="2">
        <v>1.0580989999999999</v>
      </c>
      <c r="BBZ39" s="2">
        <v>1.057779</v>
      </c>
      <c r="BCA39" s="2">
        <v>1.0577890000000001</v>
      </c>
      <c r="BCB39" s="2">
        <v>1.0583450000000001</v>
      </c>
      <c r="BCC39" s="2">
        <v>1.0590980000000001</v>
      </c>
      <c r="BCD39" s="2">
        <v>1.060408</v>
      </c>
      <c r="BCE39" s="2">
        <v>1.061938</v>
      </c>
      <c r="BCF39" s="2">
        <v>1.0642959999999999</v>
      </c>
      <c r="BCG39" s="2">
        <v>1.0669919999999999</v>
      </c>
      <c r="BCH39" s="2">
        <v>1.070298</v>
      </c>
      <c r="BCI39" s="2">
        <v>1.073774</v>
      </c>
      <c r="BCJ39" s="2">
        <v>1.0775220000000001</v>
      </c>
      <c r="BCK39" s="2">
        <v>1.0810219999999999</v>
      </c>
      <c r="BCL39" s="2">
        <v>1.0847020000000001</v>
      </c>
      <c r="BCM39" s="2">
        <v>1.088096</v>
      </c>
      <c r="BCN39" s="2">
        <v>1.0912500000000001</v>
      </c>
      <c r="BCO39" s="2">
        <v>1.094058</v>
      </c>
      <c r="BCP39" s="2">
        <v>1.0971409999999999</v>
      </c>
      <c r="BCQ39" s="2">
        <v>1.099801</v>
      </c>
      <c r="BCR39" s="2">
        <v>1.102582</v>
      </c>
      <c r="BCS39" s="2">
        <v>1.105083</v>
      </c>
      <c r="BCT39" s="2">
        <v>1.1076410000000001</v>
      </c>
      <c r="BCU39" s="2">
        <v>1.110087</v>
      </c>
      <c r="BCV39" s="2">
        <v>1.1129549999999999</v>
      </c>
      <c r="BCW39" s="2">
        <v>1.115796</v>
      </c>
      <c r="BCX39" s="2">
        <v>1.118668</v>
      </c>
      <c r="BCY39" s="2">
        <v>1.121068</v>
      </c>
      <c r="BCZ39" s="2">
        <v>1.1234200000000001</v>
      </c>
      <c r="BDA39" s="2">
        <v>1.1254900000000001</v>
      </c>
      <c r="BDB39" s="2">
        <v>1.127637</v>
      </c>
      <c r="BDC39" s="2">
        <v>1.129594</v>
      </c>
      <c r="BDD39" s="2">
        <v>1.1318809999999999</v>
      </c>
      <c r="BDE39" s="2">
        <v>1.1341950000000001</v>
      </c>
      <c r="BDF39" s="2">
        <v>1.136641</v>
      </c>
      <c r="BDG39" s="2">
        <v>1.1390210000000001</v>
      </c>
      <c r="BDH39" s="2">
        <v>1.14184</v>
      </c>
      <c r="BDI39" s="2">
        <v>1.1445110000000001</v>
      </c>
      <c r="BDJ39" s="2">
        <v>1.1473390000000001</v>
      </c>
      <c r="BDK39" s="2">
        <v>1.150185</v>
      </c>
      <c r="BDL39" s="2">
        <v>1.153176</v>
      </c>
      <c r="BDM39" s="2">
        <v>1.1559140000000001</v>
      </c>
      <c r="BDN39" s="2">
        <v>1.158857</v>
      </c>
      <c r="BDO39" s="2">
        <v>1.1615740000000001</v>
      </c>
      <c r="BDP39" s="2">
        <v>1.164585</v>
      </c>
      <c r="BDQ39" s="2">
        <v>1.1671560000000001</v>
      </c>
      <c r="BDR39" s="2">
        <v>1.1694230000000001</v>
      </c>
      <c r="BDS39" s="2">
        <v>1.1707289999999999</v>
      </c>
      <c r="BDT39" s="2">
        <v>1.1715580000000001</v>
      </c>
      <c r="BDU39" s="2">
        <v>1.1723479999999999</v>
      </c>
      <c r="BDV39" s="2">
        <v>1.1735789999999999</v>
      </c>
      <c r="BDW39" s="2">
        <v>1.1747939999999999</v>
      </c>
      <c r="BDX39" s="2">
        <v>1.1765909999999999</v>
      </c>
      <c r="BDY39" s="2">
        <v>1.1783220000000001</v>
      </c>
      <c r="BDZ39" s="2">
        <v>1.1803809999999999</v>
      </c>
      <c r="BEA39" s="2">
        <v>1.1823650000000001</v>
      </c>
      <c r="BEB39" s="2">
        <v>1.18466</v>
      </c>
      <c r="BEC39" s="2">
        <v>1.186828</v>
      </c>
      <c r="BED39" s="2">
        <v>1.1892259999999999</v>
      </c>
      <c r="BEE39" s="2">
        <v>1.1915690000000001</v>
      </c>
      <c r="BEF39" s="2">
        <v>1.194151</v>
      </c>
      <c r="BEG39" s="2">
        <v>1.196577</v>
      </c>
      <c r="BEH39" s="2">
        <v>1.1992480000000001</v>
      </c>
      <c r="BEI39" s="2">
        <v>1.201649</v>
      </c>
      <c r="BEJ39" s="2">
        <v>1.203894</v>
      </c>
      <c r="BEK39" s="2">
        <v>1.2053069999999999</v>
      </c>
      <c r="BEL39" s="2">
        <v>1.206515</v>
      </c>
      <c r="BEM39" s="2">
        <v>1.207497</v>
      </c>
      <c r="BEN39" s="2">
        <v>1.208628</v>
      </c>
      <c r="BEO39" s="2">
        <v>1.2096229999999999</v>
      </c>
      <c r="BEP39" s="2">
        <v>1.210909</v>
      </c>
      <c r="BEQ39" s="2">
        <v>1.2118329999999999</v>
      </c>
      <c r="BER39" s="2">
        <v>1.2129479999999999</v>
      </c>
      <c r="BES39" s="2">
        <v>1.2140089999999999</v>
      </c>
      <c r="BET39" s="2">
        <v>1.2153290000000001</v>
      </c>
      <c r="BEU39" s="2">
        <v>1.2166429999999999</v>
      </c>
      <c r="BEV39" s="2">
        <v>1.2182630000000001</v>
      </c>
      <c r="BEW39" s="2">
        <v>1.219733</v>
      </c>
      <c r="BEX39" s="2">
        <v>1.221827</v>
      </c>
      <c r="BEY39" s="2">
        <v>1.2239359999999999</v>
      </c>
      <c r="BEZ39" s="2">
        <v>1.226453</v>
      </c>
      <c r="BFA39" s="2">
        <v>1.2290289999999999</v>
      </c>
      <c r="BFB39" s="2">
        <v>1.2319580000000001</v>
      </c>
      <c r="BFC39" s="2">
        <v>1.234553</v>
      </c>
      <c r="BFD39" s="2">
        <v>1.2374080000000001</v>
      </c>
      <c r="BFE39" s="2">
        <v>1.240246</v>
      </c>
      <c r="BFF39" s="2">
        <v>1.2432300000000001</v>
      </c>
      <c r="BFG39" s="2">
        <v>1.2461789999999999</v>
      </c>
      <c r="BFH39" s="2">
        <v>1.2497659999999999</v>
      </c>
      <c r="BFI39" s="2">
        <v>1.2535339999999999</v>
      </c>
      <c r="BFJ39" s="2">
        <v>1.257566</v>
      </c>
      <c r="BFK39" s="2">
        <v>1.261377</v>
      </c>
      <c r="BFL39" s="2">
        <v>1.265692</v>
      </c>
      <c r="BFM39" s="2">
        <v>1.2698</v>
      </c>
      <c r="BFN39" s="2">
        <v>1.2744530000000001</v>
      </c>
      <c r="BFO39" s="2">
        <v>1.278983</v>
      </c>
      <c r="BFP39" s="2">
        <v>1.2838529999999999</v>
      </c>
      <c r="BFQ39" s="2">
        <v>1.288978</v>
      </c>
      <c r="BFR39" s="2">
        <v>1.2944519999999999</v>
      </c>
      <c r="BFS39" s="2">
        <v>1.299798</v>
      </c>
      <c r="BFT39" s="2">
        <v>1.305342</v>
      </c>
      <c r="BFU39" s="2">
        <v>1.3109500000000001</v>
      </c>
      <c r="BFV39" s="2">
        <v>1.3169379999999999</v>
      </c>
      <c r="BFW39" s="2">
        <v>1.3227409999999999</v>
      </c>
      <c r="BFX39" s="2">
        <v>1.3292949999999999</v>
      </c>
      <c r="BFY39" s="2">
        <v>1.3356969999999999</v>
      </c>
      <c r="BFZ39" s="2">
        <v>1.3420449999999999</v>
      </c>
      <c r="BGA39" s="2">
        <v>1.3477840000000001</v>
      </c>
      <c r="BGB39" s="2">
        <v>1.353963</v>
      </c>
      <c r="BGC39" s="2">
        <v>1.359882</v>
      </c>
      <c r="BGD39" s="2">
        <v>1.3660460000000001</v>
      </c>
      <c r="BGE39" s="2">
        <v>1.3718999999999999</v>
      </c>
      <c r="BGF39" s="2">
        <v>1.37774</v>
      </c>
      <c r="BGG39" s="2">
        <v>1.3834500000000001</v>
      </c>
      <c r="BGH39" s="2">
        <v>1.3891</v>
      </c>
      <c r="BGI39" s="2">
        <v>1.3944160000000001</v>
      </c>
      <c r="BGJ39" s="2">
        <v>1.3998429999999999</v>
      </c>
      <c r="BGK39" s="2">
        <v>1.404944</v>
      </c>
      <c r="BGL39" s="2">
        <v>1.40967</v>
      </c>
      <c r="BGM39" s="2">
        <v>1.414307</v>
      </c>
      <c r="BGN39" s="2">
        <v>1.418787</v>
      </c>
      <c r="BGO39" s="2">
        <v>1.423092</v>
      </c>
      <c r="BGP39" s="2">
        <v>1.4272549999999999</v>
      </c>
      <c r="BGQ39" s="2">
        <v>1.4303239999999999</v>
      </c>
      <c r="BGR39" s="2">
        <v>1.433718</v>
      </c>
      <c r="BGS39" s="2">
        <v>1.4369339999999999</v>
      </c>
      <c r="BGT39" s="2">
        <v>1.4395579999999999</v>
      </c>
      <c r="BGU39" s="2">
        <v>1.4414960000000001</v>
      </c>
      <c r="BGV39" s="2">
        <v>1.443497</v>
      </c>
      <c r="BGW39" s="2">
        <v>1.4453039999999999</v>
      </c>
      <c r="BGX39" s="2">
        <v>1.446947</v>
      </c>
      <c r="BGY39">
        <v>12.08</v>
      </c>
      <c r="BGZ39" s="6">
        <v>41.751989999999999</v>
      </c>
    </row>
    <row r="40" spans="1:1560" x14ac:dyDescent="0.25">
      <c r="A40" s="1">
        <f t="shared" si="0"/>
        <v>39</v>
      </c>
      <c r="B40" s="2">
        <v>0.726047</v>
      </c>
      <c r="C40" s="2">
        <v>0.72545029999999999</v>
      </c>
      <c r="D40" s="2">
        <v>0.72507549999999998</v>
      </c>
      <c r="E40" s="2">
        <v>0.72535260000000001</v>
      </c>
      <c r="F40" s="2">
        <v>0.72513669999999997</v>
      </c>
      <c r="G40" s="2">
        <v>0.72406559999999998</v>
      </c>
      <c r="H40" s="2">
        <v>0.72382709999999995</v>
      </c>
      <c r="I40" s="2">
        <v>0.72387650000000003</v>
      </c>
      <c r="J40" s="2">
        <v>0.72353489999999998</v>
      </c>
      <c r="K40" s="2">
        <v>0.72278880000000001</v>
      </c>
      <c r="L40" s="2">
        <v>0.7224891</v>
      </c>
      <c r="M40" s="2">
        <v>0.72224520000000003</v>
      </c>
      <c r="N40" s="2">
        <v>0.72157950000000004</v>
      </c>
      <c r="O40" s="2">
        <v>0.7211651</v>
      </c>
      <c r="P40" s="2">
        <v>0.7208078</v>
      </c>
      <c r="Q40" s="2">
        <v>0.72054640000000003</v>
      </c>
      <c r="R40" s="2">
        <v>0.72014820000000002</v>
      </c>
      <c r="S40" s="2">
        <v>0.71966889999999994</v>
      </c>
      <c r="T40" s="2">
        <v>0.71891229999999995</v>
      </c>
      <c r="U40" s="2">
        <v>0.71841690000000002</v>
      </c>
      <c r="V40" s="2">
        <v>0.71869799999999995</v>
      </c>
      <c r="W40" s="2">
        <v>0.71853219999999995</v>
      </c>
      <c r="X40" s="2">
        <v>0.71822900000000001</v>
      </c>
      <c r="Y40" s="2">
        <v>0.71744249999999998</v>
      </c>
      <c r="Z40" s="2">
        <v>0.71715649999999997</v>
      </c>
      <c r="AA40" s="2">
        <v>0.71658060000000001</v>
      </c>
      <c r="AB40" s="2">
        <v>0.71642110000000003</v>
      </c>
      <c r="AC40" s="2">
        <v>0.71634359999999997</v>
      </c>
      <c r="AD40" s="2">
        <v>0.71553500000000003</v>
      </c>
      <c r="AE40" s="2">
        <v>0.71533349999999996</v>
      </c>
      <c r="AF40" s="2">
        <v>0.71540269999999995</v>
      </c>
      <c r="AG40" s="2">
        <v>0.71422090000000005</v>
      </c>
      <c r="AH40" s="2">
        <v>0.71412410000000004</v>
      </c>
      <c r="AI40" s="2">
        <v>0.71418550000000003</v>
      </c>
      <c r="AJ40" s="2">
        <v>0.7135686</v>
      </c>
      <c r="AK40" s="2">
        <v>0.71317819999999998</v>
      </c>
      <c r="AL40" s="2">
        <v>0.7129664</v>
      </c>
      <c r="AM40" s="2">
        <v>0.71263160000000003</v>
      </c>
      <c r="AN40" s="2">
        <v>0.71220589999999995</v>
      </c>
      <c r="AO40" s="2">
        <v>0.71227189999999996</v>
      </c>
      <c r="AP40" s="2">
        <v>0.71195540000000002</v>
      </c>
      <c r="AQ40" s="2">
        <v>0.71137919999999999</v>
      </c>
      <c r="AR40" s="2">
        <v>0.71101020000000004</v>
      </c>
      <c r="AS40" s="2">
        <v>0.71073430000000004</v>
      </c>
      <c r="AT40" s="2">
        <v>0.71019889999999997</v>
      </c>
      <c r="AU40" s="2">
        <v>0.7095205</v>
      </c>
      <c r="AV40" s="2">
        <v>0.70915379999999995</v>
      </c>
      <c r="AW40" s="2">
        <v>0.70887860000000003</v>
      </c>
      <c r="AX40" s="2">
        <v>0.70877040000000002</v>
      </c>
      <c r="AY40" s="2">
        <v>0.70806040000000003</v>
      </c>
      <c r="AZ40" s="2">
        <v>0.70778759999999996</v>
      </c>
      <c r="BA40" s="2">
        <v>0.70761439999999998</v>
      </c>
      <c r="BB40" s="2">
        <v>0.7073488</v>
      </c>
      <c r="BC40" s="2">
        <v>0.70682</v>
      </c>
      <c r="BD40" s="2">
        <v>0.70638710000000005</v>
      </c>
      <c r="BE40" s="2">
        <v>0.70619549999999998</v>
      </c>
      <c r="BF40" s="2">
        <v>0.70576059999999996</v>
      </c>
      <c r="BG40" s="2">
        <v>0.70497209999999999</v>
      </c>
      <c r="BH40" s="2">
        <v>0.7046019</v>
      </c>
      <c r="BI40" s="2">
        <v>0.70417339999999995</v>
      </c>
      <c r="BJ40" s="2">
        <v>0.70378430000000003</v>
      </c>
      <c r="BK40" s="2">
        <v>0.70362040000000003</v>
      </c>
      <c r="BL40" s="2">
        <v>0.70336480000000001</v>
      </c>
      <c r="BM40" s="2">
        <v>0.70312269999999999</v>
      </c>
      <c r="BN40" s="2">
        <v>0.70270489999999997</v>
      </c>
      <c r="BO40" s="2">
        <v>0.70211670000000004</v>
      </c>
      <c r="BP40" s="2">
        <v>0.70197160000000003</v>
      </c>
      <c r="BQ40" s="2">
        <v>0.70173660000000004</v>
      </c>
      <c r="BR40" s="2">
        <v>0.70122879999999999</v>
      </c>
      <c r="BS40" s="2">
        <v>0.7007002</v>
      </c>
      <c r="BT40" s="2">
        <v>0.70049209999999995</v>
      </c>
      <c r="BU40" s="2">
        <v>0.70005799999999996</v>
      </c>
      <c r="BV40" s="2">
        <v>0.69978479999999998</v>
      </c>
      <c r="BW40" s="2">
        <v>0.69944079999999997</v>
      </c>
      <c r="BX40" s="2">
        <v>0.69908970000000004</v>
      </c>
      <c r="BY40" s="2">
        <v>0.69841799999999998</v>
      </c>
      <c r="BZ40" s="2">
        <v>0.69804160000000004</v>
      </c>
      <c r="CA40" s="2">
        <v>0.69813150000000002</v>
      </c>
      <c r="CB40" s="2">
        <v>0.69790260000000004</v>
      </c>
      <c r="CC40" s="2">
        <v>0.69722410000000001</v>
      </c>
      <c r="CD40" s="2">
        <v>0.69643549999999999</v>
      </c>
      <c r="CE40" s="2">
        <v>0.69603660000000001</v>
      </c>
      <c r="CF40" s="2">
        <v>0.69615950000000004</v>
      </c>
      <c r="CG40" s="2">
        <v>0.6961948</v>
      </c>
      <c r="CH40" s="2">
        <v>0.6953646</v>
      </c>
      <c r="CI40" s="2">
        <v>0.69502509999999995</v>
      </c>
      <c r="CJ40" s="2">
        <v>0.6953627</v>
      </c>
      <c r="CK40" s="2">
        <v>0.69495989999999996</v>
      </c>
      <c r="CL40" s="2">
        <v>0.69455929999999999</v>
      </c>
      <c r="CM40" s="2">
        <v>0.69396360000000001</v>
      </c>
      <c r="CN40" s="2">
        <v>0.69370600000000004</v>
      </c>
      <c r="CO40" s="2">
        <v>0.6935405</v>
      </c>
      <c r="CP40" s="2">
        <v>0.69302549999999996</v>
      </c>
      <c r="CQ40" s="2">
        <v>0.69275640000000005</v>
      </c>
      <c r="CR40" s="2">
        <v>0.69218299999999999</v>
      </c>
      <c r="CS40" s="2">
        <v>0.69175089999999995</v>
      </c>
      <c r="CT40" s="2">
        <v>0.69132320000000003</v>
      </c>
      <c r="CU40" s="2">
        <v>0.69088850000000002</v>
      </c>
      <c r="CV40" s="2">
        <v>0.69053929999999997</v>
      </c>
      <c r="CW40" s="2">
        <v>0.69039609999999996</v>
      </c>
      <c r="CX40" s="2">
        <v>0.69020530000000002</v>
      </c>
      <c r="CY40" s="2">
        <v>0.6899708</v>
      </c>
      <c r="CZ40" s="2">
        <v>0.68976380000000004</v>
      </c>
      <c r="DA40" s="2">
        <v>0.68877189999999999</v>
      </c>
      <c r="DB40" s="2">
        <v>0.68828900000000004</v>
      </c>
      <c r="DC40" s="2">
        <v>0.68788309999999997</v>
      </c>
      <c r="DD40" s="2">
        <v>0.68771420000000005</v>
      </c>
      <c r="DE40" s="2">
        <v>0.68777250000000001</v>
      </c>
      <c r="DF40" s="2">
        <v>0.6874015</v>
      </c>
      <c r="DG40" s="2">
        <v>0.68685909999999994</v>
      </c>
      <c r="DH40" s="2">
        <v>0.68628659999999997</v>
      </c>
      <c r="DI40" s="2">
        <v>0.68606690000000004</v>
      </c>
      <c r="DJ40" s="2">
        <v>0.68589199999999995</v>
      </c>
      <c r="DK40" s="2">
        <v>0.68565909999999997</v>
      </c>
      <c r="DL40" s="2">
        <v>0.68524339999999995</v>
      </c>
      <c r="DM40" s="2">
        <v>0.68476970000000004</v>
      </c>
      <c r="DN40" s="2">
        <v>0.68467210000000001</v>
      </c>
      <c r="DO40" s="2">
        <v>0.6843726</v>
      </c>
      <c r="DP40" s="2">
        <v>0.68423369999999994</v>
      </c>
      <c r="DQ40" s="2">
        <v>0.68367529999999999</v>
      </c>
      <c r="DR40" s="2">
        <v>0.68323210000000001</v>
      </c>
      <c r="DS40" s="2">
        <v>0.68274639999999998</v>
      </c>
      <c r="DT40" s="2">
        <v>0.68249230000000005</v>
      </c>
      <c r="DU40" s="2">
        <v>0.6823053</v>
      </c>
      <c r="DV40" s="2">
        <v>0.68208069999999998</v>
      </c>
      <c r="DW40" s="2">
        <v>0.68181919999999996</v>
      </c>
      <c r="DX40" s="2">
        <v>0.68164049999999998</v>
      </c>
      <c r="DY40" s="2">
        <v>0.68131710000000001</v>
      </c>
      <c r="DZ40" s="2">
        <v>0.68100490000000002</v>
      </c>
      <c r="EA40" s="2">
        <v>0.68038849999999995</v>
      </c>
      <c r="EB40" s="2">
        <v>0.67988669999999995</v>
      </c>
      <c r="EC40" s="2">
        <v>0.67952729999999995</v>
      </c>
      <c r="ED40" s="2">
        <v>0.67925250000000004</v>
      </c>
      <c r="EE40" s="2">
        <v>0.67880090000000004</v>
      </c>
      <c r="EF40" s="2">
        <v>0.67860589999999998</v>
      </c>
      <c r="EG40" s="2">
        <v>0.67837479999999994</v>
      </c>
      <c r="EH40" s="2">
        <v>0.67803139999999995</v>
      </c>
      <c r="EI40" s="2">
        <v>0.67745010000000006</v>
      </c>
      <c r="EJ40" s="2">
        <v>0.67742619999999998</v>
      </c>
      <c r="EK40" s="2">
        <v>0.67717870000000002</v>
      </c>
      <c r="EL40" s="2">
        <v>0.67677869999999996</v>
      </c>
      <c r="EM40" s="2">
        <v>0.67620179999999996</v>
      </c>
      <c r="EN40" s="2">
        <v>0.67595289999999997</v>
      </c>
      <c r="EO40" s="2">
        <v>0.67583970000000004</v>
      </c>
      <c r="EP40" s="2">
        <v>0.67558030000000002</v>
      </c>
      <c r="EQ40" s="2">
        <v>0.67508729999999995</v>
      </c>
      <c r="ER40" s="2">
        <v>0.67459009999999997</v>
      </c>
      <c r="ES40" s="2">
        <v>0.67431830000000004</v>
      </c>
      <c r="ET40" s="2">
        <v>0.67418250000000002</v>
      </c>
      <c r="EU40" s="2">
        <v>0.67349669999999995</v>
      </c>
      <c r="EV40" s="2">
        <v>0.67351030000000001</v>
      </c>
      <c r="EW40" s="2">
        <v>0.67337480000000005</v>
      </c>
      <c r="EX40" s="2">
        <v>0.67281630000000003</v>
      </c>
      <c r="EY40" s="2">
        <v>0.67250829999999995</v>
      </c>
      <c r="EZ40" s="2">
        <v>0.67225509999999999</v>
      </c>
      <c r="FA40" s="2">
        <v>0.67179270000000002</v>
      </c>
      <c r="FB40" s="2">
        <v>0.67147489999999999</v>
      </c>
      <c r="FC40" s="2">
        <v>0.67125840000000003</v>
      </c>
      <c r="FD40" s="2">
        <v>0.67126189999999997</v>
      </c>
      <c r="FE40" s="2">
        <v>0.67071190000000003</v>
      </c>
      <c r="FF40" s="2">
        <v>0.67018469999999997</v>
      </c>
      <c r="FG40" s="2">
        <v>0.66979489999999997</v>
      </c>
      <c r="FH40" s="2">
        <v>0.66964729999999995</v>
      </c>
      <c r="FI40" s="2">
        <v>0.66962710000000003</v>
      </c>
      <c r="FJ40" s="2">
        <v>0.66935549999999999</v>
      </c>
      <c r="FK40" s="2">
        <v>0.66883440000000005</v>
      </c>
      <c r="FL40" s="2">
        <v>0.66865909999999995</v>
      </c>
      <c r="FM40" s="2">
        <v>0.6683576</v>
      </c>
      <c r="FN40" s="2">
        <v>0.66796670000000002</v>
      </c>
      <c r="FO40" s="2">
        <v>0.66723140000000003</v>
      </c>
      <c r="FP40" s="2">
        <v>0.66719910000000004</v>
      </c>
      <c r="FQ40" s="2">
        <v>0.66699750000000002</v>
      </c>
      <c r="FR40" s="2">
        <v>0.66683300000000001</v>
      </c>
      <c r="FS40" s="2">
        <v>0.66652800000000001</v>
      </c>
      <c r="FT40" s="2">
        <v>0.66611549999999997</v>
      </c>
      <c r="FU40" s="2">
        <v>0.66594140000000002</v>
      </c>
      <c r="FV40" s="2">
        <v>0.66578130000000002</v>
      </c>
      <c r="FW40" s="2">
        <v>0.6655259</v>
      </c>
      <c r="FX40" s="2">
        <v>0.66527559999999997</v>
      </c>
      <c r="FY40" s="2">
        <v>0.66479869999999996</v>
      </c>
      <c r="FZ40" s="2">
        <v>0.66443129999999995</v>
      </c>
      <c r="GA40" s="2">
        <v>0.66400119999999996</v>
      </c>
      <c r="GB40" s="2">
        <v>0.66361550000000002</v>
      </c>
      <c r="GC40" s="2">
        <v>0.66339239999999999</v>
      </c>
      <c r="GD40" s="2">
        <v>0.66290590000000005</v>
      </c>
      <c r="GE40" s="2">
        <v>0.66279200000000005</v>
      </c>
      <c r="GF40" s="2">
        <v>0.66282339999999995</v>
      </c>
      <c r="GG40" s="2">
        <v>0.66233989999999998</v>
      </c>
      <c r="GH40" s="2">
        <v>0.6620279</v>
      </c>
      <c r="GI40" s="2">
        <v>0.66190740000000003</v>
      </c>
      <c r="GJ40" s="2">
        <v>0.66185640000000001</v>
      </c>
      <c r="GK40" s="2">
        <v>0.66135869999999997</v>
      </c>
      <c r="GL40" s="2">
        <v>0.66106929999999997</v>
      </c>
      <c r="GM40" s="2">
        <v>0.66095570000000003</v>
      </c>
      <c r="GN40" s="2">
        <v>0.66072509999999995</v>
      </c>
      <c r="GO40" s="2">
        <v>0.66051749999999998</v>
      </c>
      <c r="GP40" s="2">
        <v>0.66049990000000003</v>
      </c>
      <c r="GQ40" s="2">
        <v>0.66046470000000002</v>
      </c>
      <c r="GR40" s="2">
        <v>0.6597054</v>
      </c>
      <c r="GS40" s="2">
        <v>0.65897989999999995</v>
      </c>
      <c r="GT40" s="2">
        <v>0.65897150000000004</v>
      </c>
      <c r="GU40" s="2">
        <v>0.65887770000000001</v>
      </c>
      <c r="GV40" s="2">
        <v>0.65843209999999996</v>
      </c>
      <c r="GW40" s="2">
        <v>0.65808239999999996</v>
      </c>
      <c r="GX40" s="2">
        <v>0.6579547</v>
      </c>
      <c r="GY40" s="2">
        <v>0.65760490000000005</v>
      </c>
      <c r="GZ40" s="2">
        <v>0.6575993</v>
      </c>
      <c r="HA40" s="2">
        <v>0.65731130000000004</v>
      </c>
      <c r="HB40" s="2">
        <v>0.65708949999999999</v>
      </c>
      <c r="HC40" s="2">
        <v>0.6568657</v>
      </c>
      <c r="HD40" s="2">
        <v>0.65651619999999999</v>
      </c>
      <c r="HE40" s="2">
        <v>0.65589719999999996</v>
      </c>
      <c r="HF40" s="2">
        <v>0.65574140000000003</v>
      </c>
      <c r="HG40" s="2">
        <v>0.65552350000000004</v>
      </c>
      <c r="HH40" s="2">
        <v>0.65527210000000002</v>
      </c>
      <c r="HI40" s="2">
        <v>0.65506489999999995</v>
      </c>
      <c r="HJ40" s="2">
        <v>0.6549296</v>
      </c>
      <c r="HK40" s="2">
        <v>0.65457710000000002</v>
      </c>
      <c r="HL40" s="2">
        <v>0.65408469999999996</v>
      </c>
      <c r="HM40" s="2">
        <v>0.65392859999999997</v>
      </c>
      <c r="HN40" s="2">
        <v>0.6540821</v>
      </c>
      <c r="HO40" s="2">
        <v>0.65385919999999997</v>
      </c>
      <c r="HP40" s="2">
        <v>0.65340330000000002</v>
      </c>
      <c r="HQ40" s="2">
        <v>0.6533523</v>
      </c>
      <c r="HR40" s="2">
        <v>0.65335860000000001</v>
      </c>
      <c r="HS40" s="2">
        <v>0.65311660000000005</v>
      </c>
      <c r="HT40" s="2">
        <v>0.65248130000000004</v>
      </c>
      <c r="HU40" s="2">
        <v>0.65220509999999998</v>
      </c>
      <c r="HV40" s="2">
        <v>0.65236400000000005</v>
      </c>
      <c r="HW40" s="2">
        <v>0.65206719999999996</v>
      </c>
      <c r="HX40" s="2">
        <v>0.65180859999999996</v>
      </c>
      <c r="HY40" s="2">
        <v>0.65163740000000003</v>
      </c>
      <c r="HZ40" s="2">
        <v>0.6513968</v>
      </c>
      <c r="IA40" s="2">
        <v>0.65111330000000001</v>
      </c>
      <c r="IB40" s="2">
        <v>0.65104620000000002</v>
      </c>
      <c r="IC40" s="2">
        <v>0.65075170000000004</v>
      </c>
      <c r="ID40" s="2">
        <v>0.65076179999999995</v>
      </c>
      <c r="IE40" s="2">
        <v>0.65077510000000005</v>
      </c>
      <c r="IF40" s="2">
        <v>0.65027610000000002</v>
      </c>
      <c r="IG40" s="2">
        <v>0.65002040000000005</v>
      </c>
      <c r="IH40" s="2">
        <v>0.65000849999999999</v>
      </c>
      <c r="II40" s="2">
        <v>0.64968809999999999</v>
      </c>
      <c r="IJ40" s="2">
        <v>0.6495746</v>
      </c>
      <c r="IK40" s="2">
        <v>0.64948229999999996</v>
      </c>
      <c r="IL40" s="2">
        <v>0.64901089999999995</v>
      </c>
      <c r="IM40" s="2">
        <v>0.64854409999999996</v>
      </c>
      <c r="IN40" s="2">
        <v>0.64853470000000002</v>
      </c>
      <c r="IO40" s="2">
        <v>0.64843729999999999</v>
      </c>
      <c r="IP40" s="2">
        <v>0.64837469999999997</v>
      </c>
      <c r="IQ40" s="2">
        <v>0.64821949999999995</v>
      </c>
      <c r="IR40" s="2">
        <v>0.64802190000000004</v>
      </c>
      <c r="IS40" s="2">
        <v>0.6476866</v>
      </c>
      <c r="IT40" s="2">
        <v>0.64775660000000002</v>
      </c>
      <c r="IU40" s="2">
        <v>0.647455</v>
      </c>
      <c r="IV40" s="2">
        <v>0.64708759999999999</v>
      </c>
      <c r="IW40" s="2">
        <v>0.64713290000000001</v>
      </c>
      <c r="IX40" s="2">
        <v>0.647119</v>
      </c>
      <c r="IY40" s="2">
        <v>0.64690420000000004</v>
      </c>
      <c r="IZ40" s="2">
        <v>0.64685459999999995</v>
      </c>
      <c r="JA40" s="2">
        <v>0.64643949999999994</v>
      </c>
      <c r="JB40" s="2">
        <v>0.64613220000000005</v>
      </c>
      <c r="JC40" s="2">
        <v>0.64600539999999995</v>
      </c>
      <c r="JD40" s="2">
        <v>0.64579790000000004</v>
      </c>
      <c r="JE40" s="2">
        <v>0.64533560000000001</v>
      </c>
      <c r="JF40" s="2">
        <v>0.6452696</v>
      </c>
      <c r="JG40" s="2">
        <v>0.6452447</v>
      </c>
      <c r="JH40" s="2">
        <v>0.64516859999999998</v>
      </c>
      <c r="JI40" s="2">
        <v>0.64502879999999996</v>
      </c>
      <c r="JJ40" s="2">
        <v>0.64495959999999997</v>
      </c>
      <c r="JK40" s="2">
        <v>0.64487300000000003</v>
      </c>
      <c r="JL40" s="2">
        <v>0.64486960000000004</v>
      </c>
      <c r="JM40" s="2">
        <v>0.64480059999999995</v>
      </c>
      <c r="JN40" s="2">
        <v>0.64473720000000001</v>
      </c>
      <c r="JO40" s="2">
        <v>0.64443260000000002</v>
      </c>
      <c r="JP40" s="2">
        <v>0.64425849999999996</v>
      </c>
      <c r="JQ40" s="2">
        <v>0.64403429999999995</v>
      </c>
      <c r="JR40" s="2">
        <v>0.64409939999999999</v>
      </c>
      <c r="JS40" s="2">
        <v>0.64413450000000005</v>
      </c>
      <c r="JT40" s="2">
        <v>0.64412919999999996</v>
      </c>
      <c r="JU40" s="2">
        <v>0.64383520000000005</v>
      </c>
      <c r="JV40" s="2">
        <v>0.64352489999999996</v>
      </c>
      <c r="JW40" s="2">
        <v>0.64356740000000001</v>
      </c>
      <c r="JX40" s="2">
        <v>0.64351700000000001</v>
      </c>
      <c r="JY40" s="2">
        <v>0.64324309999999996</v>
      </c>
      <c r="JZ40" s="2">
        <v>0.64344559999999995</v>
      </c>
      <c r="KA40" s="2">
        <v>0.64325350000000003</v>
      </c>
      <c r="KB40" s="2">
        <v>0.64309989999999995</v>
      </c>
      <c r="KC40" s="2">
        <v>0.64319320000000002</v>
      </c>
      <c r="KD40" s="2">
        <v>0.64332</v>
      </c>
      <c r="KE40" s="2">
        <v>0.6430747</v>
      </c>
      <c r="KF40" s="2">
        <v>0.64284039999999998</v>
      </c>
      <c r="KG40" s="2">
        <v>0.64284220000000003</v>
      </c>
      <c r="KH40" s="2">
        <v>0.64303069999999996</v>
      </c>
      <c r="KI40" s="2">
        <v>0.6432483</v>
      </c>
      <c r="KJ40" s="2">
        <v>0.64300539999999995</v>
      </c>
      <c r="KK40" s="2">
        <v>0.64292360000000004</v>
      </c>
      <c r="KL40" s="2">
        <v>0.64299090000000003</v>
      </c>
      <c r="KM40" s="2">
        <v>0.64327520000000005</v>
      </c>
      <c r="KN40" s="2">
        <v>0.64339639999999998</v>
      </c>
      <c r="KO40" s="2">
        <v>0.64333689999999999</v>
      </c>
      <c r="KP40" s="2">
        <v>0.64352069999999995</v>
      </c>
      <c r="KQ40" s="2">
        <v>0.64357929999999997</v>
      </c>
      <c r="KR40" s="2">
        <v>0.64370550000000004</v>
      </c>
      <c r="KS40" s="2">
        <v>0.64382479999999997</v>
      </c>
      <c r="KT40" s="2">
        <v>0.64403600000000005</v>
      </c>
      <c r="KU40" s="2">
        <v>0.644065</v>
      </c>
      <c r="KV40" s="2">
        <v>0.64439590000000002</v>
      </c>
      <c r="KW40" s="2">
        <v>0.64449319999999999</v>
      </c>
      <c r="KX40" s="2">
        <v>0.6443065</v>
      </c>
      <c r="KY40" s="2">
        <v>0.64438090000000003</v>
      </c>
      <c r="KZ40" s="2">
        <v>0.64473760000000002</v>
      </c>
      <c r="LA40" s="2">
        <v>0.64490250000000005</v>
      </c>
      <c r="LB40" s="2">
        <v>0.64496430000000005</v>
      </c>
      <c r="LC40" s="2">
        <v>0.64518249999999999</v>
      </c>
      <c r="LD40" s="2">
        <v>0.64562339999999996</v>
      </c>
      <c r="LE40" s="2">
        <v>0.64578539999999995</v>
      </c>
      <c r="LF40" s="2">
        <v>0.6460053</v>
      </c>
      <c r="LG40" s="2">
        <v>0.64623339999999996</v>
      </c>
      <c r="LH40" s="2">
        <v>0.64674880000000001</v>
      </c>
      <c r="LI40" s="2">
        <v>0.64697360000000004</v>
      </c>
      <c r="LJ40" s="2">
        <v>0.64722250000000003</v>
      </c>
      <c r="LK40" s="2">
        <v>0.64745870000000005</v>
      </c>
      <c r="LL40" s="2">
        <v>0.64758380000000004</v>
      </c>
      <c r="LM40" s="2">
        <v>0.64791690000000002</v>
      </c>
      <c r="LN40" s="2">
        <v>0.64839769999999997</v>
      </c>
      <c r="LO40" s="2">
        <v>0.64881820000000001</v>
      </c>
      <c r="LP40" s="2">
        <v>0.64917279999999999</v>
      </c>
      <c r="LQ40" s="2">
        <v>0.64948439999999996</v>
      </c>
      <c r="LR40" s="2">
        <v>0.64988250000000003</v>
      </c>
      <c r="LS40" s="2">
        <v>0.65009620000000001</v>
      </c>
      <c r="LT40" s="2">
        <v>0.65041570000000004</v>
      </c>
      <c r="LU40" s="2">
        <v>0.65083990000000003</v>
      </c>
      <c r="LV40" s="2">
        <v>0.65150620000000004</v>
      </c>
      <c r="LW40" s="2">
        <v>0.65197470000000002</v>
      </c>
      <c r="LX40" s="2">
        <v>0.65242529999999999</v>
      </c>
      <c r="LY40" s="2">
        <v>0.65285610000000005</v>
      </c>
      <c r="LZ40" s="2">
        <v>0.65335690000000002</v>
      </c>
      <c r="MA40" s="2">
        <v>0.65367390000000003</v>
      </c>
      <c r="MB40" s="2">
        <v>0.65403529999999999</v>
      </c>
      <c r="MC40" s="2">
        <v>0.65466519999999995</v>
      </c>
      <c r="MD40" s="2">
        <v>0.65522990000000003</v>
      </c>
      <c r="ME40" s="2">
        <v>0.65563729999999998</v>
      </c>
      <c r="MF40" s="2">
        <v>0.65622630000000004</v>
      </c>
      <c r="MG40" s="2">
        <v>0.65666990000000003</v>
      </c>
      <c r="MH40" s="2">
        <v>0.65706330000000002</v>
      </c>
      <c r="MI40" s="2">
        <v>0.65748790000000001</v>
      </c>
      <c r="MJ40" s="2">
        <v>0.65799169999999996</v>
      </c>
      <c r="MK40" s="2">
        <v>0.65834159999999997</v>
      </c>
      <c r="ML40" s="2">
        <v>0.65868870000000002</v>
      </c>
      <c r="MM40" s="2">
        <v>0.65898290000000004</v>
      </c>
      <c r="MN40" s="2">
        <v>0.65953019999999996</v>
      </c>
      <c r="MO40" s="2">
        <v>0.6599507</v>
      </c>
      <c r="MP40" s="2">
        <v>0.66049939999999996</v>
      </c>
      <c r="MQ40" s="2">
        <v>0.6610819</v>
      </c>
      <c r="MR40" s="2">
        <v>0.66143719999999995</v>
      </c>
      <c r="MS40" s="2">
        <v>0.66154930000000001</v>
      </c>
      <c r="MT40" s="2">
        <v>0.66193679999999999</v>
      </c>
      <c r="MU40" s="2">
        <v>0.66249309999999995</v>
      </c>
      <c r="MV40" s="2">
        <v>0.66317619999999999</v>
      </c>
      <c r="MW40" s="2">
        <v>0.66359809999999997</v>
      </c>
      <c r="MX40" s="2">
        <v>0.66401960000000004</v>
      </c>
      <c r="MY40" s="2">
        <v>0.66430469999999997</v>
      </c>
      <c r="MZ40" s="2">
        <v>0.66483369999999997</v>
      </c>
      <c r="NA40" s="2">
        <v>0.66529150000000004</v>
      </c>
      <c r="NB40" s="2">
        <v>0.66550120000000001</v>
      </c>
      <c r="NC40" s="2">
        <v>0.66572929999999997</v>
      </c>
      <c r="ND40" s="2">
        <v>0.66633830000000005</v>
      </c>
      <c r="NE40" s="2">
        <v>0.66662560000000004</v>
      </c>
      <c r="NF40" s="2">
        <v>0.66692030000000002</v>
      </c>
      <c r="NG40" s="2">
        <v>0.66729300000000003</v>
      </c>
      <c r="NH40" s="2">
        <v>0.66767390000000004</v>
      </c>
      <c r="NI40" s="2">
        <v>0.66795669999999996</v>
      </c>
      <c r="NJ40" s="2">
        <v>0.66820559999999996</v>
      </c>
      <c r="NK40" s="2">
        <v>0.66842880000000005</v>
      </c>
      <c r="NL40" s="2">
        <v>0.6685719</v>
      </c>
      <c r="NM40" s="2">
        <v>0.66866270000000005</v>
      </c>
      <c r="NN40" s="2">
        <v>0.6689659</v>
      </c>
      <c r="NO40" s="2">
        <v>0.66899960000000003</v>
      </c>
      <c r="NP40" s="2">
        <v>0.66895990000000005</v>
      </c>
      <c r="NQ40" s="2">
        <v>0.66915769999999997</v>
      </c>
      <c r="NR40" s="2">
        <v>0.66946130000000004</v>
      </c>
      <c r="NS40" s="2">
        <v>0.66951159999999998</v>
      </c>
      <c r="NT40" s="2">
        <v>0.66949769999999997</v>
      </c>
      <c r="NU40" s="2">
        <v>0.6697689</v>
      </c>
      <c r="NV40" s="2">
        <v>0.67009160000000001</v>
      </c>
      <c r="NW40" s="2">
        <v>0.67022689999999996</v>
      </c>
      <c r="NX40" s="2">
        <v>0.67039139999999997</v>
      </c>
      <c r="NY40" s="2">
        <v>0.67058689999999999</v>
      </c>
      <c r="NZ40" s="2">
        <v>0.67082580000000003</v>
      </c>
      <c r="OA40" s="2">
        <v>0.67100400000000004</v>
      </c>
      <c r="OB40" s="2">
        <v>0.67118770000000005</v>
      </c>
      <c r="OC40" s="2">
        <v>0.67129740000000004</v>
      </c>
      <c r="OD40" s="2">
        <v>0.67153350000000001</v>
      </c>
      <c r="OE40" s="2">
        <v>0.67170379999999996</v>
      </c>
      <c r="OF40" s="2">
        <v>0.67181259999999998</v>
      </c>
      <c r="OG40" s="2">
        <v>0.67194609999999999</v>
      </c>
      <c r="OH40" s="2">
        <v>0.67204699999999995</v>
      </c>
      <c r="OI40" s="2">
        <v>0.67226490000000005</v>
      </c>
      <c r="OJ40" s="2">
        <v>0.67252060000000002</v>
      </c>
      <c r="OK40" s="2">
        <v>0.67274310000000004</v>
      </c>
      <c r="OL40" s="2">
        <v>0.67319620000000002</v>
      </c>
      <c r="OM40" s="2">
        <v>0.6734618</v>
      </c>
      <c r="ON40" s="2">
        <v>0.6736354</v>
      </c>
      <c r="OO40" s="2">
        <v>0.6738459</v>
      </c>
      <c r="OP40" s="2">
        <v>0.67397200000000002</v>
      </c>
      <c r="OQ40" s="2">
        <v>0.67414019999999997</v>
      </c>
      <c r="OR40" s="2">
        <v>0.67444369999999998</v>
      </c>
      <c r="OS40" s="2">
        <v>0.67446989999999996</v>
      </c>
      <c r="OT40" s="2">
        <v>0.67457330000000004</v>
      </c>
      <c r="OU40" s="2">
        <v>0.67463720000000005</v>
      </c>
      <c r="OV40" s="2">
        <v>0.67497580000000001</v>
      </c>
      <c r="OW40" s="2">
        <v>0.6751762</v>
      </c>
      <c r="OX40" s="2">
        <v>0.67533180000000004</v>
      </c>
      <c r="OY40" s="2">
        <v>0.67548189999999997</v>
      </c>
      <c r="OZ40" s="2">
        <v>0.67565330000000001</v>
      </c>
      <c r="PA40" s="2">
        <v>0.67582430000000004</v>
      </c>
      <c r="PB40" s="2">
        <v>0.67585740000000005</v>
      </c>
      <c r="PC40" s="2">
        <v>0.6757242</v>
      </c>
      <c r="PD40" s="2">
        <v>0.67561660000000001</v>
      </c>
      <c r="PE40" s="2">
        <v>0.67573740000000004</v>
      </c>
      <c r="PF40" s="2">
        <v>0.67581650000000004</v>
      </c>
      <c r="PG40" s="2">
        <v>0.67587549999999996</v>
      </c>
      <c r="PH40" s="2">
        <v>0.67615530000000001</v>
      </c>
      <c r="PI40" s="2">
        <v>0.67614580000000002</v>
      </c>
      <c r="PJ40" s="2">
        <v>0.67611520000000003</v>
      </c>
      <c r="PK40" s="2">
        <v>0.67615170000000002</v>
      </c>
      <c r="PL40" s="2">
        <v>0.6761471</v>
      </c>
      <c r="PM40" s="2">
        <v>0.67609039999999998</v>
      </c>
      <c r="PN40" s="2">
        <v>0.67612329999999998</v>
      </c>
      <c r="PO40" s="2">
        <v>0.67615099999999995</v>
      </c>
      <c r="PP40" s="2">
        <v>0.67620000000000002</v>
      </c>
      <c r="PQ40" s="2">
        <v>0.67618080000000003</v>
      </c>
      <c r="PR40" s="2">
        <v>0.67621520000000002</v>
      </c>
      <c r="PS40" s="2">
        <v>0.67616509999999996</v>
      </c>
      <c r="PT40" s="2">
        <v>0.67630420000000002</v>
      </c>
      <c r="PU40" s="2">
        <v>0.67635160000000005</v>
      </c>
      <c r="PV40" s="2">
        <v>0.67642179999999996</v>
      </c>
      <c r="PW40" s="2">
        <v>0.67651830000000002</v>
      </c>
      <c r="PX40" s="2">
        <v>0.67660189999999998</v>
      </c>
      <c r="PY40" s="2">
        <v>0.67657560000000005</v>
      </c>
      <c r="PZ40" s="2">
        <v>0.67658079999999998</v>
      </c>
      <c r="QA40" s="2">
        <v>0.67651550000000005</v>
      </c>
      <c r="QB40" s="2">
        <v>0.67648710000000001</v>
      </c>
      <c r="QC40" s="2">
        <v>0.67647760000000001</v>
      </c>
      <c r="QD40" s="2">
        <v>0.67650509999999997</v>
      </c>
      <c r="QE40" s="2">
        <v>0.67656559999999999</v>
      </c>
      <c r="QF40" s="2">
        <v>0.67666170000000003</v>
      </c>
      <c r="QG40" s="2">
        <v>0.67667869999999997</v>
      </c>
      <c r="QH40" s="2">
        <v>0.67653189999999996</v>
      </c>
      <c r="QI40" s="2">
        <v>0.6763865</v>
      </c>
      <c r="QJ40" s="2">
        <v>0.67628779999999999</v>
      </c>
      <c r="QK40" s="2">
        <v>0.67607950000000006</v>
      </c>
      <c r="QL40" s="2">
        <v>0.67616529999999997</v>
      </c>
      <c r="QM40" s="2">
        <v>0.6760391</v>
      </c>
      <c r="QN40" s="2">
        <v>0.67594730000000003</v>
      </c>
      <c r="QO40" s="2">
        <v>0.67571040000000004</v>
      </c>
      <c r="QP40" s="2">
        <v>0.67546309999999998</v>
      </c>
      <c r="QQ40" s="2">
        <v>0.67529539999999999</v>
      </c>
      <c r="QR40" s="2">
        <v>0.67525480000000004</v>
      </c>
      <c r="QS40" s="2">
        <v>0.67500819999999995</v>
      </c>
      <c r="QT40" s="2">
        <v>0.67470680000000005</v>
      </c>
      <c r="QU40" s="2">
        <v>0.67441629999999997</v>
      </c>
      <c r="QV40" s="2">
        <v>0.6740912</v>
      </c>
      <c r="QW40" s="2">
        <v>0.67373070000000002</v>
      </c>
      <c r="QX40" s="2">
        <v>0.67359349999999996</v>
      </c>
      <c r="QY40" s="2">
        <v>0.67333639999999995</v>
      </c>
      <c r="QZ40" s="2">
        <v>0.67288490000000001</v>
      </c>
      <c r="RA40" s="2">
        <v>0.67241229999999996</v>
      </c>
      <c r="RB40" s="2">
        <v>0.67211019999999999</v>
      </c>
      <c r="RC40" s="2">
        <v>0.67170300000000005</v>
      </c>
      <c r="RD40" s="2">
        <v>0.67114249999999998</v>
      </c>
      <c r="RE40" s="2">
        <v>0.67054290000000005</v>
      </c>
      <c r="RF40" s="2">
        <v>0.67015880000000005</v>
      </c>
      <c r="RG40" s="2">
        <v>0.66972719999999997</v>
      </c>
      <c r="RH40" s="2">
        <v>0.669211</v>
      </c>
      <c r="RI40" s="2">
        <v>0.66861090000000001</v>
      </c>
      <c r="RJ40" s="2">
        <v>0.66809980000000002</v>
      </c>
      <c r="RK40" s="2">
        <v>0.6676531</v>
      </c>
      <c r="RL40" s="2">
        <v>0.66724919999999999</v>
      </c>
      <c r="RM40" s="2">
        <v>0.66679330000000003</v>
      </c>
      <c r="RN40" s="2">
        <v>0.6663557</v>
      </c>
      <c r="RO40" s="2">
        <v>0.66586509999999999</v>
      </c>
      <c r="RP40" s="2">
        <v>0.66548929999999995</v>
      </c>
      <c r="RQ40" s="2">
        <v>0.66500099999999995</v>
      </c>
      <c r="RR40" s="2">
        <v>0.6645259</v>
      </c>
      <c r="RS40" s="2">
        <v>0.66399629999999998</v>
      </c>
      <c r="RT40" s="2">
        <v>0.66353660000000003</v>
      </c>
      <c r="RU40" s="2">
        <v>0.66318560000000004</v>
      </c>
      <c r="RV40" s="2">
        <v>0.66279670000000002</v>
      </c>
      <c r="RW40" s="2">
        <v>0.66234590000000004</v>
      </c>
      <c r="RX40" s="2">
        <v>0.66192890000000004</v>
      </c>
      <c r="RY40" s="2">
        <v>0.66148050000000003</v>
      </c>
      <c r="RZ40" s="2">
        <v>0.66114269999999997</v>
      </c>
      <c r="SA40" s="2">
        <v>0.66071880000000005</v>
      </c>
      <c r="SB40" s="2">
        <v>0.6604816</v>
      </c>
      <c r="SC40" s="2">
        <v>0.66020160000000006</v>
      </c>
      <c r="SD40" s="2">
        <v>0.65990769999999999</v>
      </c>
      <c r="SE40" s="2">
        <v>0.65941190000000005</v>
      </c>
      <c r="SF40" s="2">
        <v>0.65900950000000003</v>
      </c>
      <c r="SG40" s="2">
        <v>0.6588136</v>
      </c>
      <c r="SH40" s="2">
        <v>0.65852529999999998</v>
      </c>
      <c r="SI40" s="2">
        <v>0.65815040000000002</v>
      </c>
      <c r="SJ40" s="2">
        <v>0.65795979999999998</v>
      </c>
      <c r="SK40" s="2">
        <v>0.65769290000000002</v>
      </c>
      <c r="SL40" s="2">
        <v>0.65733439999999999</v>
      </c>
      <c r="SM40" s="2">
        <v>0.65702799999999995</v>
      </c>
      <c r="SN40" s="2">
        <v>0.65684529999999997</v>
      </c>
      <c r="SO40" s="2">
        <v>0.65633830000000004</v>
      </c>
      <c r="SP40" s="2">
        <v>0.65598210000000001</v>
      </c>
      <c r="SQ40" s="2">
        <v>0.65582689999999999</v>
      </c>
      <c r="SR40" s="2">
        <v>0.65554789999999996</v>
      </c>
      <c r="SS40" s="2">
        <v>0.65521529999999994</v>
      </c>
      <c r="ST40" s="2">
        <v>0.65501160000000003</v>
      </c>
      <c r="SU40" s="2">
        <v>0.65474109999999996</v>
      </c>
      <c r="SV40" s="2">
        <v>0.65460620000000003</v>
      </c>
      <c r="SW40" s="2">
        <v>0.65423240000000005</v>
      </c>
      <c r="SX40" s="2">
        <v>0.65393920000000005</v>
      </c>
      <c r="SY40" s="2">
        <v>0.65369650000000001</v>
      </c>
      <c r="SZ40" s="2">
        <v>0.65355600000000003</v>
      </c>
      <c r="TA40" s="2">
        <v>0.65333549999999996</v>
      </c>
      <c r="TB40" s="2">
        <v>0.65316260000000004</v>
      </c>
      <c r="TC40" s="2">
        <v>0.65291759999999999</v>
      </c>
      <c r="TD40" s="2">
        <v>0.65280990000000005</v>
      </c>
      <c r="TE40" s="2">
        <v>0.652582</v>
      </c>
      <c r="TF40" s="2">
        <v>0.6523852</v>
      </c>
      <c r="TG40" s="2">
        <v>0.65207610000000005</v>
      </c>
      <c r="TH40" s="2">
        <v>0.65193219999999996</v>
      </c>
      <c r="TI40" s="2">
        <v>0.65181449999999996</v>
      </c>
      <c r="TJ40" s="2">
        <v>0.65161760000000002</v>
      </c>
      <c r="TK40" s="2">
        <v>0.65139720000000001</v>
      </c>
      <c r="TL40" s="2">
        <v>0.65127579999999996</v>
      </c>
      <c r="TM40" s="2">
        <v>0.65099960000000001</v>
      </c>
      <c r="TN40" s="2">
        <v>0.65083120000000005</v>
      </c>
      <c r="TO40" s="2">
        <v>0.65065759999999995</v>
      </c>
      <c r="TP40" s="2">
        <v>0.65054909999999999</v>
      </c>
      <c r="TQ40" s="2">
        <v>0.65037659999999997</v>
      </c>
      <c r="TR40" s="2">
        <v>0.65018390000000004</v>
      </c>
      <c r="TS40" s="2">
        <v>0.650034</v>
      </c>
      <c r="TT40" s="2">
        <v>0.64996509999999996</v>
      </c>
      <c r="TU40" s="2">
        <v>0.64990420000000004</v>
      </c>
      <c r="TV40" s="2">
        <v>0.64983489999999999</v>
      </c>
      <c r="TW40" s="2">
        <v>0.64951680000000001</v>
      </c>
      <c r="TX40" s="2">
        <v>0.64935030000000005</v>
      </c>
      <c r="TY40" s="2">
        <v>0.64926419999999996</v>
      </c>
      <c r="TZ40" s="2">
        <v>0.64934590000000003</v>
      </c>
      <c r="UA40" s="2">
        <v>0.64939860000000005</v>
      </c>
      <c r="UB40" s="2">
        <v>0.64930569999999999</v>
      </c>
      <c r="UC40" s="2">
        <v>0.64903580000000005</v>
      </c>
      <c r="UD40" s="2">
        <v>0.64896620000000005</v>
      </c>
      <c r="UE40" s="2">
        <v>0.64878480000000005</v>
      </c>
      <c r="UF40" s="2">
        <v>0.64868119999999996</v>
      </c>
      <c r="UG40" s="2">
        <v>0.64874589999999999</v>
      </c>
      <c r="UH40" s="2">
        <v>0.64862260000000005</v>
      </c>
      <c r="UI40" s="2">
        <v>0.64841409999999999</v>
      </c>
      <c r="UJ40" s="2">
        <v>0.64850099999999999</v>
      </c>
      <c r="UK40" s="2">
        <v>0.64841309999999996</v>
      </c>
      <c r="UL40" s="2">
        <v>0.64819660000000001</v>
      </c>
      <c r="UM40" s="2">
        <v>0.64816019999999996</v>
      </c>
      <c r="UN40" s="2">
        <v>0.64831749999999999</v>
      </c>
      <c r="UO40" s="2">
        <v>0.64800789999999997</v>
      </c>
      <c r="UP40" s="2">
        <v>0.64785669999999995</v>
      </c>
      <c r="UQ40" s="2">
        <v>0.64782870000000004</v>
      </c>
      <c r="UR40" s="2">
        <v>0.64785859999999995</v>
      </c>
      <c r="US40" s="2">
        <v>0.64760949999999995</v>
      </c>
      <c r="UT40" s="2">
        <v>0.64749959999999995</v>
      </c>
      <c r="UU40" s="2">
        <v>0.64733649999999998</v>
      </c>
      <c r="UV40" s="2">
        <v>0.64722679999999999</v>
      </c>
      <c r="UW40" s="2">
        <v>0.64736280000000002</v>
      </c>
      <c r="UX40" s="2">
        <v>0.64754460000000003</v>
      </c>
      <c r="UY40" s="2">
        <v>0.64743220000000001</v>
      </c>
      <c r="UZ40" s="2">
        <v>0.64739179999999996</v>
      </c>
      <c r="VA40" s="2">
        <v>0.64732440000000002</v>
      </c>
      <c r="VB40" s="2">
        <v>0.64715750000000005</v>
      </c>
      <c r="VC40" s="2">
        <v>0.64689419999999997</v>
      </c>
      <c r="VD40" s="2">
        <v>0.64689790000000003</v>
      </c>
      <c r="VE40" s="2">
        <v>0.64692019999999995</v>
      </c>
      <c r="VF40" s="2">
        <v>0.64685159999999997</v>
      </c>
      <c r="VG40" s="2">
        <v>0.64666210000000002</v>
      </c>
      <c r="VH40" s="2">
        <v>0.64685890000000001</v>
      </c>
      <c r="VI40" s="2">
        <v>0.64666619999999997</v>
      </c>
      <c r="VJ40" s="2">
        <v>0.64655969999999996</v>
      </c>
      <c r="VK40" s="2">
        <v>0.64667629999999998</v>
      </c>
      <c r="VL40" s="2">
        <v>0.64651080000000005</v>
      </c>
      <c r="VM40" s="2">
        <v>0.64639190000000002</v>
      </c>
      <c r="VN40" s="2">
        <v>0.64644380000000001</v>
      </c>
      <c r="VO40" s="2">
        <v>0.64637540000000004</v>
      </c>
      <c r="VP40" s="2">
        <v>0.64642829999999996</v>
      </c>
      <c r="VQ40" s="2">
        <v>0.64633039999999997</v>
      </c>
      <c r="VR40" s="2">
        <v>0.64640969999999998</v>
      </c>
      <c r="VS40" s="2">
        <v>0.64655949999999995</v>
      </c>
      <c r="VT40" s="2">
        <v>0.64651139999999996</v>
      </c>
      <c r="VU40" s="2">
        <v>0.64637820000000001</v>
      </c>
      <c r="VV40" s="2">
        <v>0.64640350000000002</v>
      </c>
      <c r="VW40" s="2">
        <v>0.64651789999999998</v>
      </c>
      <c r="VX40" s="2">
        <v>0.64666630000000003</v>
      </c>
      <c r="VY40" s="2">
        <v>0.64685420000000005</v>
      </c>
      <c r="VZ40" s="2">
        <v>0.64681999999999995</v>
      </c>
      <c r="WA40" s="2">
        <v>0.64666889999999999</v>
      </c>
      <c r="WB40" s="2">
        <v>0.64670689999999997</v>
      </c>
      <c r="WC40" s="2">
        <v>0.64684149999999996</v>
      </c>
      <c r="WD40" s="2">
        <v>0.64697099999999996</v>
      </c>
      <c r="WE40" s="2">
        <v>0.64713069999999995</v>
      </c>
      <c r="WF40" s="2">
        <v>0.64736579999999999</v>
      </c>
      <c r="WG40" s="2">
        <v>0.64744069999999998</v>
      </c>
      <c r="WH40" s="2">
        <v>0.64760119999999999</v>
      </c>
      <c r="WI40" s="2">
        <v>0.64768009999999998</v>
      </c>
      <c r="WJ40" s="2">
        <v>0.64776829999999996</v>
      </c>
      <c r="WK40" s="2">
        <v>0.64785550000000003</v>
      </c>
      <c r="WL40" s="2">
        <v>0.64803350000000004</v>
      </c>
      <c r="WM40" s="2">
        <v>0.64827000000000001</v>
      </c>
      <c r="WN40" s="2">
        <v>0.64834069999999999</v>
      </c>
      <c r="WO40" s="2">
        <v>0.64855359999999995</v>
      </c>
      <c r="WP40" s="2">
        <v>0.64888760000000001</v>
      </c>
      <c r="WQ40" s="2">
        <v>0.64903929999999999</v>
      </c>
      <c r="WR40" s="2">
        <v>0.64932529999999999</v>
      </c>
      <c r="WS40" s="2">
        <v>0.64955499999999999</v>
      </c>
      <c r="WT40" s="2">
        <v>0.6497001</v>
      </c>
      <c r="WU40" s="2">
        <v>0.64981929999999999</v>
      </c>
      <c r="WV40" s="2">
        <v>0.65007389999999998</v>
      </c>
      <c r="WW40" s="2">
        <v>0.65044000000000002</v>
      </c>
      <c r="WX40" s="2">
        <v>0.65073720000000002</v>
      </c>
      <c r="WY40" s="2">
        <v>0.65106799999999998</v>
      </c>
      <c r="WZ40" s="2">
        <v>0.65144259999999998</v>
      </c>
      <c r="XA40" s="2">
        <v>0.65173490000000001</v>
      </c>
      <c r="XB40" s="2">
        <v>0.65204099999999998</v>
      </c>
      <c r="XC40" s="2">
        <v>0.6524046</v>
      </c>
      <c r="XD40" s="2">
        <v>0.65280139999999998</v>
      </c>
      <c r="XE40" s="2">
        <v>0.65306050000000004</v>
      </c>
      <c r="XF40" s="2">
        <v>0.65337179999999995</v>
      </c>
      <c r="XG40" s="2">
        <v>0.65381809999999996</v>
      </c>
      <c r="XH40" s="2">
        <v>0.65436159999999999</v>
      </c>
      <c r="XI40" s="2">
        <v>0.65477410000000003</v>
      </c>
      <c r="XJ40" s="2">
        <v>0.65522429999999998</v>
      </c>
      <c r="XK40" s="2">
        <v>0.65567529999999996</v>
      </c>
      <c r="XL40" s="2">
        <v>0.65621059999999998</v>
      </c>
      <c r="XM40" s="2">
        <v>0.65678899999999996</v>
      </c>
      <c r="XN40" s="2">
        <v>0.65732880000000005</v>
      </c>
      <c r="XO40" s="2">
        <v>0.65773919999999997</v>
      </c>
      <c r="XP40" s="2">
        <v>0.65831019999999996</v>
      </c>
      <c r="XQ40" s="2">
        <v>0.65889129999999996</v>
      </c>
      <c r="XR40" s="2">
        <v>0.6595126</v>
      </c>
      <c r="XS40" s="2">
        <v>0.66009459999999998</v>
      </c>
      <c r="XT40" s="2">
        <v>0.660686</v>
      </c>
      <c r="XU40" s="2">
        <v>0.6613426</v>
      </c>
      <c r="XV40" s="2">
        <v>0.66207649999999996</v>
      </c>
      <c r="XW40" s="2">
        <v>0.6626725</v>
      </c>
      <c r="XX40" s="2">
        <v>0.66338090000000005</v>
      </c>
      <c r="XY40" s="2">
        <v>0.66414870000000004</v>
      </c>
      <c r="XZ40" s="2">
        <v>0.66494430000000004</v>
      </c>
      <c r="YA40" s="2">
        <v>0.6656957</v>
      </c>
      <c r="YB40" s="2">
        <v>0.66643229999999998</v>
      </c>
      <c r="YC40" s="2">
        <v>0.66710420000000004</v>
      </c>
      <c r="YD40" s="2">
        <v>0.66784869999999996</v>
      </c>
      <c r="YE40" s="2">
        <v>0.66865589999999997</v>
      </c>
      <c r="YF40" s="2">
        <v>0.66947449999999997</v>
      </c>
      <c r="YG40" s="2">
        <v>0.67012700000000003</v>
      </c>
      <c r="YH40" s="2">
        <v>0.67095919999999998</v>
      </c>
      <c r="YI40" s="2">
        <v>0.67182459999999999</v>
      </c>
      <c r="YJ40" s="2">
        <v>0.67266230000000005</v>
      </c>
      <c r="YK40" s="2">
        <v>0.67341260000000003</v>
      </c>
      <c r="YL40" s="2">
        <v>0.67415049999999999</v>
      </c>
      <c r="YM40" s="2">
        <v>0.67498389999999997</v>
      </c>
      <c r="YN40" s="2">
        <v>0.67598130000000001</v>
      </c>
      <c r="YO40" s="2">
        <v>0.67691809999999997</v>
      </c>
      <c r="YP40" s="2">
        <v>0.67769460000000004</v>
      </c>
      <c r="YQ40" s="2">
        <v>0.67857889999999998</v>
      </c>
      <c r="YR40" s="2">
        <v>0.67946340000000005</v>
      </c>
      <c r="YS40" s="2">
        <v>0.68017720000000004</v>
      </c>
      <c r="YT40" s="2">
        <v>0.68102130000000005</v>
      </c>
      <c r="YU40" s="2">
        <v>0.68172770000000005</v>
      </c>
      <c r="YV40" s="2">
        <v>0.68248580000000003</v>
      </c>
      <c r="YW40" s="2">
        <v>0.68331699999999995</v>
      </c>
      <c r="YX40" s="2">
        <v>0.68411370000000005</v>
      </c>
      <c r="YY40" s="2">
        <v>0.6847145</v>
      </c>
      <c r="YZ40" s="2">
        <v>0.68562040000000002</v>
      </c>
      <c r="ZA40" s="2">
        <v>0.68635279999999999</v>
      </c>
      <c r="ZB40" s="2">
        <v>0.68709640000000005</v>
      </c>
      <c r="ZC40" s="2">
        <v>0.68783240000000001</v>
      </c>
      <c r="ZD40" s="2">
        <v>0.68864950000000003</v>
      </c>
      <c r="ZE40" s="2">
        <v>0.68925420000000004</v>
      </c>
      <c r="ZF40" s="2">
        <v>0.6899227</v>
      </c>
      <c r="ZG40" s="2">
        <v>0.69070750000000003</v>
      </c>
      <c r="ZH40" s="2">
        <v>0.69159979999999999</v>
      </c>
      <c r="ZI40" s="2">
        <v>0.69231900000000002</v>
      </c>
      <c r="ZJ40" s="2">
        <v>0.69322660000000003</v>
      </c>
      <c r="ZK40" s="2">
        <v>0.69394169999999999</v>
      </c>
      <c r="ZL40" s="2">
        <v>0.69447360000000002</v>
      </c>
      <c r="ZM40" s="2">
        <v>0.69533199999999995</v>
      </c>
      <c r="ZN40" s="2">
        <v>0.69599580000000005</v>
      </c>
      <c r="ZO40" s="2">
        <v>0.69638840000000002</v>
      </c>
      <c r="ZP40" s="2">
        <v>0.69713429999999998</v>
      </c>
      <c r="ZQ40" s="2">
        <v>0.69838789999999995</v>
      </c>
      <c r="ZR40" s="2">
        <v>0.69913579999999997</v>
      </c>
      <c r="ZS40" s="2">
        <v>0.6994629</v>
      </c>
      <c r="ZT40" s="2">
        <v>0.70041719999999996</v>
      </c>
      <c r="ZU40" s="2">
        <v>0.7015477</v>
      </c>
      <c r="ZV40" s="2">
        <v>0.70236410000000005</v>
      </c>
      <c r="ZW40" s="2">
        <v>0.70278629999999997</v>
      </c>
      <c r="ZX40" s="2">
        <v>0.70359870000000002</v>
      </c>
      <c r="ZY40" s="2">
        <v>0.7047253</v>
      </c>
      <c r="ZZ40" s="2">
        <v>0.7056038</v>
      </c>
      <c r="AAA40" s="2">
        <v>0.70623049999999998</v>
      </c>
      <c r="AAB40" s="2">
        <v>0.70715760000000005</v>
      </c>
      <c r="AAC40" s="2">
        <v>0.70815360000000005</v>
      </c>
      <c r="AAD40" s="2">
        <v>0.70915470000000003</v>
      </c>
      <c r="AAE40" s="2">
        <v>0.71019840000000001</v>
      </c>
      <c r="AAF40" s="2">
        <v>0.71126829999999996</v>
      </c>
      <c r="AAG40" s="2">
        <v>0.71214820000000001</v>
      </c>
      <c r="AAH40" s="2">
        <v>0.71334299999999995</v>
      </c>
      <c r="AAI40" s="2">
        <v>0.71456949999999997</v>
      </c>
      <c r="AAJ40" s="2">
        <v>0.71585069999999995</v>
      </c>
      <c r="AAK40" s="2">
        <v>0.71724060000000001</v>
      </c>
      <c r="AAL40" s="2">
        <v>0.7183948</v>
      </c>
      <c r="AAM40" s="2">
        <v>0.71992719999999999</v>
      </c>
      <c r="AAN40" s="2">
        <v>0.72170610000000002</v>
      </c>
      <c r="AAO40" s="2">
        <v>0.72266889999999995</v>
      </c>
      <c r="AAP40" s="2">
        <v>0.7246726</v>
      </c>
      <c r="AAQ40" s="2">
        <v>0.72630859999999997</v>
      </c>
      <c r="AAR40" s="2">
        <v>0.72776839999999998</v>
      </c>
      <c r="AAS40" s="2">
        <v>0.73035490000000003</v>
      </c>
      <c r="AAT40" s="2">
        <v>0.73281039999999997</v>
      </c>
      <c r="AAU40" s="2">
        <v>0.73481779999999997</v>
      </c>
      <c r="AAV40" s="2">
        <v>0.737209</v>
      </c>
      <c r="AAW40" s="2">
        <v>0.73996260000000003</v>
      </c>
      <c r="AAX40" s="2">
        <v>0.74260159999999997</v>
      </c>
      <c r="AAY40" s="2">
        <v>0.74501870000000003</v>
      </c>
      <c r="AAZ40" s="2">
        <v>0.74832679999999996</v>
      </c>
      <c r="ABA40" s="2">
        <v>0.75145899999999999</v>
      </c>
      <c r="ABB40" s="2">
        <v>0.75454310000000002</v>
      </c>
      <c r="ABC40" s="2">
        <v>0.75784549999999995</v>
      </c>
      <c r="ABD40" s="2">
        <v>0.76087300000000002</v>
      </c>
      <c r="ABE40" s="2">
        <v>0.76390049999999998</v>
      </c>
      <c r="ABF40" s="2">
        <v>0.76793480000000003</v>
      </c>
      <c r="ABG40" s="2">
        <v>0.7715552</v>
      </c>
      <c r="ABH40" s="2">
        <v>0.77459160000000005</v>
      </c>
      <c r="ABI40" s="2">
        <v>0.77801370000000003</v>
      </c>
      <c r="ABJ40" s="2">
        <v>0.78167059999999999</v>
      </c>
      <c r="ABK40" s="2">
        <v>0.78557120000000003</v>
      </c>
      <c r="ABL40" s="2">
        <v>0.78981440000000003</v>
      </c>
      <c r="ABM40" s="2">
        <v>0.79358329999999999</v>
      </c>
      <c r="ABN40" s="2">
        <v>0.79733620000000005</v>
      </c>
      <c r="ABO40" s="2">
        <v>0.80099790000000004</v>
      </c>
      <c r="ABP40" s="2">
        <v>0.80487660000000005</v>
      </c>
      <c r="ABQ40" s="2">
        <v>0.80906710000000004</v>
      </c>
      <c r="ABR40" s="2">
        <v>0.81351459999999998</v>
      </c>
      <c r="ABS40" s="2">
        <v>0.81760659999999996</v>
      </c>
      <c r="ABT40" s="2">
        <v>0.82169150000000002</v>
      </c>
      <c r="ABU40" s="2">
        <v>0.82537579999999999</v>
      </c>
      <c r="ABV40" s="2">
        <v>0.82964570000000004</v>
      </c>
      <c r="ABW40" s="2">
        <v>0.83413199999999998</v>
      </c>
      <c r="ABX40" s="2">
        <v>0.8379548</v>
      </c>
      <c r="ABY40" s="2">
        <v>0.84209449999999997</v>
      </c>
      <c r="ABZ40" s="2">
        <v>0.84646100000000002</v>
      </c>
      <c r="ACA40" s="2">
        <v>0.85017790000000004</v>
      </c>
      <c r="ACB40" s="2">
        <v>0.85414789999999996</v>
      </c>
      <c r="ACC40" s="2">
        <v>0.85829880000000003</v>
      </c>
      <c r="ACD40" s="2">
        <v>0.86228709999999997</v>
      </c>
      <c r="ACE40" s="2">
        <v>0.86605049999999995</v>
      </c>
      <c r="ACF40" s="2">
        <v>0.86987380000000003</v>
      </c>
      <c r="ACG40" s="2">
        <v>0.87331970000000003</v>
      </c>
      <c r="ACH40" s="2">
        <v>0.87684220000000002</v>
      </c>
      <c r="ACI40" s="2">
        <v>0.88051849999999998</v>
      </c>
      <c r="ACJ40" s="2">
        <v>0.88410710000000003</v>
      </c>
      <c r="ACK40" s="2">
        <v>0.88730290000000001</v>
      </c>
      <c r="ACL40" s="2">
        <v>0.89038930000000005</v>
      </c>
      <c r="ACM40" s="2">
        <v>0.89336369999999998</v>
      </c>
      <c r="ACN40" s="2">
        <v>0.89630449999999995</v>
      </c>
      <c r="ACO40" s="2">
        <v>0.89950070000000004</v>
      </c>
      <c r="ACP40" s="2">
        <v>0.90249170000000001</v>
      </c>
      <c r="ACQ40" s="2">
        <v>0.90515730000000005</v>
      </c>
      <c r="ACR40" s="2">
        <v>0.90792790000000001</v>
      </c>
      <c r="ACS40" s="2">
        <v>0.91041939999999999</v>
      </c>
      <c r="ACT40" s="2">
        <v>0.91288939999999996</v>
      </c>
      <c r="ACU40" s="2">
        <v>0.91540679999999996</v>
      </c>
      <c r="ACV40" s="2">
        <v>0.91777330000000001</v>
      </c>
      <c r="ACW40" s="2">
        <v>0.91987260000000004</v>
      </c>
      <c r="ACX40" s="2">
        <v>0.92192289999999999</v>
      </c>
      <c r="ACY40" s="2">
        <v>0.92388479999999995</v>
      </c>
      <c r="ACZ40" s="2">
        <v>0.92589270000000001</v>
      </c>
      <c r="ADA40" s="2">
        <v>0.92787390000000003</v>
      </c>
      <c r="ADB40" s="2">
        <v>0.92983669999999996</v>
      </c>
      <c r="ADC40" s="2">
        <v>0.93147869999999999</v>
      </c>
      <c r="ADD40" s="2">
        <v>0.93301619999999996</v>
      </c>
      <c r="ADE40" s="2">
        <v>0.93464639999999999</v>
      </c>
      <c r="ADF40" s="2">
        <v>0.93638319999999997</v>
      </c>
      <c r="ADG40" s="2">
        <v>0.93796849999999998</v>
      </c>
      <c r="ADH40" s="2">
        <v>0.93931220000000004</v>
      </c>
      <c r="ADI40" s="2">
        <v>0.9405538</v>
      </c>
      <c r="ADJ40" s="2">
        <v>0.94192430000000005</v>
      </c>
      <c r="ADK40" s="2">
        <v>0.94312700000000005</v>
      </c>
      <c r="ADL40" s="2">
        <v>0.94413170000000002</v>
      </c>
      <c r="ADM40" s="2">
        <v>0.94524540000000001</v>
      </c>
      <c r="ADN40" s="2">
        <v>0.9462218</v>
      </c>
      <c r="ADO40" s="2">
        <v>0.94714339999999997</v>
      </c>
      <c r="ADP40" s="2">
        <v>0.94807770000000002</v>
      </c>
      <c r="ADQ40" s="2">
        <v>0.94896290000000005</v>
      </c>
      <c r="ADR40" s="2">
        <v>0.94973600000000002</v>
      </c>
      <c r="ADS40" s="2">
        <v>0.95044890000000004</v>
      </c>
      <c r="ADT40" s="2">
        <v>0.95116140000000005</v>
      </c>
      <c r="ADU40" s="2">
        <v>0.95167259999999998</v>
      </c>
      <c r="ADV40" s="2">
        <v>0.9523798</v>
      </c>
      <c r="ADW40" s="2">
        <v>0.95302690000000001</v>
      </c>
      <c r="ADX40" s="2">
        <v>0.95353239999999995</v>
      </c>
      <c r="ADY40" s="2">
        <v>0.95403800000000005</v>
      </c>
      <c r="ADZ40" s="2">
        <v>0.95452130000000002</v>
      </c>
      <c r="AEA40" s="2">
        <v>0.95493139999999999</v>
      </c>
      <c r="AEB40" s="2">
        <v>0.95532660000000003</v>
      </c>
      <c r="AEC40" s="2">
        <v>0.95579259999999999</v>
      </c>
      <c r="AED40" s="2">
        <v>0.95627119999999999</v>
      </c>
      <c r="AEE40" s="2">
        <v>0.95666839999999997</v>
      </c>
      <c r="AEF40" s="2">
        <v>0.95695319999999995</v>
      </c>
      <c r="AEG40" s="2">
        <v>0.95717779999999997</v>
      </c>
      <c r="AEH40" s="2">
        <v>0.957619</v>
      </c>
      <c r="AEI40" s="2">
        <v>0.95799020000000001</v>
      </c>
      <c r="AEJ40" s="2">
        <v>0.95822180000000001</v>
      </c>
      <c r="AEK40" s="2">
        <v>0.95843979999999995</v>
      </c>
      <c r="AEL40" s="2">
        <v>0.95870580000000005</v>
      </c>
      <c r="AEM40" s="2">
        <v>0.95911069999999998</v>
      </c>
      <c r="AEN40" s="2">
        <v>0.95927189999999996</v>
      </c>
      <c r="AEO40" s="2">
        <v>0.95961160000000001</v>
      </c>
      <c r="AEP40" s="2">
        <v>0.95993410000000001</v>
      </c>
      <c r="AEQ40" s="2">
        <v>0.9599704</v>
      </c>
      <c r="AER40" s="2">
        <v>0.96014920000000004</v>
      </c>
      <c r="AES40" s="2">
        <v>0.96023950000000002</v>
      </c>
      <c r="AET40" s="2">
        <v>0.96022609999999997</v>
      </c>
      <c r="AEU40" s="2">
        <v>0.96026429999999996</v>
      </c>
      <c r="AEV40" s="2">
        <v>0.96023270000000005</v>
      </c>
      <c r="AEW40" s="2">
        <v>0.96004069999999997</v>
      </c>
      <c r="AEX40" s="2">
        <v>0.95983019999999997</v>
      </c>
      <c r="AEY40" s="2">
        <v>0.95965</v>
      </c>
      <c r="AEZ40" s="2">
        <v>0.95948549999999999</v>
      </c>
      <c r="AFA40" s="2">
        <v>0.95932019999999996</v>
      </c>
      <c r="AFB40" s="2">
        <v>0.95908119999999997</v>
      </c>
      <c r="AFC40" s="2">
        <v>0.95869729999999997</v>
      </c>
      <c r="AFD40" s="2">
        <v>0.95827739999999995</v>
      </c>
      <c r="AFE40" s="2">
        <v>0.95781689999999997</v>
      </c>
      <c r="AFF40" s="2">
        <v>0.95728970000000002</v>
      </c>
      <c r="AFG40" s="2">
        <v>0.95669660000000001</v>
      </c>
      <c r="AFH40" s="2">
        <v>0.95619679999999996</v>
      </c>
      <c r="AFI40" s="2">
        <v>0.95565509999999998</v>
      </c>
      <c r="AFJ40" s="2">
        <v>0.9549898</v>
      </c>
      <c r="AFK40" s="2">
        <v>0.95442830000000001</v>
      </c>
      <c r="AFL40" s="2">
        <v>0.95379950000000002</v>
      </c>
      <c r="AFM40" s="2">
        <v>0.95313879999999995</v>
      </c>
      <c r="AFN40" s="2">
        <v>0.9525304</v>
      </c>
      <c r="AFO40" s="2">
        <v>0.95181450000000001</v>
      </c>
      <c r="AFP40" s="2">
        <v>0.95100150000000006</v>
      </c>
      <c r="AFQ40" s="2">
        <v>0.95034339999999995</v>
      </c>
      <c r="AFR40" s="2">
        <v>0.94980799999999999</v>
      </c>
      <c r="AFS40" s="2">
        <v>0.94902989999999998</v>
      </c>
      <c r="AFT40" s="2">
        <v>0.94818610000000003</v>
      </c>
      <c r="AFU40" s="2">
        <v>0.94750259999999997</v>
      </c>
      <c r="AFV40" s="2">
        <v>0.94678130000000005</v>
      </c>
      <c r="AFW40" s="2">
        <v>0.94606170000000001</v>
      </c>
      <c r="AFX40" s="2">
        <v>0.94533460000000002</v>
      </c>
      <c r="AFY40" s="2">
        <v>0.94452329999999995</v>
      </c>
      <c r="AFZ40" s="2">
        <v>0.94379970000000002</v>
      </c>
      <c r="AGA40" s="2">
        <v>0.94306089999999998</v>
      </c>
      <c r="AGB40" s="2">
        <v>0.94234399999999996</v>
      </c>
      <c r="AGC40" s="2">
        <v>0.94140500000000005</v>
      </c>
      <c r="AGD40" s="2">
        <v>0.94044689999999997</v>
      </c>
      <c r="AGE40" s="2">
        <v>0.93959990000000004</v>
      </c>
      <c r="AGF40" s="2">
        <v>0.93876349999999997</v>
      </c>
      <c r="AGG40" s="2">
        <v>0.93787089999999995</v>
      </c>
      <c r="AGH40" s="2">
        <v>0.93690260000000003</v>
      </c>
      <c r="AGI40" s="2">
        <v>0.93602909999999995</v>
      </c>
      <c r="AGJ40" s="2">
        <v>0.93523259999999997</v>
      </c>
      <c r="AGK40" s="2">
        <v>0.93431439999999999</v>
      </c>
      <c r="AGL40" s="2">
        <v>0.93338540000000003</v>
      </c>
      <c r="AGM40" s="2">
        <v>0.93243120000000002</v>
      </c>
      <c r="AGN40" s="2">
        <v>0.93137150000000002</v>
      </c>
      <c r="AGO40" s="2">
        <v>0.93041339999999995</v>
      </c>
      <c r="AGP40" s="2">
        <v>0.9295426</v>
      </c>
      <c r="AGQ40" s="2">
        <v>0.92857120000000004</v>
      </c>
      <c r="AGR40" s="2">
        <v>0.92756740000000004</v>
      </c>
      <c r="AGS40" s="2">
        <v>0.92674219999999996</v>
      </c>
      <c r="AGT40" s="2">
        <v>0.92581729999999995</v>
      </c>
      <c r="AGU40" s="2">
        <v>0.92475609999999997</v>
      </c>
      <c r="AGV40" s="2">
        <v>0.92376329999999995</v>
      </c>
      <c r="AGW40" s="2">
        <v>0.92276190000000002</v>
      </c>
      <c r="AGX40" s="2">
        <v>0.92170050000000003</v>
      </c>
      <c r="AGY40" s="2">
        <v>0.92075839999999998</v>
      </c>
      <c r="AGZ40" s="2">
        <v>0.91984670000000002</v>
      </c>
      <c r="AHA40" s="2">
        <v>0.91884589999999999</v>
      </c>
      <c r="AHB40" s="2">
        <v>0.91801469999999996</v>
      </c>
      <c r="AHC40" s="2">
        <v>0.91716390000000003</v>
      </c>
      <c r="AHD40" s="2">
        <v>0.91611379999999998</v>
      </c>
      <c r="AHE40" s="2">
        <v>0.91512179999999999</v>
      </c>
      <c r="AHF40" s="2">
        <v>0.91418339999999998</v>
      </c>
      <c r="AHG40" s="2">
        <v>0.91328569999999998</v>
      </c>
      <c r="AHH40" s="2">
        <v>0.91239079999999995</v>
      </c>
      <c r="AHI40" s="2">
        <v>0.91161599999999998</v>
      </c>
      <c r="AHJ40" s="2">
        <v>0.91082470000000004</v>
      </c>
      <c r="AHK40" s="2">
        <v>0.90990590000000005</v>
      </c>
      <c r="AHL40" s="2">
        <v>0.90906770000000003</v>
      </c>
      <c r="AHM40" s="2">
        <v>0.90831799999999996</v>
      </c>
      <c r="AHN40" s="2">
        <v>0.90747180000000005</v>
      </c>
      <c r="AHO40" s="2">
        <v>0.90666449999999998</v>
      </c>
      <c r="AHP40" s="2">
        <v>0.90590669999999995</v>
      </c>
      <c r="AHQ40" s="2">
        <v>0.90510749999999995</v>
      </c>
      <c r="AHR40" s="2">
        <v>0.90439579999999997</v>
      </c>
      <c r="AHS40" s="2">
        <v>0.90381460000000002</v>
      </c>
      <c r="AHT40" s="2">
        <v>0.90312780000000004</v>
      </c>
      <c r="AHU40" s="2">
        <v>0.90237529999999999</v>
      </c>
      <c r="AHV40" s="2">
        <v>0.90162410000000004</v>
      </c>
      <c r="AHW40" s="2">
        <v>0.90101509999999996</v>
      </c>
      <c r="AHX40" s="2">
        <v>0.90034800000000004</v>
      </c>
      <c r="AHY40" s="2">
        <v>0.89967580000000003</v>
      </c>
      <c r="AHZ40" s="2">
        <v>0.89905800000000002</v>
      </c>
      <c r="AIA40" s="2">
        <v>0.89841470000000001</v>
      </c>
      <c r="AIB40" s="2">
        <v>0.89768760000000003</v>
      </c>
      <c r="AIC40" s="2">
        <v>0.89706439999999998</v>
      </c>
      <c r="AID40" s="2">
        <v>0.89645710000000001</v>
      </c>
      <c r="AIE40" s="2">
        <v>0.89582620000000002</v>
      </c>
      <c r="AIF40" s="2">
        <v>0.89535290000000001</v>
      </c>
      <c r="AIG40" s="2">
        <v>0.89478860000000005</v>
      </c>
      <c r="AIH40" s="2">
        <v>0.89419490000000001</v>
      </c>
      <c r="AII40" s="2">
        <v>0.89368840000000005</v>
      </c>
      <c r="AIJ40" s="2">
        <v>0.89308350000000003</v>
      </c>
      <c r="AIK40" s="2">
        <v>0.89241470000000001</v>
      </c>
      <c r="AIL40" s="2">
        <v>0.89188100000000003</v>
      </c>
      <c r="AIM40" s="2">
        <v>0.89146440000000005</v>
      </c>
      <c r="AIN40" s="2">
        <v>0.89092700000000002</v>
      </c>
      <c r="AIO40" s="2">
        <v>0.89028700000000005</v>
      </c>
      <c r="AIP40" s="2">
        <v>0.88971639999999996</v>
      </c>
      <c r="AIQ40" s="2">
        <v>0.88921790000000001</v>
      </c>
      <c r="AIR40" s="2">
        <v>0.88872399999999996</v>
      </c>
      <c r="AIS40" s="2">
        <v>0.88823909999999995</v>
      </c>
      <c r="AIT40" s="2">
        <v>0.8876946</v>
      </c>
      <c r="AIU40" s="2">
        <v>0.88721609999999995</v>
      </c>
      <c r="AIV40" s="2">
        <v>0.88678539999999995</v>
      </c>
      <c r="AIW40" s="2">
        <v>0.88630909999999996</v>
      </c>
      <c r="AIX40" s="2">
        <v>0.88589269999999998</v>
      </c>
      <c r="AIY40" s="2">
        <v>0.88550470000000003</v>
      </c>
      <c r="AIZ40" s="2">
        <v>0.8850403</v>
      </c>
      <c r="AJA40" s="2">
        <v>0.88453139999999997</v>
      </c>
      <c r="AJB40" s="2">
        <v>0.8841137</v>
      </c>
      <c r="AJC40" s="2">
        <v>0.88368139999999995</v>
      </c>
      <c r="AJD40" s="2">
        <v>0.88324550000000002</v>
      </c>
      <c r="AJE40" s="2">
        <v>0.88285089999999999</v>
      </c>
      <c r="AJF40" s="2">
        <v>0.8824438</v>
      </c>
      <c r="AJG40" s="2">
        <v>0.88201759999999996</v>
      </c>
      <c r="AJH40" s="2">
        <v>0.8815442</v>
      </c>
      <c r="AJI40" s="2">
        <v>0.88107899999999995</v>
      </c>
      <c r="AJJ40" s="2">
        <v>0.8806235</v>
      </c>
      <c r="AJK40" s="2">
        <v>0.88024009999999997</v>
      </c>
      <c r="AJL40" s="2">
        <v>0.87978489999999998</v>
      </c>
      <c r="AJM40" s="2">
        <v>0.87930450000000004</v>
      </c>
      <c r="AJN40" s="2">
        <v>0.87882300000000002</v>
      </c>
      <c r="AJO40" s="2">
        <v>0.87836780000000003</v>
      </c>
      <c r="AJP40" s="2">
        <v>0.87792040000000005</v>
      </c>
      <c r="AJQ40" s="2">
        <v>0.87752620000000003</v>
      </c>
      <c r="AJR40" s="2">
        <v>0.87718160000000001</v>
      </c>
      <c r="AJS40" s="2">
        <v>0.87672260000000002</v>
      </c>
      <c r="AJT40" s="2">
        <v>0.87623660000000003</v>
      </c>
      <c r="AJU40" s="2">
        <v>0.8757066</v>
      </c>
      <c r="AJV40" s="2">
        <v>0.8752183</v>
      </c>
      <c r="AJW40" s="2">
        <v>0.87484010000000001</v>
      </c>
      <c r="AJX40" s="2">
        <v>0.87431579999999998</v>
      </c>
      <c r="AJY40" s="2">
        <v>0.87383960000000005</v>
      </c>
      <c r="AJZ40" s="2">
        <v>0.87332620000000005</v>
      </c>
      <c r="AKA40" s="2">
        <v>0.87281330000000001</v>
      </c>
      <c r="AKB40" s="2">
        <v>0.8723033</v>
      </c>
      <c r="AKC40" s="2">
        <v>0.87184379999999995</v>
      </c>
      <c r="AKD40" s="2">
        <v>0.87131210000000003</v>
      </c>
      <c r="AKE40" s="2">
        <v>0.87067620000000001</v>
      </c>
      <c r="AKF40" s="2">
        <v>0.87012520000000004</v>
      </c>
      <c r="AKG40" s="2">
        <v>0.86956370000000005</v>
      </c>
      <c r="AKH40" s="2">
        <v>0.86895540000000004</v>
      </c>
      <c r="AKI40" s="2">
        <v>0.86842600000000003</v>
      </c>
      <c r="AKJ40" s="2">
        <v>0.86784609999999995</v>
      </c>
      <c r="AKK40" s="2">
        <v>0.86721700000000002</v>
      </c>
      <c r="AKL40" s="2">
        <v>0.86659120000000001</v>
      </c>
      <c r="AKM40" s="2">
        <v>0.86612929999999999</v>
      </c>
      <c r="AKN40" s="2">
        <v>0.86560429999999999</v>
      </c>
      <c r="AKO40" s="2">
        <v>0.86500630000000001</v>
      </c>
      <c r="AKP40" s="2">
        <v>0.86435519999999999</v>
      </c>
      <c r="AKQ40" s="2">
        <v>0.86370899999999995</v>
      </c>
      <c r="AKR40" s="2">
        <v>0.8631837</v>
      </c>
      <c r="AKS40" s="2">
        <v>0.86264969999999996</v>
      </c>
      <c r="AKT40" s="2">
        <v>0.86215319999999995</v>
      </c>
      <c r="AKU40" s="2">
        <v>0.86160009999999998</v>
      </c>
      <c r="AKV40" s="2">
        <v>0.86097049999999997</v>
      </c>
      <c r="AKW40" s="2">
        <v>0.86051610000000001</v>
      </c>
      <c r="AKX40" s="2">
        <v>0.8600873</v>
      </c>
      <c r="AKY40" s="2">
        <v>0.8594889</v>
      </c>
      <c r="AKZ40" s="2">
        <v>0.85895060000000001</v>
      </c>
      <c r="ALA40" s="2">
        <v>0.85842750000000001</v>
      </c>
      <c r="ALB40" s="2">
        <v>0.85795379999999999</v>
      </c>
      <c r="ALC40" s="2">
        <v>0.8576047</v>
      </c>
      <c r="ALD40" s="2">
        <v>0.85714429999999997</v>
      </c>
      <c r="ALE40" s="2">
        <v>0.85671540000000002</v>
      </c>
      <c r="ALF40" s="2">
        <v>0.85626420000000003</v>
      </c>
      <c r="ALG40" s="2">
        <v>0.85583350000000002</v>
      </c>
      <c r="ALH40" s="2">
        <v>0.85535620000000001</v>
      </c>
      <c r="ALI40" s="2">
        <v>0.85483509999999996</v>
      </c>
      <c r="ALJ40" s="2">
        <v>0.85443309999999995</v>
      </c>
      <c r="ALK40" s="2">
        <v>0.85412080000000001</v>
      </c>
      <c r="ALL40" s="2">
        <v>0.85374470000000002</v>
      </c>
      <c r="ALM40" s="2">
        <v>0.85335150000000004</v>
      </c>
      <c r="ALN40" s="2">
        <v>0.85296309999999997</v>
      </c>
      <c r="ALO40" s="2">
        <v>0.85259799999999997</v>
      </c>
      <c r="ALP40" s="2">
        <v>0.85221460000000004</v>
      </c>
      <c r="ALQ40" s="2">
        <v>0.85186150000000005</v>
      </c>
      <c r="ALR40" s="2">
        <v>0.85149070000000004</v>
      </c>
      <c r="ALS40" s="2">
        <v>0.85117779999999998</v>
      </c>
      <c r="ALT40" s="2">
        <v>0.85080860000000003</v>
      </c>
      <c r="ALU40" s="2">
        <v>0.85052570000000005</v>
      </c>
      <c r="ALV40" s="2">
        <v>0.85030360000000005</v>
      </c>
      <c r="ALW40" s="2">
        <v>0.85007920000000003</v>
      </c>
      <c r="ALX40" s="2">
        <v>0.84976629999999997</v>
      </c>
      <c r="ALY40" s="2">
        <v>0.84939600000000004</v>
      </c>
      <c r="ALZ40" s="2">
        <v>0.84917969999999998</v>
      </c>
      <c r="AMA40" s="2">
        <v>0.84893039999999997</v>
      </c>
      <c r="AMB40" s="2">
        <v>0.84877579999999997</v>
      </c>
      <c r="AMC40" s="2">
        <v>0.84875350000000005</v>
      </c>
      <c r="AMD40" s="2">
        <v>0.84861690000000001</v>
      </c>
      <c r="AME40" s="2">
        <v>0.84849920000000001</v>
      </c>
      <c r="AMF40" s="2">
        <v>0.84847410000000001</v>
      </c>
      <c r="AMG40" s="2">
        <v>0.84845689999999996</v>
      </c>
      <c r="AMH40" s="2">
        <v>0.84859969999999996</v>
      </c>
      <c r="AMI40" s="2">
        <v>0.84866770000000002</v>
      </c>
      <c r="AMJ40" s="2">
        <v>0.84871660000000004</v>
      </c>
      <c r="AMK40" s="2">
        <v>0.84893510000000005</v>
      </c>
      <c r="AML40" s="2">
        <v>0.84912810000000005</v>
      </c>
      <c r="AMM40" s="2">
        <v>0.84932580000000002</v>
      </c>
      <c r="AMN40" s="2">
        <v>0.84967020000000004</v>
      </c>
      <c r="AMO40" s="2">
        <v>0.85001099999999996</v>
      </c>
      <c r="AMP40" s="2">
        <v>0.85037419999999997</v>
      </c>
      <c r="AMQ40" s="2">
        <v>0.85079669999999996</v>
      </c>
      <c r="AMR40" s="2">
        <v>0.85122050000000005</v>
      </c>
      <c r="AMS40" s="2">
        <v>0.85168270000000001</v>
      </c>
      <c r="AMT40" s="2">
        <v>0.85216740000000002</v>
      </c>
      <c r="AMU40" s="2">
        <v>0.85262579999999999</v>
      </c>
      <c r="AMV40" s="2">
        <v>0.85311499999999996</v>
      </c>
      <c r="AMW40" s="2">
        <v>0.85355369999999997</v>
      </c>
      <c r="AMX40" s="2">
        <v>0.85384539999999998</v>
      </c>
      <c r="AMY40" s="2">
        <v>0.85420010000000002</v>
      </c>
      <c r="AMZ40" s="2">
        <v>0.85457970000000005</v>
      </c>
      <c r="ANA40" s="2">
        <v>0.85497699999999999</v>
      </c>
      <c r="ANB40" s="2">
        <v>0.85537770000000002</v>
      </c>
      <c r="ANC40" s="2">
        <v>0.85578980000000004</v>
      </c>
      <c r="AND40" s="2">
        <v>0.8561204</v>
      </c>
      <c r="ANE40" s="2">
        <v>0.85644189999999998</v>
      </c>
      <c r="ANF40" s="2">
        <v>0.85689570000000004</v>
      </c>
      <c r="ANG40" s="2">
        <v>0.85734650000000001</v>
      </c>
      <c r="ANH40" s="2">
        <v>0.85773999999999995</v>
      </c>
      <c r="ANI40" s="2">
        <v>0.85807840000000002</v>
      </c>
      <c r="ANJ40" s="2">
        <v>0.8584041</v>
      </c>
      <c r="ANK40" s="2">
        <v>0.85886689999999999</v>
      </c>
      <c r="ANL40" s="2">
        <v>0.85926259999999999</v>
      </c>
      <c r="ANM40" s="2">
        <v>0.8596589</v>
      </c>
      <c r="ANN40" s="2">
        <v>0.86003099999999999</v>
      </c>
      <c r="ANO40" s="2">
        <v>0.86037710000000001</v>
      </c>
      <c r="ANP40" s="2">
        <v>0.86074379999999995</v>
      </c>
      <c r="ANQ40" s="2">
        <v>0.86127050000000005</v>
      </c>
      <c r="ANR40" s="2">
        <v>0.86175599999999997</v>
      </c>
      <c r="ANS40" s="2">
        <v>0.86221360000000002</v>
      </c>
      <c r="ANT40" s="2">
        <v>0.86266220000000005</v>
      </c>
      <c r="ANU40" s="2">
        <v>0.86321859999999995</v>
      </c>
      <c r="ANV40" s="2">
        <v>0.86362550000000005</v>
      </c>
      <c r="ANW40" s="2">
        <v>0.8639907</v>
      </c>
      <c r="ANX40" s="2">
        <v>0.86437209999999998</v>
      </c>
      <c r="ANY40" s="2">
        <v>0.86473509999999998</v>
      </c>
      <c r="ANZ40" s="2">
        <v>0.86503890000000006</v>
      </c>
      <c r="AOA40" s="2">
        <v>0.86543820000000005</v>
      </c>
      <c r="AOB40" s="2">
        <v>0.86602210000000002</v>
      </c>
      <c r="AOC40" s="2">
        <v>0.86674960000000001</v>
      </c>
      <c r="AOD40" s="2">
        <v>0.86742189999999997</v>
      </c>
      <c r="AOE40" s="2">
        <v>0.86822969999999999</v>
      </c>
      <c r="AOF40" s="2">
        <v>0.86911700000000003</v>
      </c>
      <c r="AOG40" s="2">
        <v>0.86992320000000001</v>
      </c>
      <c r="AOH40" s="2">
        <v>0.87080539999999995</v>
      </c>
      <c r="AOI40" s="2">
        <v>0.87159600000000004</v>
      </c>
      <c r="AOJ40" s="2">
        <v>0.87242050000000004</v>
      </c>
      <c r="AOK40" s="2">
        <v>0.87336199999999997</v>
      </c>
      <c r="AOL40" s="2">
        <v>0.87430580000000002</v>
      </c>
      <c r="AOM40" s="2">
        <v>0.87530019999999997</v>
      </c>
      <c r="AON40" s="2">
        <v>0.87634909999999999</v>
      </c>
      <c r="AOO40" s="2">
        <v>0.87752289999999999</v>
      </c>
      <c r="AOP40" s="2">
        <v>0.87864819999999999</v>
      </c>
      <c r="AOQ40" s="2">
        <v>0.87977419999999995</v>
      </c>
      <c r="AOR40" s="2">
        <v>0.88096260000000004</v>
      </c>
      <c r="AOS40" s="2">
        <v>0.88222560000000005</v>
      </c>
      <c r="AOT40" s="2">
        <v>0.88333899999999999</v>
      </c>
      <c r="AOU40" s="2">
        <v>0.88443570000000005</v>
      </c>
      <c r="AOV40" s="2">
        <v>0.88534979999999996</v>
      </c>
      <c r="AOW40" s="2">
        <v>0.88629080000000005</v>
      </c>
      <c r="AOX40" s="2">
        <v>0.88710990000000001</v>
      </c>
      <c r="AOY40" s="2">
        <v>0.88793869999999997</v>
      </c>
      <c r="AOZ40" s="2">
        <v>0.88873760000000002</v>
      </c>
      <c r="APA40" s="2">
        <v>0.88944699999999999</v>
      </c>
      <c r="APB40" s="2">
        <v>0.89009539999999998</v>
      </c>
      <c r="APC40" s="2">
        <v>0.89068080000000005</v>
      </c>
      <c r="APD40" s="2">
        <v>0.89118120000000001</v>
      </c>
      <c r="APE40" s="2">
        <v>0.89171180000000005</v>
      </c>
      <c r="APF40" s="2">
        <v>0.89199980000000001</v>
      </c>
      <c r="APG40" s="2">
        <v>0.892123</v>
      </c>
      <c r="APH40" s="2">
        <v>0.89199240000000002</v>
      </c>
      <c r="API40" s="2">
        <v>0.89187989999999995</v>
      </c>
      <c r="APJ40" s="2">
        <v>0.89179169999999996</v>
      </c>
      <c r="APK40" s="2">
        <v>0.89186670000000001</v>
      </c>
      <c r="APL40" s="2">
        <v>0.89194669999999998</v>
      </c>
      <c r="APM40" s="2">
        <v>0.89193880000000003</v>
      </c>
      <c r="APN40" s="2">
        <v>0.89193730000000004</v>
      </c>
      <c r="APO40" s="2">
        <v>0.89203370000000004</v>
      </c>
      <c r="APP40" s="2">
        <v>0.89230469999999995</v>
      </c>
      <c r="APQ40" s="2">
        <v>0.89259659999999996</v>
      </c>
      <c r="APR40" s="2">
        <v>0.89279149999999996</v>
      </c>
      <c r="APS40" s="2">
        <v>0.89305449999999997</v>
      </c>
      <c r="APT40" s="2">
        <v>0.89325529999999997</v>
      </c>
      <c r="APU40" s="2">
        <v>0.89354429999999996</v>
      </c>
      <c r="APV40" s="2">
        <v>0.89383550000000001</v>
      </c>
      <c r="APW40" s="2">
        <v>0.89421289999999998</v>
      </c>
      <c r="APX40" s="2">
        <v>0.89448450000000002</v>
      </c>
      <c r="APY40" s="2">
        <v>0.89487139999999998</v>
      </c>
      <c r="APZ40" s="2">
        <v>0.89532820000000002</v>
      </c>
      <c r="AQA40" s="2">
        <v>0.89577169999999995</v>
      </c>
      <c r="AQB40" s="2">
        <v>0.8960901</v>
      </c>
      <c r="AQC40" s="2">
        <v>0.89653059999999996</v>
      </c>
      <c r="AQD40" s="2">
        <v>0.8968971</v>
      </c>
      <c r="AQE40" s="2">
        <v>0.8973314</v>
      </c>
      <c r="AQF40" s="2">
        <v>0.89780439999999995</v>
      </c>
      <c r="AQG40" s="2">
        <v>0.89821879999999998</v>
      </c>
      <c r="AQH40" s="2">
        <v>0.89831419999999995</v>
      </c>
      <c r="AQI40" s="2">
        <v>0.89843269999999997</v>
      </c>
      <c r="AQJ40" s="2">
        <v>0.89848850000000002</v>
      </c>
      <c r="AQK40" s="2">
        <v>0.89848839999999996</v>
      </c>
      <c r="AQL40" s="2">
        <v>0.89841910000000003</v>
      </c>
      <c r="AQM40" s="2">
        <v>0.89846369999999998</v>
      </c>
      <c r="AQN40" s="2">
        <v>0.89849749999999995</v>
      </c>
      <c r="AQO40" s="2">
        <v>0.89853269999999996</v>
      </c>
      <c r="AQP40" s="2">
        <v>0.89849319999999999</v>
      </c>
      <c r="AQQ40" s="2">
        <v>0.89860249999999997</v>
      </c>
      <c r="AQR40" s="2">
        <v>0.89860249999999997</v>
      </c>
      <c r="AQS40" s="2">
        <v>0.8986577</v>
      </c>
      <c r="AQT40" s="2">
        <v>0.89871540000000005</v>
      </c>
      <c r="AQU40" s="2">
        <v>0.89876900000000004</v>
      </c>
      <c r="AQV40" s="2">
        <v>0.8987638</v>
      </c>
      <c r="AQW40" s="2">
        <v>0.8988469</v>
      </c>
      <c r="AQX40" s="2">
        <v>0.89883740000000001</v>
      </c>
      <c r="AQY40" s="2">
        <v>0.89889620000000003</v>
      </c>
      <c r="AQZ40" s="2">
        <v>0.89892190000000005</v>
      </c>
      <c r="ARA40" s="2">
        <v>0.8988604</v>
      </c>
      <c r="ARB40" s="2">
        <v>0.89881829999999996</v>
      </c>
      <c r="ARC40" s="2">
        <v>0.89885970000000004</v>
      </c>
      <c r="ARD40" s="2">
        <v>0.89870360000000005</v>
      </c>
      <c r="ARE40" s="2">
        <v>0.89859040000000001</v>
      </c>
      <c r="ARF40" s="2">
        <v>0.89839639999999998</v>
      </c>
      <c r="ARG40" s="2">
        <v>0.89831530000000004</v>
      </c>
      <c r="ARH40" s="2">
        <v>0.89824789999999999</v>
      </c>
      <c r="ARI40" s="2">
        <v>0.89815100000000003</v>
      </c>
      <c r="ARJ40" s="2">
        <v>0.89778639999999998</v>
      </c>
      <c r="ARK40" s="2">
        <v>0.89745889999999995</v>
      </c>
      <c r="ARL40" s="2">
        <v>0.89706739999999996</v>
      </c>
      <c r="ARM40" s="2">
        <v>0.89677850000000003</v>
      </c>
      <c r="ARN40" s="2">
        <v>0.89655169999999995</v>
      </c>
      <c r="ARO40" s="2">
        <v>0.89630940000000003</v>
      </c>
      <c r="ARP40" s="2">
        <v>0.89596909999999996</v>
      </c>
      <c r="ARQ40" s="2">
        <v>0.89577030000000002</v>
      </c>
      <c r="ARR40" s="2">
        <v>0.89535949999999997</v>
      </c>
      <c r="ARS40" s="2">
        <v>0.89497519999999997</v>
      </c>
      <c r="ART40" s="2">
        <v>0.89449160000000005</v>
      </c>
      <c r="ARU40" s="2">
        <v>0.89430949999999998</v>
      </c>
      <c r="ARV40" s="2">
        <v>0.89402899999999996</v>
      </c>
      <c r="ARW40" s="2">
        <v>0.89355309999999999</v>
      </c>
      <c r="ARX40" s="2">
        <v>0.89325670000000001</v>
      </c>
      <c r="ARY40" s="2">
        <v>0.89309320000000003</v>
      </c>
      <c r="ARZ40" s="2">
        <v>0.89240969999999997</v>
      </c>
      <c r="ASA40" s="2">
        <v>0.89162399999999997</v>
      </c>
      <c r="ASB40" s="2">
        <v>0.89143300000000003</v>
      </c>
      <c r="ASC40" s="2">
        <v>0.89157929999999996</v>
      </c>
      <c r="ASD40" s="2">
        <v>0.89131369999999999</v>
      </c>
      <c r="ASE40" s="2">
        <v>0.89055070000000003</v>
      </c>
      <c r="ASF40" s="2">
        <v>0.88998619999999995</v>
      </c>
      <c r="ASG40" s="2">
        <v>0.88976160000000004</v>
      </c>
      <c r="ASH40" s="2">
        <v>0.88916890000000004</v>
      </c>
      <c r="ASI40" s="2">
        <v>0.88881460000000001</v>
      </c>
      <c r="ASJ40" s="2">
        <v>0.88856199999999996</v>
      </c>
      <c r="ASK40" s="2">
        <v>0.88861290000000004</v>
      </c>
      <c r="ASL40" s="2">
        <v>0.88794419999999996</v>
      </c>
      <c r="ASM40" s="2">
        <v>0.88727710000000004</v>
      </c>
      <c r="ASN40" s="2">
        <v>0.88691070000000005</v>
      </c>
      <c r="ASO40" s="2">
        <v>0.88717069999999998</v>
      </c>
      <c r="ASP40" s="2">
        <v>0.88695020000000002</v>
      </c>
      <c r="ASQ40" s="2">
        <v>0.88676060000000001</v>
      </c>
      <c r="ASR40" s="2">
        <v>0.88695590000000002</v>
      </c>
      <c r="ASS40" s="2">
        <v>0.88769070000000005</v>
      </c>
      <c r="AST40" s="2">
        <v>0.88780590000000004</v>
      </c>
      <c r="ASU40" s="2">
        <v>0.88749210000000001</v>
      </c>
      <c r="ASV40" s="2">
        <v>0.88714680000000001</v>
      </c>
      <c r="ASW40" s="2">
        <v>0.88839449999999998</v>
      </c>
      <c r="ASX40" s="2">
        <v>0.88934840000000004</v>
      </c>
      <c r="ASY40" s="2">
        <v>0.89029709999999995</v>
      </c>
      <c r="ASZ40" s="2">
        <v>0.89065430000000001</v>
      </c>
      <c r="ATA40" s="2">
        <v>0.89198140000000004</v>
      </c>
      <c r="ATB40" s="2">
        <v>0.89319579999999998</v>
      </c>
      <c r="ATC40" s="2">
        <v>0.8946499</v>
      </c>
      <c r="ATD40" s="2">
        <v>0.89636629999999995</v>
      </c>
      <c r="ATE40" s="2">
        <v>0.89778959999999997</v>
      </c>
      <c r="ATF40" s="2">
        <v>0.90023390000000003</v>
      </c>
      <c r="ATG40" s="2">
        <v>0.9030125</v>
      </c>
      <c r="ATH40" s="2">
        <v>0.90527869999999999</v>
      </c>
      <c r="ATI40" s="2">
        <v>0.90846629999999995</v>
      </c>
      <c r="ATJ40" s="2">
        <v>0.91144840000000005</v>
      </c>
      <c r="ATK40" s="2">
        <v>0.91457960000000005</v>
      </c>
      <c r="ATL40" s="2">
        <v>0.91860909999999996</v>
      </c>
      <c r="ATM40" s="2">
        <v>0.92280479999999998</v>
      </c>
      <c r="ATN40" s="2">
        <v>0.92763459999999998</v>
      </c>
      <c r="ATO40" s="2">
        <v>0.9332009</v>
      </c>
      <c r="ATP40" s="2">
        <v>0.93976970000000004</v>
      </c>
      <c r="ATQ40" s="2">
        <v>0.94656770000000001</v>
      </c>
      <c r="ATR40" s="2">
        <v>0.95386760000000004</v>
      </c>
      <c r="ATS40" s="2">
        <v>0.96240680000000001</v>
      </c>
      <c r="ATT40" s="2">
        <v>0.97073849999999995</v>
      </c>
      <c r="ATU40" s="2">
        <v>0.98033879999999995</v>
      </c>
      <c r="ATV40" s="2">
        <v>0.99008169999999995</v>
      </c>
      <c r="ATW40" s="2">
        <v>1.0009600000000001</v>
      </c>
      <c r="ATX40" s="2">
        <v>1.0128569999999999</v>
      </c>
      <c r="ATY40" s="2">
        <v>1.025469</v>
      </c>
      <c r="ATZ40" s="2">
        <v>1.038697</v>
      </c>
      <c r="AUA40" s="2">
        <v>1.0523990000000001</v>
      </c>
      <c r="AUB40" s="2">
        <v>1.0674049999999999</v>
      </c>
      <c r="AUC40" s="2">
        <v>1.083115</v>
      </c>
      <c r="AUD40" s="2">
        <v>1.0991420000000001</v>
      </c>
      <c r="AUE40" s="2">
        <v>1.1156060000000001</v>
      </c>
      <c r="AUF40" s="2">
        <v>1.1318299999999999</v>
      </c>
      <c r="AUG40" s="2">
        <v>1.147702</v>
      </c>
      <c r="AUH40" s="2">
        <v>1.1637459999999999</v>
      </c>
      <c r="AUI40" s="2">
        <v>1.180733</v>
      </c>
      <c r="AUJ40" s="2">
        <v>1.196124</v>
      </c>
      <c r="AUK40" s="2">
        <v>1.210912</v>
      </c>
      <c r="AUL40" s="2">
        <v>1.2247680000000001</v>
      </c>
      <c r="AUM40" s="2">
        <v>1.238245</v>
      </c>
      <c r="AUN40" s="2">
        <v>1.2516480000000001</v>
      </c>
      <c r="AUO40" s="2">
        <v>1.262702</v>
      </c>
      <c r="AUP40" s="2">
        <v>1.2730429999999999</v>
      </c>
      <c r="AUQ40" s="2">
        <v>1.2825359999999999</v>
      </c>
      <c r="AUR40" s="2">
        <v>1.2914460000000001</v>
      </c>
      <c r="AUS40" s="2">
        <v>1.2997240000000001</v>
      </c>
      <c r="AUT40" s="2">
        <v>1.3072220000000001</v>
      </c>
      <c r="AUU40" s="2">
        <v>1.3136620000000001</v>
      </c>
      <c r="AUV40" s="2">
        <v>1.319016</v>
      </c>
      <c r="AUW40" s="2">
        <v>1.3237969999999999</v>
      </c>
      <c r="AUX40" s="2">
        <v>1.3290999999999999</v>
      </c>
      <c r="AUY40" s="2">
        <v>1.33219</v>
      </c>
      <c r="AUZ40" s="2">
        <v>1.3356840000000001</v>
      </c>
      <c r="AVA40" s="2">
        <v>1.3383</v>
      </c>
      <c r="AVB40" s="2">
        <v>1.340336</v>
      </c>
      <c r="AVC40" s="2">
        <v>1.3416490000000001</v>
      </c>
      <c r="AVD40" s="2">
        <v>1.3429580000000001</v>
      </c>
      <c r="AVE40" s="2">
        <v>1.3437410000000001</v>
      </c>
      <c r="AVF40" s="2">
        <v>1.344106</v>
      </c>
      <c r="AVG40" s="2">
        <v>1.3438540000000001</v>
      </c>
      <c r="AVH40" s="2">
        <v>1.343699</v>
      </c>
      <c r="AVI40" s="2">
        <v>1.3427210000000001</v>
      </c>
      <c r="AVJ40" s="2">
        <v>1.3416509999999999</v>
      </c>
      <c r="AVK40" s="2">
        <v>1.3400049999999999</v>
      </c>
      <c r="AVL40" s="2">
        <v>1.3386290000000001</v>
      </c>
      <c r="AVM40" s="2">
        <v>1.336587</v>
      </c>
      <c r="AVN40" s="2">
        <v>1.3346100000000001</v>
      </c>
      <c r="AVO40" s="2">
        <v>1.3321940000000001</v>
      </c>
      <c r="AVP40" s="2">
        <v>1.3298019999999999</v>
      </c>
      <c r="AVQ40" s="2">
        <v>1.3269489999999999</v>
      </c>
      <c r="AVR40" s="2">
        <v>1.324519</v>
      </c>
      <c r="AVS40" s="2">
        <v>1.3214079999999999</v>
      </c>
      <c r="AVT40" s="2">
        <v>1.3185119999999999</v>
      </c>
      <c r="AVU40" s="2">
        <v>1.315482</v>
      </c>
      <c r="AVV40" s="2">
        <v>1.3125199999999999</v>
      </c>
      <c r="AVW40" s="2">
        <v>1.3091330000000001</v>
      </c>
      <c r="AVX40" s="2">
        <v>1.3060860000000001</v>
      </c>
      <c r="AVY40" s="2">
        <v>1.3027979999999999</v>
      </c>
      <c r="AVZ40" s="2">
        <v>1.2998540000000001</v>
      </c>
      <c r="AWA40" s="2">
        <v>1.29644</v>
      </c>
      <c r="AWB40" s="2">
        <v>1.2934060000000001</v>
      </c>
      <c r="AWC40" s="2">
        <v>1.2899719999999999</v>
      </c>
      <c r="AWD40" s="2">
        <v>1.2866899999999999</v>
      </c>
      <c r="AWE40" s="2">
        <v>1.2830809999999999</v>
      </c>
      <c r="AWF40" s="2">
        <v>1.2800069999999999</v>
      </c>
      <c r="AWG40" s="2">
        <v>1.2766850000000001</v>
      </c>
      <c r="AWH40" s="2">
        <v>1.273488</v>
      </c>
      <c r="AWI40" s="2">
        <v>1.2698700000000001</v>
      </c>
      <c r="AWJ40" s="2">
        <v>1.266486</v>
      </c>
      <c r="AWK40" s="2">
        <v>1.26288</v>
      </c>
      <c r="AWL40" s="2">
        <v>1.2594799999999999</v>
      </c>
      <c r="AWM40" s="2">
        <v>1.2558020000000001</v>
      </c>
      <c r="AWN40" s="2">
        <v>1.2525120000000001</v>
      </c>
      <c r="AWO40" s="2">
        <v>1.248793</v>
      </c>
      <c r="AWP40" s="2">
        <v>1.245428</v>
      </c>
      <c r="AWQ40" s="2">
        <v>1.24177</v>
      </c>
      <c r="AWR40" s="2">
        <v>1.2384809999999999</v>
      </c>
      <c r="AWS40" s="2">
        <v>1.2348479999999999</v>
      </c>
      <c r="AWT40" s="2">
        <v>1.2315830000000001</v>
      </c>
      <c r="AWU40" s="2">
        <v>1.2282059999999999</v>
      </c>
      <c r="AWV40" s="2">
        <v>1.2250509999999999</v>
      </c>
      <c r="AWW40" s="2">
        <v>1.221506</v>
      </c>
      <c r="AWX40" s="2">
        <v>1.2183079999999999</v>
      </c>
      <c r="AWY40" s="2">
        <v>1.215117</v>
      </c>
      <c r="AWZ40" s="2">
        <v>1.212288</v>
      </c>
      <c r="AXA40" s="2">
        <v>1.2092419999999999</v>
      </c>
      <c r="AXB40" s="2">
        <v>1.206483</v>
      </c>
      <c r="AXC40" s="2">
        <v>1.203665</v>
      </c>
      <c r="AXD40" s="2">
        <v>1.201284</v>
      </c>
      <c r="AXE40" s="2">
        <v>1.198664</v>
      </c>
      <c r="AXF40" s="2">
        <v>1.196348</v>
      </c>
      <c r="AXG40" s="2">
        <v>1.1939420000000001</v>
      </c>
      <c r="AXH40" s="2">
        <v>1.1920090000000001</v>
      </c>
      <c r="AXI40" s="2">
        <v>1.1901139999999999</v>
      </c>
      <c r="AXJ40" s="2">
        <v>1.188591</v>
      </c>
      <c r="AXK40" s="2">
        <v>1.186877</v>
      </c>
      <c r="AXL40" s="2">
        <v>1.1855629999999999</v>
      </c>
      <c r="AXM40" s="2">
        <v>1.1842200000000001</v>
      </c>
      <c r="AXN40" s="2">
        <v>1.183271</v>
      </c>
      <c r="AXO40" s="2">
        <v>1.1821699999999999</v>
      </c>
      <c r="AXP40" s="2">
        <v>1.1814229999999999</v>
      </c>
      <c r="AXQ40" s="2">
        <v>1.1807559999999999</v>
      </c>
      <c r="AXR40" s="2">
        <v>1.1802550000000001</v>
      </c>
      <c r="AXS40" s="2">
        <v>1.1795580000000001</v>
      </c>
      <c r="AXT40" s="2">
        <v>1.1793560000000001</v>
      </c>
      <c r="AXU40" s="2">
        <v>1.1790119999999999</v>
      </c>
      <c r="AXV40" s="2">
        <v>1.1788620000000001</v>
      </c>
      <c r="AXW40" s="2">
        <v>1.1786019999999999</v>
      </c>
      <c r="AXX40" s="2">
        <v>1.1786700000000001</v>
      </c>
      <c r="AXY40" s="2">
        <v>1.178639</v>
      </c>
      <c r="AXZ40" s="2">
        <v>1.178847</v>
      </c>
      <c r="AYA40" s="2">
        <v>1.1789860000000001</v>
      </c>
      <c r="AYB40" s="2">
        <v>1.1794610000000001</v>
      </c>
      <c r="AYC40" s="2">
        <v>1.179694</v>
      </c>
      <c r="AYD40" s="2">
        <v>1.180015</v>
      </c>
      <c r="AYE40" s="2">
        <v>1.180202</v>
      </c>
      <c r="AYF40" s="2">
        <v>1.180653</v>
      </c>
      <c r="AYG40" s="2">
        <v>1.180936</v>
      </c>
      <c r="AYH40" s="2">
        <v>1.181047</v>
      </c>
      <c r="AYI40" s="2">
        <v>1.1808179999999999</v>
      </c>
      <c r="AYJ40" s="2">
        <v>1.18083</v>
      </c>
      <c r="AYK40" s="2">
        <v>1.1806430000000001</v>
      </c>
      <c r="AYL40" s="2">
        <v>1.180742</v>
      </c>
      <c r="AYM40" s="2">
        <v>1.180434</v>
      </c>
      <c r="AYN40" s="2">
        <v>1.1802429999999999</v>
      </c>
      <c r="AYO40" s="2">
        <v>1.1800090000000001</v>
      </c>
      <c r="AYP40" s="2">
        <v>1.179959</v>
      </c>
      <c r="AYQ40" s="2">
        <v>1.179848</v>
      </c>
      <c r="AYR40" s="2">
        <v>1.17981</v>
      </c>
      <c r="AYS40" s="2">
        <v>1.1794309999999999</v>
      </c>
      <c r="AYT40" s="2">
        <v>1.1793819999999999</v>
      </c>
      <c r="AYU40" s="2">
        <v>1.1793039999999999</v>
      </c>
      <c r="AYV40" s="2">
        <v>1.179298</v>
      </c>
      <c r="AYW40" s="2">
        <v>1.179011</v>
      </c>
      <c r="AYX40" s="2">
        <v>1.1789130000000001</v>
      </c>
      <c r="AYY40" s="2">
        <v>1.1787939999999999</v>
      </c>
      <c r="AYZ40" s="2">
        <v>1.1789019999999999</v>
      </c>
      <c r="AZA40" s="2">
        <v>1.1786909999999999</v>
      </c>
      <c r="AZB40" s="2">
        <v>1.17866</v>
      </c>
      <c r="AZC40" s="2">
        <v>1.178445</v>
      </c>
      <c r="AZD40" s="2">
        <v>1.178617</v>
      </c>
      <c r="AZE40" s="2">
        <v>1.1785680000000001</v>
      </c>
      <c r="AZF40" s="2">
        <v>1.1786000000000001</v>
      </c>
      <c r="AZG40" s="2">
        <v>1.178647</v>
      </c>
      <c r="AZH40" s="2">
        <v>1.17885</v>
      </c>
      <c r="AZI40" s="2">
        <v>1.1788149999999999</v>
      </c>
      <c r="AZJ40" s="2">
        <v>1.179136</v>
      </c>
      <c r="AZK40" s="2">
        <v>1.179081</v>
      </c>
      <c r="AZL40" s="2">
        <v>1.1792149999999999</v>
      </c>
      <c r="AZM40" s="2">
        <v>1.1792670000000001</v>
      </c>
      <c r="AZN40" s="2">
        <v>1.179243</v>
      </c>
      <c r="AZO40" s="2">
        <v>1.1790229999999999</v>
      </c>
      <c r="AZP40" s="2">
        <v>1.179108</v>
      </c>
      <c r="AZQ40" s="2">
        <v>1.179044</v>
      </c>
      <c r="AZR40" s="2">
        <v>1.1792560000000001</v>
      </c>
      <c r="AZS40" s="2">
        <v>1.179276</v>
      </c>
      <c r="AZT40" s="2">
        <v>1.179271</v>
      </c>
      <c r="AZU40" s="2">
        <v>1.179157</v>
      </c>
      <c r="AZV40" s="2">
        <v>1.179287</v>
      </c>
      <c r="AZW40" s="2">
        <v>1.179251</v>
      </c>
      <c r="AZX40" s="2">
        <v>1.1794119999999999</v>
      </c>
      <c r="AZY40" s="2">
        <v>1.1793039999999999</v>
      </c>
      <c r="AZZ40" s="2">
        <v>1.179343</v>
      </c>
      <c r="BAA40" s="2">
        <v>1.17927</v>
      </c>
      <c r="BAB40" s="2">
        <v>1.179244</v>
      </c>
      <c r="BAC40" s="2">
        <v>1.179109</v>
      </c>
      <c r="BAD40" s="2">
        <v>1.1793309999999999</v>
      </c>
      <c r="BAE40" s="2">
        <v>1.1791510000000001</v>
      </c>
      <c r="BAF40" s="2">
        <v>1.178993</v>
      </c>
      <c r="BAG40" s="2">
        <v>1.1785479999999999</v>
      </c>
      <c r="BAH40" s="2">
        <v>1.178231</v>
      </c>
      <c r="BAI40" s="2">
        <v>1.177562</v>
      </c>
      <c r="BAJ40" s="2">
        <v>1.17682</v>
      </c>
      <c r="BAK40" s="2">
        <v>1.1758550000000001</v>
      </c>
      <c r="BAL40" s="2">
        <v>1.175251</v>
      </c>
      <c r="BAM40" s="2">
        <v>1.174474</v>
      </c>
      <c r="BAN40" s="2">
        <v>1.1737690000000001</v>
      </c>
      <c r="BAO40" s="2">
        <v>1.1728130000000001</v>
      </c>
      <c r="BAP40" s="2">
        <v>1.172032</v>
      </c>
      <c r="BAQ40" s="2">
        <v>1.171068</v>
      </c>
      <c r="BAR40" s="2">
        <v>1.170399</v>
      </c>
      <c r="BAS40" s="2">
        <v>1.1695199999999999</v>
      </c>
      <c r="BAT40" s="2">
        <v>1.1686270000000001</v>
      </c>
      <c r="BAU40" s="2">
        <v>1.167486</v>
      </c>
      <c r="BAV40" s="2">
        <v>1.166452</v>
      </c>
      <c r="BAW40" s="2">
        <v>1.1652370000000001</v>
      </c>
      <c r="BAX40" s="2">
        <v>1.16414</v>
      </c>
      <c r="BAY40" s="2">
        <v>1.162731</v>
      </c>
      <c r="BAZ40" s="2">
        <v>1.1614880000000001</v>
      </c>
      <c r="BBA40" s="2">
        <v>1.160223</v>
      </c>
      <c r="BBB40" s="2">
        <v>1.159189</v>
      </c>
      <c r="BBC40" s="2">
        <v>1.1578170000000001</v>
      </c>
      <c r="BBD40" s="2">
        <v>1.156652</v>
      </c>
      <c r="BBE40" s="2">
        <v>1.155235</v>
      </c>
      <c r="BBF40" s="2">
        <v>1.1538189999999999</v>
      </c>
      <c r="BBG40" s="2">
        <v>1.1524479999999999</v>
      </c>
      <c r="BBH40" s="2">
        <v>1.151159</v>
      </c>
      <c r="BBI40" s="2">
        <v>1.1495470000000001</v>
      </c>
      <c r="BBJ40" s="2">
        <v>1.148255</v>
      </c>
      <c r="BBK40" s="2">
        <v>1.147043</v>
      </c>
      <c r="BBL40" s="2">
        <v>1.146223</v>
      </c>
      <c r="BBM40" s="2">
        <v>1.1451629999999999</v>
      </c>
      <c r="BBN40" s="2">
        <v>1.1442600000000001</v>
      </c>
      <c r="BBO40" s="2">
        <v>1.1432500000000001</v>
      </c>
      <c r="BBP40" s="2">
        <v>1.1422749999999999</v>
      </c>
      <c r="BBQ40" s="2">
        <v>1.140998</v>
      </c>
      <c r="BBR40" s="2">
        <v>1.1399010000000001</v>
      </c>
      <c r="BBS40" s="2">
        <v>1.1383209999999999</v>
      </c>
      <c r="BBT40" s="2">
        <v>1.136825</v>
      </c>
      <c r="BBU40" s="2">
        <v>1.135394</v>
      </c>
      <c r="BBV40" s="2">
        <v>1.134204</v>
      </c>
      <c r="BBW40" s="2">
        <v>1.132914</v>
      </c>
      <c r="BBX40" s="2">
        <v>1.131991</v>
      </c>
      <c r="BBY40" s="2">
        <v>1.1311389999999999</v>
      </c>
      <c r="BBZ40" s="2">
        <v>1.130654</v>
      </c>
      <c r="BCA40" s="2">
        <v>1.130274</v>
      </c>
      <c r="BCB40" s="2">
        <v>1.130404</v>
      </c>
      <c r="BCC40" s="2">
        <v>1.1307469999999999</v>
      </c>
      <c r="BCD40" s="2">
        <v>1.13185</v>
      </c>
      <c r="BCE40" s="2">
        <v>1.133176</v>
      </c>
      <c r="BCF40" s="2">
        <v>1.1350439999999999</v>
      </c>
      <c r="BCG40" s="2">
        <v>1.1374310000000001</v>
      </c>
      <c r="BCH40" s="2">
        <v>1.140368</v>
      </c>
      <c r="BCI40" s="2">
        <v>1.143526</v>
      </c>
      <c r="BCJ40" s="2">
        <v>1.1472230000000001</v>
      </c>
      <c r="BCK40" s="2">
        <v>1.150787</v>
      </c>
      <c r="BCL40" s="2">
        <v>1.1544650000000001</v>
      </c>
      <c r="BCM40" s="2">
        <v>1.1578470000000001</v>
      </c>
      <c r="BCN40" s="2">
        <v>1.1612690000000001</v>
      </c>
      <c r="BCO40" s="2">
        <v>1.164501</v>
      </c>
      <c r="BCP40" s="2">
        <v>1.1678139999999999</v>
      </c>
      <c r="BCQ40" s="2">
        <v>1.1706920000000001</v>
      </c>
      <c r="BCR40" s="2">
        <v>1.1736310000000001</v>
      </c>
      <c r="BCS40" s="2">
        <v>1.1763950000000001</v>
      </c>
      <c r="BCT40" s="2">
        <v>1.179095</v>
      </c>
      <c r="BCU40" s="2">
        <v>1.1817420000000001</v>
      </c>
      <c r="BCV40" s="2">
        <v>1.1846650000000001</v>
      </c>
      <c r="BCW40" s="2">
        <v>1.1874100000000001</v>
      </c>
      <c r="BCX40" s="2">
        <v>1.190269</v>
      </c>
      <c r="BCY40" s="2">
        <v>1.1926909999999999</v>
      </c>
      <c r="BCZ40" s="2">
        <v>1.195058</v>
      </c>
      <c r="BDA40" s="2">
        <v>1.1970829999999999</v>
      </c>
      <c r="BDB40" s="2">
        <v>1.199057</v>
      </c>
      <c r="BDC40" s="2">
        <v>1.2009240000000001</v>
      </c>
      <c r="BDD40" s="2">
        <v>1.203017</v>
      </c>
      <c r="BDE40" s="2">
        <v>1.2050149999999999</v>
      </c>
      <c r="BDF40" s="2">
        <v>1.2076910000000001</v>
      </c>
      <c r="BDG40" s="2">
        <v>1.2101120000000001</v>
      </c>
      <c r="BDH40" s="2">
        <v>1.212574</v>
      </c>
      <c r="BDI40" s="2">
        <v>1.2149220000000001</v>
      </c>
      <c r="BDJ40" s="2">
        <v>1.217622</v>
      </c>
      <c r="BDK40" s="2">
        <v>1.220353</v>
      </c>
      <c r="BDL40" s="2">
        <v>1.2231510000000001</v>
      </c>
      <c r="BDM40" s="2">
        <v>1.2258180000000001</v>
      </c>
      <c r="BDN40" s="2">
        <v>1.2286189999999999</v>
      </c>
      <c r="BDO40" s="2">
        <v>1.2312000000000001</v>
      </c>
      <c r="BDP40" s="2">
        <v>1.2339819999999999</v>
      </c>
      <c r="BDQ40" s="2">
        <v>1.236553</v>
      </c>
      <c r="BDR40" s="2">
        <v>1.238883</v>
      </c>
      <c r="BDS40" s="2">
        <v>1.2402610000000001</v>
      </c>
      <c r="BDT40" s="2">
        <v>1.241047</v>
      </c>
      <c r="BDU40" s="2">
        <v>1.2415959999999999</v>
      </c>
      <c r="BDV40" s="2">
        <v>1.2428060000000001</v>
      </c>
      <c r="BDW40" s="2">
        <v>1.244156</v>
      </c>
      <c r="BDX40" s="2">
        <v>1.2459150000000001</v>
      </c>
      <c r="BDY40" s="2">
        <v>1.2475810000000001</v>
      </c>
      <c r="BDZ40" s="2">
        <v>1.2496100000000001</v>
      </c>
      <c r="BEA40" s="2">
        <v>1.251657</v>
      </c>
      <c r="BEB40" s="2">
        <v>1.254227</v>
      </c>
      <c r="BEC40" s="2">
        <v>1.256437</v>
      </c>
      <c r="BED40" s="2">
        <v>1.2588410000000001</v>
      </c>
      <c r="BEE40" s="2">
        <v>1.26105</v>
      </c>
      <c r="BEF40" s="2">
        <v>1.2635879999999999</v>
      </c>
      <c r="BEG40" s="2">
        <v>1.2660199999999999</v>
      </c>
      <c r="BEH40" s="2">
        <v>1.268588</v>
      </c>
      <c r="BEI40" s="2">
        <v>1.270829</v>
      </c>
      <c r="BEJ40" s="2">
        <v>1.273072</v>
      </c>
      <c r="BEK40" s="2">
        <v>1.274446</v>
      </c>
      <c r="BEL40" s="2">
        <v>1.275665</v>
      </c>
      <c r="BEM40" s="2">
        <v>1.2765569999999999</v>
      </c>
      <c r="BEN40" s="2">
        <v>1.2776400000000001</v>
      </c>
      <c r="BEO40" s="2">
        <v>1.278632</v>
      </c>
      <c r="BEP40" s="2">
        <v>1.280043</v>
      </c>
      <c r="BEQ40" s="2">
        <v>1.281091</v>
      </c>
      <c r="BER40" s="2">
        <v>1.2824679999999999</v>
      </c>
      <c r="BES40" s="2">
        <v>1.283703</v>
      </c>
      <c r="BET40" s="2">
        <v>1.2849649999999999</v>
      </c>
      <c r="BEU40" s="2">
        <v>1.28617</v>
      </c>
      <c r="BEV40" s="2">
        <v>1.2879100000000001</v>
      </c>
      <c r="BEW40" s="2">
        <v>1.289612</v>
      </c>
      <c r="BEX40" s="2">
        <v>1.2922610000000001</v>
      </c>
      <c r="BEY40" s="2">
        <v>1.294475</v>
      </c>
      <c r="BEZ40" s="2">
        <v>1.297186</v>
      </c>
      <c r="BFA40" s="2">
        <v>1.2996780000000001</v>
      </c>
      <c r="BFB40" s="2">
        <v>1.302554</v>
      </c>
      <c r="BFC40" s="2">
        <v>1.3052079999999999</v>
      </c>
      <c r="BFD40" s="2">
        <v>1.308028</v>
      </c>
      <c r="BFE40" s="2">
        <v>1.310881</v>
      </c>
      <c r="BFF40" s="2">
        <v>1.3142240000000001</v>
      </c>
      <c r="BFG40" s="2">
        <v>1.3172159999999999</v>
      </c>
      <c r="BFH40" s="2">
        <v>1.320559</v>
      </c>
      <c r="BFI40" s="2">
        <v>1.324173</v>
      </c>
      <c r="BFJ40" s="2">
        <v>1.328131</v>
      </c>
      <c r="BFK40" s="2">
        <v>1.331939</v>
      </c>
      <c r="BFL40" s="2">
        <v>1.3362019999999999</v>
      </c>
      <c r="BFM40" s="2">
        <v>1.340219</v>
      </c>
      <c r="BFN40" s="2">
        <v>1.3445609999999999</v>
      </c>
      <c r="BFO40" s="2">
        <v>1.3489390000000001</v>
      </c>
      <c r="BFP40" s="2">
        <v>1.3537399999999999</v>
      </c>
      <c r="BFQ40" s="2">
        <v>1.358303</v>
      </c>
      <c r="BFR40" s="2">
        <v>1.363281</v>
      </c>
      <c r="BFS40" s="2">
        <v>1.36852</v>
      </c>
      <c r="BFT40" s="2">
        <v>1.3742080000000001</v>
      </c>
      <c r="BFU40" s="2">
        <v>1.3795139999999999</v>
      </c>
      <c r="BFV40" s="2">
        <v>1.385319</v>
      </c>
      <c r="BFW40" s="2">
        <v>1.3905369999999999</v>
      </c>
      <c r="BFX40" s="2">
        <v>1.396431</v>
      </c>
      <c r="BFY40" s="2">
        <v>1.4027639999999999</v>
      </c>
      <c r="BFZ40" s="2">
        <v>1.4089389999999999</v>
      </c>
      <c r="BGA40" s="2">
        <v>1.414301</v>
      </c>
      <c r="BGB40" s="2">
        <v>1.4202220000000001</v>
      </c>
      <c r="BGC40" s="2">
        <v>1.4261649999999999</v>
      </c>
      <c r="BGD40" s="2">
        <v>1.4320029999999999</v>
      </c>
      <c r="BGE40" s="2">
        <v>1.4375290000000001</v>
      </c>
      <c r="BGF40" s="2">
        <v>1.443433</v>
      </c>
      <c r="BGG40" s="2">
        <v>1.4487319999999999</v>
      </c>
      <c r="BGH40" s="2">
        <v>1.453894</v>
      </c>
      <c r="BGI40" s="2">
        <v>1.45889</v>
      </c>
      <c r="BGJ40" s="2">
        <v>1.463886</v>
      </c>
      <c r="BGK40" s="2">
        <v>1.468507</v>
      </c>
      <c r="BGL40" s="2">
        <v>1.473044</v>
      </c>
      <c r="BGM40" s="2">
        <v>1.477646</v>
      </c>
      <c r="BGN40" s="2">
        <v>1.48211</v>
      </c>
      <c r="BGO40" s="2">
        <v>1.48586</v>
      </c>
      <c r="BGP40" s="2">
        <v>1.489697</v>
      </c>
      <c r="BGQ40" s="2">
        <v>1.4932669999999999</v>
      </c>
      <c r="BGR40" s="2">
        <v>1.496489</v>
      </c>
      <c r="BGS40" s="2">
        <v>1.49905</v>
      </c>
      <c r="BGT40" s="2">
        <v>1.501476</v>
      </c>
      <c r="BGU40" s="2">
        <v>1.503906</v>
      </c>
      <c r="BGV40" s="2">
        <v>1.5061</v>
      </c>
      <c r="BGW40" s="2">
        <v>1.507258</v>
      </c>
      <c r="BGX40" s="2">
        <v>1.5088239999999999</v>
      </c>
      <c r="BGY40">
        <v>11.85</v>
      </c>
      <c r="BGZ40" s="6">
        <v>42.74</v>
      </c>
    </row>
    <row r="41" spans="1:1560" x14ac:dyDescent="0.25">
      <c r="A41" s="1">
        <f t="shared" si="0"/>
        <v>40</v>
      </c>
      <c r="B41" s="2">
        <v>0.56609929999999997</v>
      </c>
      <c r="C41" s="2">
        <v>0.56558390000000003</v>
      </c>
      <c r="D41" s="2">
        <v>0.56502490000000005</v>
      </c>
      <c r="E41" s="2">
        <v>0.56500130000000004</v>
      </c>
      <c r="F41" s="2">
        <v>0.56477560000000004</v>
      </c>
      <c r="G41" s="2">
        <v>0.56398760000000003</v>
      </c>
      <c r="H41" s="2">
        <v>0.56401489999999999</v>
      </c>
      <c r="I41" s="2">
        <v>0.56416509999999997</v>
      </c>
      <c r="J41" s="2">
        <v>0.56358870000000005</v>
      </c>
      <c r="K41" s="2">
        <v>0.56283810000000001</v>
      </c>
      <c r="L41" s="2">
        <v>0.56288300000000002</v>
      </c>
      <c r="M41" s="2">
        <v>0.5627955</v>
      </c>
      <c r="N41" s="2">
        <v>0.5627375</v>
      </c>
      <c r="O41" s="2">
        <v>0.56231430000000004</v>
      </c>
      <c r="P41" s="2">
        <v>0.56178490000000003</v>
      </c>
      <c r="Q41" s="2">
        <v>0.56169650000000004</v>
      </c>
      <c r="R41" s="2">
        <v>0.56156410000000001</v>
      </c>
      <c r="S41" s="2">
        <v>0.56090779999999996</v>
      </c>
      <c r="T41" s="2">
        <v>0.56026030000000004</v>
      </c>
      <c r="U41" s="2">
        <v>0.56013400000000002</v>
      </c>
      <c r="V41" s="2">
        <v>0.5601159</v>
      </c>
      <c r="W41" s="2">
        <v>0.55995879999999998</v>
      </c>
      <c r="X41" s="2">
        <v>0.55950350000000004</v>
      </c>
      <c r="Y41" s="2">
        <v>0.55896599999999996</v>
      </c>
      <c r="Z41" s="2">
        <v>0.55883430000000001</v>
      </c>
      <c r="AA41" s="2">
        <v>0.5585831</v>
      </c>
      <c r="AB41" s="2">
        <v>0.55841819999999998</v>
      </c>
      <c r="AC41" s="2">
        <v>0.55837460000000005</v>
      </c>
      <c r="AD41" s="2">
        <v>0.55838480000000001</v>
      </c>
      <c r="AE41" s="2">
        <v>0.55805470000000001</v>
      </c>
      <c r="AF41" s="2">
        <v>0.55777200000000005</v>
      </c>
      <c r="AG41" s="2">
        <v>0.55720670000000005</v>
      </c>
      <c r="AH41" s="2">
        <v>0.5569944</v>
      </c>
      <c r="AI41" s="2">
        <v>0.5565485</v>
      </c>
      <c r="AJ41" s="2">
        <v>0.55601009999999995</v>
      </c>
      <c r="AK41" s="2">
        <v>0.55588769999999998</v>
      </c>
      <c r="AL41" s="2">
        <v>0.55589809999999995</v>
      </c>
      <c r="AM41" s="2">
        <v>0.55552659999999998</v>
      </c>
      <c r="AN41" s="2">
        <v>0.55511860000000002</v>
      </c>
      <c r="AO41" s="2">
        <v>0.55451430000000002</v>
      </c>
      <c r="AP41" s="2">
        <v>0.55419499999999999</v>
      </c>
      <c r="AQ41" s="2">
        <v>0.55416889999999996</v>
      </c>
      <c r="AR41" s="2">
        <v>0.55436249999999998</v>
      </c>
      <c r="AS41" s="2">
        <v>0.55359550000000002</v>
      </c>
      <c r="AT41" s="2">
        <v>0.55338670000000001</v>
      </c>
      <c r="AU41" s="2">
        <v>0.55323169999999999</v>
      </c>
      <c r="AV41" s="2">
        <v>0.55291440000000003</v>
      </c>
      <c r="AW41" s="2">
        <v>0.55256000000000005</v>
      </c>
      <c r="AX41" s="2">
        <v>0.55225120000000005</v>
      </c>
      <c r="AY41" s="2">
        <v>0.55209699999999995</v>
      </c>
      <c r="AZ41" s="2">
        <v>0.55200610000000006</v>
      </c>
      <c r="BA41" s="2">
        <v>0.55169449999999998</v>
      </c>
      <c r="BB41" s="2">
        <v>0.55097470000000004</v>
      </c>
      <c r="BC41" s="2">
        <v>0.55048079999999999</v>
      </c>
      <c r="BD41" s="2">
        <v>0.55031669999999999</v>
      </c>
      <c r="BE41" s="2">
        <v>0.54989429999999995</v>
      </c>
      <c r="BF41" s="2">
        <v>0.54955359999999998</v>
      </c>
      <c r="BG41" s="2">
        <v>0.5493692</v>
      </c>
      <c r="BH41" s="2">
        <v>0.54900409999999999</v>
      </c>
      <c r="BI41" s="2">
        <v>0.54863209999999996</v>
      </c>
      <c r="BJ41" s="2">
        <v>0.54830440000000003</v>
      </c>
      <c r="BK41" s="2">
        <v>0.54788150000000002</v>
      </c>
      <c r="BL41" s="2">
        <v>0.54783029999999999</v>
      </c>
      <c r="BM41" s="2">
        <v>0.54766130000000002</v>
      </c>
      <c r="BN41" s="2">
        <v>0.54747749999999995</v>
      </c>
      <c r="BO41" s="2">
        <v>0.54731680000000005</v>
      </c>
      <c r="BP41" s="2">
        <v>0.54704229999999998</v>
      </c>
      <c r="BQ41" s="2">
        <v>0.54666009999999998</v>
      </c>
      <c r="BR41" s="2">
        <v>0.54643710000000001</v>
      </c>
      <c r="BS41" s="2">
        <v>0.54615349999999996</v>
      </c>
      <c r="BT41" s="2">
        <v>0.54569389999999995</v>
      </c>
      <c r="BU41" s="2">
        <v>0.54544040000000005</v>
      </c>
      <c r="BV41" s="2">
        <v>0.54515449999999999</v>
      </c>
      <c r="BW41" s="2">
        <v>0.54520639999999998</v>
      </c>
      <c r="BX41" s="2">
        <v>0.54493899999999995</v>
      </c>
      <c r="BY41" s="2">
        <v>0.54443989999999998</v>
      </c>
      <c r="BZ41" s="2">
        <v>0.544215</v>
      </c>
      <c r="CA41" s="2">
        <v>0.54396719999999998</v>
      </c>
      <c r="CB41" s="2">
        <v>0.54382909999999995</v>
      </c>
      <c r="CC41" s="2">
        <v>0.54366150000000002</v>
      </c>
      <c r="CD41" s="2">
        <v>0.54341189999999995</v>
      </c>
      <c r="CE41" s="2">
        <v>0.54310959999999997</v>
      </c>
      <c r="CF41" s="2">
        <v>0.54271570000000002</v>
      </c>
      <c r="CG41" s="2">
        <v>0.54211589999999998</v>
      </c>
      <c r="CH41" s="2">
        <v>0.54175759999999995</v>
      </c>
      <c r="CI41" s="2">
        <v>0.54137760000000001</v>
      </c>
      <c r="CJ41" s="2">
        <v>0.54134879999999996</v>
      </c>
      <c r="CK41" s="2">
        <v>0.54132800000000003</v>
      </c>
      <c r="CL41" s="2">
        <v>0.54080799999999996</v>
      </c>
      <c r="CM41" s="2">
        <v>0.54031530000000005</v>
      </c>
      <c r="CN41" s="2">
        <v>0.54010049999999998</v>
      </c>
      <c r="CO41" s="2">
        <v>0.53996279999999997</v>
      </c>
      <c r="CP41" s="2">
        <v>0.54008509999999998</v>
      </c>
      <c r="CQ41" s="2">
        <v>0.53982140000000001</v>
      </c>
      <c r="CR41" s="2">
        <v>0.53914790000000001</v>
      </c>
      <c r="CS41" s="2">
        <v>0.53890039999999995</v>
      </c>
      <c r="CT41" s="2">
        <v>0.53864279999999998</v>
      </c>
      <c r="CU41" s="2">
        <v>0.53831220000000002</v>
      </c>
      <c r="CV41" s="2">
        <v>0.5381264</v>
      </c>
      <c r="CW41" s="2">
        <v>0.53782059999999998</v>
      </c>
      <c r="CX41" s="2">
        <v>0.53744219999999998</v>
      </c>
      <c r="CY41" s="2">
        <v>0.53746059999999996</v>
      </c>
      <c r="CZ41" s="2">
        <v>0.53706620000000005</v>
      </c>
      <c r="DA41" s="2">
        <v>0.53635750000000004</v>
      </c>
      <c r="DB41" s="2">
        <v>0.53631419999999996</v>
      </c>
      <c r="DC41" s="2">
        <v>0.53640500000000002</v>
      </c>
      <c r="DD41" s="2">
        <v>0.5363213</v>
      </c>
      <c r="DE41" s="2">
        <v>0.53590249999999995</v>
      </c>
      <c r="DF41" s="2">
        <v>0.53561519999999996</v>
      </c>
      <c r="DG41" s="2">
        <v>0.53538370000000002</v>
      </c>
      <c r="DH41" s="2">
        <v>0.53490590000000005</v>
      </c>
      <c r="DI41" s="2">
        <v>0.53450699999999995</v>
      </c>
      <c r="DJ41" s="2">
        <v>0.53431459999999997</v>
      </c>
      <c r="DK41" s="2">
        <v>0.53415259999999998</v>
      </c>
      <c r="DL41" s="2">
        <v>0.53384860000000001</v>
      </c>
      <c r="DM41" s="2">
        <v>0.53335770000000005</v>
      </c>
      <c r="DN41" s="2">
        <v>0.53317700000000001</v>
      </c>
      <c r="DO41" s="2">
        <v>0.53313929999999998</v>
      </c>
      <c r="DP41" s="2">
        <v>0.53301759999999998</v>
      </c>
      <c r="DQ41" s="2">
        <v>0.53243609999999997</v>
      </c>
      <c r="DR41" s="2">
        <v>0.53202890000000003</v>
      </c>
      <c r="DS41" s="2">
        <v>0.53194430000000004</v>
      </c>
      <c r="DT41" s="2">
        <v>0.53176319999999999</v>
      </c>
      <c r="DU41" s="2">
        <v>0.53098540000000005</v>
      </c>
      <c r="DV41" s="2">
        <v>0.53068910000000002</v>
      </c>
      <c r="DW41" s="2">
        <v>0.53066210000000003</v>
      </c>
      <c r="DX41" s="2">
        <v>0.53015570000000001</v>
      </c>
      <c r="DY41" s="2">
        <v>0.53001089999999995</v>
      </c>
      <c r="DZ41" s="2">
        <v>0.52985119999999997</v>
      </c>
      <c r="EA41" s="2">
        <v>0.52949539999999995</v>
      </c>
      <c r="EB41" s="2">
        <v>0.52922309999999995</v>
      </c>
      <c r="EC41" s="2">
        <v>0.52878769999999997</v>
      </c>
      <c r="ED41" s="2">
        <v>0.52842290000000003</v>
      </c>
      <c r="EE41" s="2">
        <v>0.52819369999999999</v>
      </c>
      <c r="EF41" s="2">
        <v>0.52795239999999999</v>
      </c>
      <c r="EG41" s="2">
        <v>0.52805060000000004</v>
      </c>
      <c r="EH41" s="2">
        <v>0.5279855</v>
      </c>
      <c r="EI41" s="2">
        <v>0.52729280000000001</v>
      </c>
      <c r="EJ41" s="2">
        <v>0.52694470000000004</v>
      </c>
      <c r="EK41" s="2">
        <v>0.52669889999999997</v>
      </c>
      <c r="EL41" s="2">
        <v>0.52633640000000004</v>
      </c>
      <c r="EM41" s="2">
        <v>0.52602919999999997</v>
      </c>
      <c r="EN41" s="2">
        <v>0.5259838</v>
      </c>
      <c r="EO41" s="2">
        <v>0.52561389999999997</v>
      </c>
      <c r="EP41" s="2">
        <v>0.52572280000000005</v>
      </c>
      <c r="EQ41" s="2">
        <v>0.52558170000000004</v>
      </c>
      <c r="ER41" s="2">
        <v>0.52511099999999999</v>
      </c>
      <c r="ES41" s="2">
        <v>0.52471120000000004</v>
      </c>
      <c r="ET41" s="2">
        <v>0.52430049999999995</v>
      </c>
      <c r="EU41" s="2">
        <v>0.5240108</v>
      </c>
      <c r="EV41" s="2">
        <v>0.52404019999999996</v>
      </c>
      <c r="EW41" s="2">
        <v>0.52392450000000002</v>
      </c>
      <c r="EX41" s="2">
        <v>0.52337650000000002</v>
      </c>
      <c r="EY41" s="2">
        <v>0.5229992</v>
      </c>
      <c r="EZ41" s="2">
        <v>0.52276129999999998</v>
      </c>
      <c r="FA41" s="2">
        <v>0.52234349999999996</v>
      </c>
      <c r="FB41" s="2">
        <v>0.52217329999999995</v>
      </c>
      <c r="FC41" s="2">
        <v>0.52206359999999996</v>
      </c>
      <c r="FD41" s="2">
        <v>0.52219349999999998</v>
      </c>
      <c r="FE41" s="2">
        <v>0.52171270000000003</v>
      </c>
      <c r="FF41" s="2">
        <v>0.52122550000000001</v>
      </c>
      <c r="FG41" s="2">
        <v>0.52075329999999997</v>
      </c>
      <c r="FH41" s="2">
        <v>0.52043220000000001</v>
      </c>
      <c r="FI41" s="2">
        <v>0.52046020000000004</v>
      </c>
      <c r="FJ41" s="2">
        <v>0.52032040000000002</v>
      </c>
      <c r="FK41" s="2">
        <v>0.52003840000000001</v>
      </c>
      <c r="FL41" s="2">
        <v>0.51987939999999999</v>
      </c>
      <c r="FM41" s="2">
        <v>0.51961650000000004</v>
      </c>
      <c r="FN41" s="2">
        <v>0.51939519999999995</v>
      </c>
      <c r="FO41" s="2">
        <v>0.51909919999999998</v>
      </c>
      <c r="FP41" s="2">
        <v>0.51896909999999996</v>
      </c>
      <c r="FQ41" s="2">
        <v>0.51864429999999995</v>
      </c>
      <c r="FR41" s="2">
        <v>0.51850499999999999</v>
      </c>
      <c r="FS41" s="2">
        <v>0.51801710000000001</v>
      </c>
      <c r="FT41" s="2">
        <v>0.51744809999999997</v>
      </c>
      <c r="FU41" s="2">
        <v>0.51720120000000003</v>
      </c>
      <c r="FV41" s="2">
        <v>0.51722480000000004</v>
      </c>
      <c r="FW41" s="2">
        <v>0.51726139999999998</v>
      </c>
      <c r="FX41" s="2">
        <v>0.51726649999999996</v>
      </c>
      <c r="FY41" s="2">
        <v>0.51719899999999996</v>
      </c>
      <c r="FZ41" s="2">
        <v>0.51690619999999998</v>
      </c>
      <c r="GA41" s="2">
        <v>0.51661820000000003</v>
      </c>
      <c r="GB41" s="2">
        <v>0.51610290000000003</v>
      </c>
      <c r="GC41" s="2">
        <v>0.51553800000000005</v>
      </c>
      <c r="GD41" s="2">
        <v>0.51534800000000003</v>
      </c>
      <c r="GE41" s="2">
        <v>0.51530710000000002</v>
      </c>
      <c r="GF41" s="2">
        <v>0.51522970000000001</v>
      </c>
      <c r="GG41" s="2">
        <v>0.51504760000000005</v>
      </c>
      <c r="GH41" s="2">
        <v>0.51477810000000002</v>
      </c>
      <c r="GI41" s="2">
        <v>0.51443300000000003</v>
      </c>
      <c r="GJ41" s="2">
        <v>0.51440940000000002</v>
      </c>
      <c r="GK41" s="2">
        <v>0.51389910000000005</v>
      </c>
      <c r="GL41" s="2">
        <v>0.51379350000000001</v>
      </c>
      <c r="GM41" s="2">
        <v>0.5135885</v>
      </c>
      <c r="GN41" s="2">
        <v>0.51325860000000001</v>
      </c>
      <c r="GO41" s="2">
        <v>0.51325529999999997</v>
      </c>
      <c r="GP41" s="2">
        <v>0.51330869999999995</v>
      </c>
      <c r="GQ41" s="2">
        <v>0.51332359999999999</v>
      </c>
      <c r="GR41" s="2">
        <v>0.51295250000000003</v>
      </c>
      <c r="GS41" s="2">
        <v>0.51235770000000003</v>
      </c>
      <c r="GT41" s="2">
        <v>0.51213920000000002</v>
      </c>
      <c r="GU41" s="2">
        <v>0.51190089999999999</v>
      </c>
      <c r="GV41" s="2">
        <v>0.51140509999999995</v>
      </c>
      <c r="GW41" s="2">
        <v>0.51116740000000005</v>
      </c>
      <c r="GX41" s="2">
        <v>0.51117190000000001</v>
      </c>
      <c r="GY41" s="2">
        <v>0.51093330000000003</v>
      </c>
      <c r="GZ41" s="2">
        <v>0.51103279999999995</v>
      </c>
      <c r="HA41" s="2">
        <v>0.51059810000000005</v>
      </c>
      <c r="HB41" s="2">
        <v>0.51046769999999997</v>
      </c>
      <c r="HC41" s="2">
        <v>0.51045260000000003</v>
      </c>
      <c r="HD41" s="2">
        <v>0.51016550000000005</v>
      </c>
      <c r="HE41" s="2">
        <v>0.50963990000000003</v>
      </c>
      <c r="HF41" s="2">
        <v>0.50957969999999997</v>
      </c>
      <c r="HG41" s="2">
        <v>0.50944089999999997</v>
      </c>
      <c r="HH41" s="2">
        <v>0.50916810000000001</v>
      </c>
      <c r="HI41" s="2">
        <v>0.50896710000000001</v>
      </c>
      <c r="HJ41" s="2">
        <v>0.50900509999999999</v>
      </c>
      <c r="HK41" s="2">
        <v>0.50871940000000004</v>
      </c>
      <c r="HL41" s="2">
        <v>0.50834820000000003</v>
      </c>
      <c r="HM41" s="2">
        <v>0.50817710000000005</v>
      </c>
      <c r="HN41" s="2">
        <v>0.50821709999999998</v>
      </c>
      <c r="HO41" s="2">
        <v>0.50800699999999999</v>
      </c>
      <c r="HP41" s="2">
        <v>0.50772010000000001</v>
      </c>
      <c r="HQ41" s="2">
        <v>0.50746970000000002</v>
      </c>
      <c r="HR41" s="2">
        <v>0.50734869999999999</v>
      </c>
      <c r="HS41" s="2">
        <v>0.5071002</v>
      </c>
      <c r="HT41" s="2">
        <v>0.50702709999999995</v>
      </c>
      <c r="HU41" s="2">
        <v>0.50705549999999999</v>
      </c>
      <c r="HV41" s="2">
        <v>0.50680259999999999</v>
      </c>
      <c r="HW41" s="2">
        <v>0.50636519999999996</v>
      </c>
      <c r="HX41" s="2">
        <v>0.50648150000000003</v>
      </c>
      <c r="HY41" s="2">
        <v>0.50642220000000004</v>
      </c>
      <c r="HZ41" s="2">
        <v>0.50628119999999999</v>
      </c>
      <c r="IA41" s="2">
        <v>0.50614760000000003</v>
      </c>
      <c r="IB41" s="2">
        <v>0.50609519999999997</v>
      </c>
      <c r="IC41" s="2">
        <v>0.50567720000000005</v>
      </c>
      <c r="ID41" s="2">
        <v>0.50552220000000003</v>
      </c>
      <c r="IE41" s="2">
        <v>0.50564109999999995</v>
      </c>
      <c r="IF41" s="2">
        <v>0.50548669999999996</v>
      </c>
      <c r="IG41" s="2">
        <v>0.50541309999999995</v>
      </c>
      <c r="IH41" s="2">
        <v>0.50525779999999998</v>
      </c>
      <c r="II41" s="2">
        <v>0.50496629999999998</v>
      </c>
      <c r="IJ41" s="2">
        <v>0.50485440000000004</v>
      </c>
      <c r="IK41" s="2">
        <v>0.50476430000000005</v>
      </c>
      <c r="IL41" s="2">
        <v>0.50457160000000001</v>
      </c>
      <c r="IM41" s="2">
        <v>0.50428819999999996</v>
      </c>
      <c r="IN41" s="2">
        <v>0.50418130000000005</v>
      </c>
      <c r="IO41" s="2">
        <v>0.50400840000000002</v>
      </c>
      <c r="IP41" s="2">
        <v>0.5039612</v>
      </c>
      <c r="IQ41" s="2">
        <v>0.50374140000000001</v>
      </c>
      <c r="IR41" s="2">
        <v>0.50377669999999997</v>
      </c>
      <c r="IS41" s="2">
        <v>0.50357510000000005</v>
      </c>
      <c r="IT41" s="2">
        <v>0.50352509999999995</v>
      </c>
      <c r="IU41" s="2">
        <v>0.50360570000000004</v>
      </c>
      <c r="IV41" s="2">
        <v>0.50343059999999995</v>
      </c>
      <c r="IW41" s="2">
        <v>0.50316879999999997</v>
      </c>
      <c r="IX41" s="2">
        <v>0.50303359999999997</v>
      </c>
      <c r="IY41" s="2">
        <v>0.50297990000000004</v>
      </c>
      <c r="IZ41" s="2">
        <v>0.50297309999999995</v>
      </c>
      <c r="JA41" s="2">
        <v>0.50275199999999998</v>
      </c>
      <c r="JB41" s="2">
        <v>0.50274719999999995</v>
      </c>
      <c r="JC41" s="2">
        <v>0.50287490000000001</v>
      </c>
      <c r="JD41" s="2">
        <v>0.5028608</v>
      </c>
      <c r="JE41" s="2">
        <v>0.50261520000000004</v>
      </c>
      <c r="JF41" s="2">
        <v>0.50253910000000002</v>
      </c>
      <c r="JG41" s="2">
        <v>0.50249060000000001</v>
      </c>
      <c r="JH41" s="2">
        <v>0.502413</v>
      </c>
      <c r="JI41" s="2">
        <v>0.50233159999999999</v>
      </c>
      <c r="JJ41" s="2">
        <v>0.50201220000000002</v>
      </c>
      <c r="JK41" s="2">
        <v>0.50187999999999999</v>
      </c>
      <c r="JL41" s="2">
        <v>0.50206260000000003</v>
      </c>
      <c r="JM41" s="2">
        <v>0.50218149999999995</v>
      </c>
      <c r="JN41" s="2">
        <v>0.502058</v>
      </c>
      <c r="JO41" s="2">
        <v>0.50183339999999999</v>
      </c>
      <c r="JP41" s="2">
        <v>0.50176739999999997</v>
      </c>
      <c r="JQ41" s="2">
        <v>0.50173210000000001</v>
      </c>
      <c r="JR41" s="2">
        <v>0.5018203</v>
      </c>
      <c r="JS41" s="2">
        <v>0.50189229999999996</v>
      </c>
      <c r="JT41" s="2">
        <v>0.50183730000000004</v>
      </c>
      <c r="JU41" s="2">
        <v>0.50179609999999997</v>
      </c>
      <c r="JV41" s="2">
        <v>0.50183460000000002</v>
      </c>
      <c r="JW41" s="2">
        <v>0.50177360000000004</v>
      </c>
      <c r="JX41" s="2">
        <v>0.50171849999999996</v>
      </c>
      <c r="JY41" s="2">
        <v>0.50167300000000004</v>
      </c>
      <c r="JZ41" s="2">
        <v>0.50169850000000005</v>
      </c>
      <c r="KA41" s="2">
        <v>0.50154759999999998</v>
      </c>
      <c r="KB41" s="2">
        <v>0.50148709999999996</v>
      </c>
      <c r="KC41" s="2">
        <v>0.50163559999999996</v>
      </c>
      <c r="KD41" s="2">
        <v>0.50193969999999999</v>
      </c>
      <c r="KE41" s="2">
        <v>0.50205449999999996</v>
      </c>
      <c r="KF41" s="2">
        <v>0.50206360000000005</v>
      </c>
      <c r="KG41" s="2">
        <v>0.50216439999999996</v>
      </c>
      <c r="KH41" s="2">
        <v>0.50229780000000002</v>
      </c>
      <c r="KI41" s="2">
        <v>0.50240830000000003</v>
      </c>
      <c r="KJ41" s="2">
        <v>0.5025908</v>
      </c>
      <c r="KK41" s="2">
        <v>0.50269850000000005</v>
      </c>
      <c r="KL41" s="2">
        <v>0.50278920000000005</v>
      </c>
      <c r="KM41" s="2">
        <v>0.50290349999999995</v>
      </c>
      <c r="KN41" s="2">
        <v>0.50301209999999996</v>
      </c>
      <c r="KO41" s="2">
        <v>0.50311680000000003</v>
      </c>
      <c r="KP41" s="2">
        <v>0.50347189999999997</v>
      </c>
      <c r="KQ41" s="2">
        <v>0.50379130000000005</v>
      </c>
      <c r="KR41" s="2">
        <v>0.50397159999999996</v>
      </c>
      <c r="KS41" s="2">
        <v>0.5040808</v>
      </c>
      <c r="KT41" s="2">
        <v>0.50438249999999996</v>
      </c>
      <c r="KU41" s="2">
        <v>0.50473829999999997</v>
      </c>
      <c r="KV41" s="2">
        <v>0.50495069999999997</v>
      </c>
      <c r="KW41" s="2">
        <v>0.5051213</v>
      </c>
      <c r="KX41" s="2">
        <v>0.50538939999999999</v>
      </c>
      <c r="KY41" s="2">
        <v>0.50546959999999996</v>
      </c>
      <c r="KZ41" s="2">
        <v>0.50576770000000004</v>
      </c>
      <c r="LA41" s="2">
        <v>0.50591200000000003</v>
      </c>
      <c r="LB41" s="2">
        <v>0.50614320000000002</v>
      </c>
      <c r="LC41" s="2">
        <v>0.5065402</v>
      </c>
      <c r="LD41" s="2">
        <v>0.50698109999999996</v>
      </c>
      <c r="LE41" s="2">
        <v>0.50719550000000002</v>
      </c>
      <c r="LF41" s="2">
        <v>0.50756849999999998</v>
      </c>
      <c r="LG41" s="2">
        <v>0.50805500000000003</v>
      </c>
      <c r="LH41" s="2">
        <v>0.50848870000000002</v>
      </c>
      <c r="LI41" s="2">
        <v>0.50882939999999999</v>
      </c>
      <c r="LJ41" s="2">
        <v>0.5091926</v>
      </c>
      <c r="LK41" s="2">
        <v>0.50955779999999995</v>
      </c>
      <c r="LL41" s="2">
        <v>0.51005149999999999</v>
      </c>
      <c r="LM41" s="2">
        <v>0.51054860000000002</v>
      </c>
      <c r="LN41" s="2">
        <v>0.51096830000000004</v>
      </c>
      <c r="LO41" s="2">
        <v>0.51140200000000002</v>
      </c>
      <c r="LP41" s="2">
        <v>0.51174949999999997</v>
      </c>
      <c r="LQ41" s="2">
        <v>0.5120268</v>
      </c>
      <c r="LR41" s="2">
        <v>0.5124628</v>
      </c>
      <c r="LS41" s="2">
        <v>0.51299300000000003</v>
      </c>
      <c r="LT41" s="2">
        <v>0.51352419999999999</v>
      </c>
      <c r="LU41" s="2">
        <v>0.51416830000000002</v>
      </c>
      <c r="LV41" s="2">
        <v>0.51484810000000003</v>
      </c>
      <c r="LW41" s="2">
        <v>0.51538280000000003</v>
      </c>
      <c r="LX41" s="2">
        <v>0.51599609999999996</v>
      </c>
      <c r="LY41" s="2">
        <v>0.51654149999999999</v>
      </c>
      <c r="LZ41" s="2">
        <v>0.517123</v>
      </c>
      <c r="MA41" s="2">
        <v>0.5176077</v>
      </c>
      <c r="MB41" s="2">
        <v>0.51822349999999995</v>
      </c>
      <c r="MC41" s="2">
        <v>0.5188412</v>
      </c>
      <c r="MD41" s="2">
        <v>0.51937359999999999</v>
      </c>
      <c r="ME41" s="2">
        <v>0.51984160000000001</v>
      </c>
      <c r="MF41" s="2">
        <v>0.52049509999999999</v>
      </c>
      <c r="MG41" s="2">
        <v>0.52088860000000003</v>
      </c>
      <c r="MH41" s="2">
        <v>0.52138499999999999</v>
      </c>
      <c r="MI41" s="2">
        <v>0.52188469999999998</v>
      </c>
      <c r="MJ41" s="2">
        <v>0.52246409999999999</v>
      </c>
      <c r="MK41" s="2">
        <v>0.52294799999999997</v>
      </c>
      <c r="ML41" s="2">
        <v>0.52348079999999997</v>
      </c>
      <c r="MM41" s="2">
        <v>0.52419919999999998</v>
      </c>
      <c r="MN41" s="2">
        <v>0.52472850000000004</v>
      </c>
      <c r="MO41" s="2">
        <v>0.52509499999999998</v>
      </c>
      <c r="MP41" s="2">
        <v>0.5256596</v>
      </c>
      <c r="MQ41" s="2">
        <v>0.52621669999999998</v>
      </c>
      <c r="MR41" s="2">
        <v>0.52688469999999998</v>
      </c>
      <c r="MS41" s="2">
        <v>0.52756570000000003</v>
      </c>
      <c r="MT41" s="2">
        <v>0.52816949999999996</v>
      </c>
      <c r="MU41" s="2">
        <v>0.52852250000000001</v>
      </c>
      <c r="MV41" s="2">
        <v>0.52923319999999996</v>
      </c>
      <c r="MW41" s="2">
        <v>0.52993179999999995</v>
      </c>
      <c r="MX41" s="2">
        <v>0.53042109999999998</v>
      </c>
      <c r="MY41" s="2">
        <v>0.53100060000000004</v>
      </c>
      <c r="MZ41" s="2">
        <v>0.53156619999999999</v>
      </c>
      <c r="NA41" s="2">
        <v>0.53210559999999996</v>
      </c>
      <c r="NB41" s="2">
        <v>0.53257080000000001</v>
      </c>
      <c r="NC41" s="2">
        <v>0.5330667</v>
      </c>
      <c r="ND41" s="2">
        <v>0.53352129999999998</v>
      </c>
      <c r="NE41" s="2">
        <v>0.53394039999999998</v>
      </c>
      <c r="NF41" s="2">
        <v>0.53437860000000004</v>
      </c>
      <c r="NG41" s="2">
        <v>0.53471939999999996</v>
      </c>
      <c r="NH41" s="2">
        <v>0.53510009999999997</v>
      </c>
      <c r="NI41" s="2">
        <v>0.53536950000000005</v>
      </c>
      <c r="NJ41" s="2">
        <v>0.53576710000000005</v>
      </c>
      <c r="NK41" s="2">
        <v>0.53589140000000002</v>
      </c>
      <c r="NL41" s="2">
        <v>0.53603109999999998</v>
      </c>
      <c r="NM41" s="2">
        <v>0.53628120000000001</v>
      </c>
      <c r="NN41" s="2">
        <v>0.53654650000000004</v>
      </c>
      <c r="NO41" s="2">
        <v>0.53658939999999999</v>
      </c>
      <c r="NP41" s="2">
        <v>0.53686869999999998</v>
      </c>
      <c r="NQ41" s="2">
        <v>0.53708739999999999</v>
      </c>
      <c r="NR41" s="2">
        <v>0.53729020000000005</v>
      </c>
      <c r="NS41" s="2">
        <v>0.5375432</v>
      </c>
      <c r="NT41" s="2">
        <v>0.53776040000000003</v>
      </c>
      <c r="NU41" s="2">
        <v>0.53791789999999995</v>
      </c>
      <c r="NV41" s="2">
        <v>0.53815329999999995</v>
      </c>
      <c r="NW41" s="2">
        <v>0.5383867</v>
      </c>
      <c r="NX41" s="2">
        <v>0.53865039999999997</v>
      </c>
      <c r="NY41" s="2">
        <v>0.53902280000000002</v>
      </c>
      <c r="NZ41" s="2">
        <v>0.53924380000000005</v>
      </c>
      <c r="OA41" s="2">
        <v>0.5394388</v>
      </c>
      <c r="OB41" s="2">
        <v>0.53972330000000002</v>
      </c>
      <c r="OC41" s="2">
        <v>0.54005559999999997</v>
      </c>
      <c r="OD41" s="2">
        <v>0.54033339999999996</v>
      </c>
      <c r="OE41" s="2">
        <v>0.5405626</v>
      </c>
      <c r="OF41" s="2">
        <v>0.54082410000000003</v>
      </c>
      <c r="OG41" s="2">
        <v>0.54100329999999996</v>
      </c>
      <c r="OH41" s="2">
        <v>0.54123869999999996</v>
      </c>
      <c r="OI41" s="2">
        <v>0.54157920000000004</v>
      </c>
      <c r="OJ41" s="2">
        <v>0.54187540000000001</v>
      </c>
      <c r="OK41" s="2">
        <v>0.54214519999999999</v>
      </c>
      <c r="OL41" s="2">
        <v>0.54253660000000004</v>
      </c>
      <c r="OM41" s="2">
        <v>0.54298310000000005</v>
      </c>
      <c r="ON41" s="2">
        <v>0.54342040000000003</v>
      </c>
      <c r="OO41" s="2">
        <v>0.54363589999999995</v>
      </c>
      <c r="OP41" s="2">
        <v>0.54392510000000005</v>
      </c>
      <c r="OQ41" s="2">
        <v>0.54434709999999997</v>
      </c>
      <c r="OR41" s="2">
        <v>0.54474020000000001</v>
      </c>
      <c r="OS41" s="2">
        <v>0.54499160000000002</v>
      </c>
      <c r="OT41" s="2">
        <v>0.54518719999999998</v>
      </c>
      <c r="OU41" s="2">
        <v>0.54539099999999996</v>
      </c>
      <c r="OV41" s="2">
        <v>0.54574699999999998</v>
      </c>
      <c r="OW41" s="2">
        <v>0.54607139999999998</v>
      </c>
      <c r="OX41" s="2">
        <v>0.54638379999999998</v>
      </c>
      <c r="OY41" s="2">
        <v>0.54644380000000004</v>
      </c>
      <c r="OZ41" s="2">
        <v>0.54652230000000002</v>
      </c>
      <c r="PA41" s="2">
        <v>0.54666159999999997</v>
      </c>
      <c r="PB41" s="2">
        <v>0.54699109999999995</v>
      </c>
      <c r="PC41" s="2">
        <v>0.54702410000000001</v>
      </c>
      <c r="PD41" s="2">
        <v>0.54698539999999995</v>
      </c>
      <c r="PE41" s="2">
        <v>0.54711929999999998</v>
      </c>
      <c r="PF41" s="2">
        <v>0.54734839999999996</v>
      </c>
      <c r="PG41" s="2">
        <v>0.54747889999999999</v>
      </c>
      <c r="PH41" s="2">
        <v>0.54760690000000001</v>
      </c>
      <c r="PI41" s="2">
        <v>0.54778190000000004</v>
      </c>
      <c r="PJ41" s="2">
        <v>0.54802039999999996</v>
      </c>
      <c r="PK41" s="2">
        <v>0.54814289999999999</v>
      </c>
      <c r="PL41" s="2">
        <v>0.54823999999999995</v>
      </c>
      <c r="PM41" s="2">
        <v>0.54826889999999995</v>
      </c>
      <c r="PN41" s="2">
        <v>0.54840109999999997</v>
      </c>
      <c r="PO41" s="2">
        <v>0.54863430000000002</v>
      </c>
      <c r="PP41" s="2">
        <v>0.5486856</v>
      </c>
      <c r="PQ41" s="2">
        <v>0.54877169999999997</v>
      </c>
      <c r="PR41" s="2">
        <v>0.54888519999999996</v>
      </c>
      <c r="PS41" s="2">
        <v>0.54890499999999998</v>
      </c>
      <c r="PT41" s="2">
        <v>0.54899169999999997</v>
      </c>
      <c r="PU41" s="2">
        <v>0.54912510000000003</v>
      </c>
      <c r="PV41" s="2">
        <v>0.54937340000000001</v>
      </c>
      <c r="PW41" s="2">
        <v>0.54945060000000001</v>
      </c>
      <c r="PX41" s="2">
        <v>0.54944309999999996</v>
      </c>
      <c r="PY41" s="2">
        <v>0.54963839999999997</v>
      </c>
      <c r="PZ41" s="2">
        <v>0.54990859999999997</v>
      </c>
      <c r="QA41" s="2">
        <v>0.55006820000000001</v>
      </c>
      <c r="QB41" s="2">
        <v>0.55017470000000002</v>
      </c>
      <c r="QC41" s="2">
        <v>0.55023370000000005</v>
      </c>
      <c r="QD41" s="2">
        <v>0.55034729999999998</v>
      </c>
      <c r="QE41" s="2">
        <v>0.5505063</v>
      </c>
      <c r="QF41" s="2">
        <v>0.55071110000000001</v>
      </c>
      <c r="QG41" s="2">
        <v>0.55061789999999999</v>
      </c>
      <c r="QH41" s="2">
        <v>0.5506008</v>
      </c>
      <c r="QI41" s="2">
        <v>0.55058989999999997</v>
      </c>
      <c r="QJ41" s="2">
        <v>0.55057940000000005</v>
      </c>
      <c r="QK41" s="2">
        <v>0.55064729999999995</v>
      </c>
      <c r="QL41" s="2">
        <v>0.55056850000000002</v>
      </c>
      <c r="QM41" s="2">
        <v>0.55046810000000002</v>
      </c>
      <c r="QN41" s="2">
        <v>0.55029810000000001</v>
      </c>
      <c r="QO41" s="2">
        <v>0.55026819999999999</v>
      </c>
      <c r="QP41" s="2">
        <v>0.55014759999999996</v>
      </c>
      <c r="QQ41" s="2">
        <v>0.54994679999999996</v>
      </c>
      <c r="QR41" s="2">
        <v>0.54982430000000004</v>
      </c>
      <c r="QS41" s="2">
        <v>0.54954910000000001</v>
      </c>
      <c r="QT41" s="2">
        <v>0.54926710000000001</v>
      </c>
      <c r="QU41" s="2">
        <v>0.54902740000000005</v>
      </c>
      <c r="QV41" s="2">
        <v>0.54880119999999999</v>
      </c>
      <c r="QW41" s="2">
        <v>0.54845710000000003</v>
      </c>
      <c r="QX41" s="2">
        <v>0.54816600000000004</v>
      </c>
      <c r="QY41" s="2">
        <v>0.54765419999999998</v>
      </c>
      <c r="QZ41" s="2">
        <v>0.54713069999999997</v>
      </c>
      <c r="RA41" s="2">
        <v>0.54665909999999995</v>
      </c>
      <c r="RB41" s="2">
        <v>0.54616540000000002</v>
      </c>
      <c r="RC41" s="2">
        <v>0.54556400000000005</v>
      </c>
      <c r="RD41" s="2">
        <v>0.54498270000000004</v>
      </c>
      <c r="RE41" s="2">
        <v>0.54429709999999998</v>
      </c>
      <c r="RF41" s="2">
        <v>0.54372880000000001</v>
      </c>
      <c r="RG41" s="2">
        <v>0.54318409999999995</v>
      </c>
      <c r="RH41" s="2">
        <v>0.54261239999999999</v>
      </c>
      <c r="RI41" s="2">
        <v>0.54184880000000002</v>
      </c>
      <c r="RJ41" s="2">
        <v>0.54119130000000004</v>
      </c>
      <c r="RK41" s="2">
        <v>0.54063229999999995</v>
      </c>
      <c r="RL41" s="2">
        <v>0.54006149999999997</v>
      </c>
      <c r="RM41" s="2">
        <v>0.53946850000000002</v>
      </c>
      <c r="RN41" s="2">
        <v>0.53880240000000001</v>
      </c>
      <c r="RO41" s="2">
        <v>0.53813809999999995</v>
      </c>
      <c r="RP41" s="2">
        <v>0.53755209999999998</v>
      </c>
      <c r="RQ41" s="2">
        <v>0.5369353</v>
      </c>
      <c r="RR41" s="2">
        <v>0.53639049999999999</v>
      </c>
      <c r="RS41" s="2">
        <v>0.53584779999999999</v>
      </c>
      <c r="RT41" s="2">
        <v>0.53539380000000003</v>
      </c>
      <c r="RU41" s="2">
        <v>0.53483959999999997</v>
      </c>
      <c r="RV41" s="2">
        <v>0.53421629999999998</v>
      </c>
      <c r="RW41" s="2">
        <v>0.53371749999999996</v>
      </c>
      <c r="RX41" s="2">
        <v>0.53333520000000001</v>
      </c>
      <c r="RY41" s="2">
        <v>0.53286529999999999</v>
      </c>
      <c r="RZ41" s="2">
        <v>0.53237350000000006</v>
      </c>
      <c r="SA41" s="2">
        <v>0.53194850000000005</v>
      </c>
      <c r="SB41" s="2">
        <v>0.53155010000000003</v>
      </c>
      <c r="SC41" s="2">
        <v>0.53110659999999998</v>
      </c>
      <c r="SD41" s="2">
        <v>0.53071880000000005</v>
      </c>
      <c r="SE41" s="2">
        <v>0.53029630000000005</v>
      </c>
      <c r="SF41" s="2">
        <v>0.53001339999999997</v>
      </c>
      <c r="SG41" s="2">
        <v>0.5296284</v>
      </c>
      <c r="SH41" s="2">
        <v>0.52921870000000004</v>
      </c>
      <c r="SI41" s="2">
        <v>0.52876469999999998</v>
      </c>
      <c r="SJ41" s="2">
        <v>0.52850200000000003</v>
      </c>
      <c r="SK41" s="2">
        <v>0.52809950000000005</v>
      </c>
      <c r="SL41" s="2">
        <v>0.52764149999999999</v>
      </c>
      <c r="SM41" s="2">
        <v>0.52723799999999998</v>
      </c>
      <c r="SN41" s="2">
        <v>0.52695170000000002</v>
      </c>
      <c r="SO41" s="2">
        <v>0.52658899999999997</v>
      </c>
      <c r="SP41" s="2">
        <v>0.52638439999999997</v>
      </c>
      <c r="SQ41" s="2">
        <v>0.52598849999999997</v>
      </c>
      <c r="SR41" s="2">
        <v>0.52568910000000002</v>
      </c>
      <c r="SS41" s="2">
        <v>0.52544139999999995</v>
      </c>
      <c r="ST41" s="2">
        <v>0.52522840000000004</v>
      </c>
      <c r="SU41" s="2">
        <v>0.5249355</v>
      </c>
      <c r="SV41" s="2">
        <v>0.52465890000000004</v>
      </c>
      <c r="SW41" s="2">
        <v>0.52441190000000004</v>
      </c>
      <c r="SX41" s="2">
        <v>0.52410190000000001</v>
      </c>
      <c r="SY41" s="2">
        <v>0.52377320000000005</v>
      </c>
      <c r="SZ41" s="2">
        <v>0.52356279999999999</v>
      </c>
      <c r="TA41" s="2">
        <v>0.52326099999999998</v>
      </c>
      <c r="TB41" s="2">
        <v>0.52300899999999995</v>
      </c>
      <c r="TC41" s="2">
        <v>0.52276500000000004</v>
      </c>
      <c r="TD41" s="2">
        <v>0.52263590000000004</v>
      </c>
      <c r="TE41" s="2">
        <v>0.52242270000000002</v>
      </c>
      <c r="TF41" s="2">
        <v>0.52226499999999998</v>
      </c>
      <c r="TG41" s="2">
        <v>0.52209260000000002</v>
      </c>
      <c r="TH41" s="2">
        <v>0.52189410000000003</v>
      </c>
      <c r="TI41" s="2">
        <v>0.52156499999999995</v>
      </c>
      <c r="TJ41" s="2">
        <v>0.52128929999999996</v>
      </c>
      <c r="TK41" s="2">
        <v>0.52109589999999995</v>
      </c>
      <c r="TL41" s="2">
        <v>0.52092729999999998</v>
      </c>
      <c r="TM41" s="2">
        <v>0.52072739999999995</v>
      </c>
      <c r="TN41" s="2">
        <v>0.52058740000000003</v>
      </c>
      <c r="TO41" s="2">
        <v>0.52040160000000002</v>
      </c>
      <c r="TP41" s="2">
        <v>0.52031190000000005</v>
      </c>
      <c r="TQ41" s="2">
        <v>0.52015389999999995</v>
      </c>
      <c r="TR41" s="2">
        <v>0.51997819999999995</v>
      </c>
      <c r="TS41" s="2">
        <v>0.51977770000000001</v>
      </c>
      <c r="TT41" s="2">
        <v>0.51967799999999997</v>
      </c>
      <c r="TU41" s="2">
        <v>0.51957869999999995</v>
      </c>
      <c r="TV41" s="2">
        <v>0.5194877</v>
      </c>
      <c r="TW41" s="2">
        <v>0.51941349999999997</v>
      </c>
      <c r="TX41" s="2">
        <v>0.51932750000000005</v>
      </c>
      <c r="TY41" s="2">
        <v>0.5191848</v>
      </c>
      <c r="TZ41" s="2">
        <v>0.51915089999999997</v>
      </c>
      <c r="UA41" s="2">
        <v>0.51911850000000004</v>
      </c>
      <c r="UB41" s="2">
        <v>0.51898869999999997</v>
      </c>
      <c r="UC41" s="2">
        <v>0.51869829999999995</v>
      </c>
      <c r="UD41" s="2">
        <v>0.51868550000000002</v>
      </c>
      <c r="UE41" s="2">
        <v>0.51858070000000001</v>
      </c>
      <c r="UF41" s="2">
        <v>0.51854999999999996</v>
      </c>
      <c r="UG41" s="2">
        <v>0.51844619999999997</v>
      </c>
      <c r="UH41" s="2">
        <v>0.51836919999999997</v>
      </c>
      <c r="UI41" s="2">
        <v>0.51830770000000004</v>
      </c>
      <c r="UJ41" s="2">
        <v>0.51835050000000005</v>
      </c>
      <c r="UK41" s="2">
        <v>0.51826050000000001</v>
      </c>
      <c r="UL41" s="2">
        <v>0.5181036</v>
      </c>
      <c r="UM41" s="2">
        <v>0.51796109999999995</v>
      </c>
      <c r="UN41" s="2">
        <v>0.51806960000000002</v>
      </c>
      <c r="UO41" s="2">
        <v>0.51782130000000004</v>
      </c>
      <c r="UP41" s="2">
        <v>0.5177562</v>
      </c>
      <c r="UQ41" s="2">
        <v>0.51771800000000001</v>
      </c>
      <c r="UR41" s="2">
        <v>0.51775530000000003</v>
      </c>
      <c r="US41" s="2">
        <v>0.51754829999999996</v>
      </c>
      <c r="UT41" s="2">
        <v>0.51751389999999997</v>
      </c>
      <c r="UU41" s="2">
        <v>0.51742699999999997</v>
      </c>
      <c r="UV41" s="2">
        <v>0.51727719999999999</v>
      </c>
      <c r="UW41" s="2">
        <v>0.51722179999999995</v>
      </c>
      <c r="UX41" s="2">
        <v>0.51739889999999999</v>
      </c>
      <c r="UY41" s="2">
        <v>0.51739080000000004</v>
      </c>
      <c r="UZ41" s="2">
        <v>0.51735690000000001</v>
      </c>
      <c r="VA41" s="2">
        <v>0.51730960000000004</v>
      </c>
      <c r="VB41" s="2">
        <v>0.51712919999999996</v>
      </c>
      <c r="VC41" s="2">
        <v>0.5167138</v>
      </c>
      <c r="VD41" s="2">
        <v>0.51667169999999996</v>
      </c>
      <c r="VE41" s="2">
        <v>0.51676849999999996</v>
      </c>
      <c r="VF41" s="2">
        <v>0.51669670000000001</v>
      </c>
      <c r="VG41" s="2">
        <v>0.51661100000000004</v>
      </c>
      <c r="VH41" s="2">
        <v>0.51682070000000002</v>
      </c>
      <c r="VI41" s="2">
        <v>0.51658579999999998</v>
      </c>
      <c r="VJ41" s="2">
        <v>0.51645830000000004</v>
      </c>
      <c r="VK41" s="2">
        <v>0.51654429999999996</v>
      </c>
      <c r="VL41" s="2">
        <v>0.51648890000000003</v>
      </c>
      <c r="VM41" s="2">
        <v>0.51630509999999996</v>
      </c>
      <c r="VN41" s="2">
        <v>0.51642429999999995</v>
      </c>
      <c r="VO41" s="2">
        <v>0.51647149999999997</v>
      </c>
      <c r="VP41" s="2">
        <v>0.51656139999999995</v>
      </c>
      <c r="VQ41" s="2">
        <v>0.51637820000000001</v>
      </c>
      <c r="VR41" s="2">
        <v>0.51636769999999999</v>
      </c>
      <c r="VS41" s="2">
        <v>0.51646579999999997</v>
      </c>
      <c r="VT41" s="2">
        <v>0.51634999999999998</v>
      </c>
      <c r="VU41" s="2">
        <v>0.51624570000000003</v>
      </c>
      <c r="VV41" s="2">
        <v>0.51621170000000005</v>
      </c>
      <c r="VW41" s="2">
        <v>0.51636919999999997</v>
      </c>
      <c r="VX41" s="2">
        <v>0.51660499999999998</v>
      </c>
      <c r="VY41" s="2">
        <v>0.51676029999999995</v>
      </c>
      <c r="VZ41" s="2">
        <v>0.51675819999999995</v>
      </c>
      <c r="WA41" s="2">
        <v>0.51658280000000001</v>
      </c>
      <c r="WB41" s="2">
        <v>0.51660320000000004</v>
      </c>
      <c r="WC41" s="2">
        <v>0.5167448</v>
      </c>
      <c r="WD41" s="2">
        <v>0.51689019999999997</v>
      </c>
      <c r="WE41" s="2">
        <v>0.51703869999999996</v>
      </c>
      <c r="WF41" s="2">
        <v>0.51712780000000003</v>
      </c>
      <c r="WG41" s="2">
        <v>0.51713030000000004</v>
      </c>
      <c r="WH41" s="2">
        <v>0.51724610000000004</v>
      </c>
      <c r="WI41" s="2">
        <v>0.51731930000000004</v>
      </c>
      <c r="WJ41" s="2">
        <v>0.51742120000000003</v>
      </c>
      <c r="WK41" s="2">
        <v>0.51757520000000001</v>
      </c>
      <c r="WL41" s="2">
        <v>0.51777709999999999</v>
      </c>
      <c r="WM41" s="2">
        <v>0.51796949999999997</v>
      </c>
      <c r="WN41" s="2">
        <v>0.51798889999999997</v>
      </c>
      <c r="WO41" s="2">
        <v>0.51806759999999996</v>
      </c>
      <c r="WP41" s="2">
        <v>0.51833050000000003</v>
      </c>
      <c r="WQ41" s="2">
        <v>0.51852180000000003</v>
      </c>
      <c r="WR41" s="2">
        <v>0.51878400000000002</v>
      </c>
      <c r="WS41" s="2">
        <v>0.51890809999999998</v>
      </c>
      <c r="WT41" s="2">
        <v>0.51904799999999995</v>
      </c>
      <c r="WU41" s="2">
        <v>0.51925929999999998</v>
      </c>
      <c r="WV41" s="2">
        <v>0.51950960000000002</v>
      </c>
      <c r="WW41" s="2">
        <v>0.51975919999999998</v>
      </c>
      <c r="WX41" s="2">
        <v>0.51996370000000003</v>
      </c>
      <c r="WY41" s="2">
        <v>0.52025719999999998</v>
      </c>
      <c r="WZ41" s="2">
        <v>0.52066129999999999</v>
      </c>
      <c r="XA41" s="2">
        <v>0.52084750000000002</v>
      </c>
      <c r="XB41" s="2">
        <v>0.52115400000000001</v>
      </c>
      <c r="XC41" s="2">
        <v>0.52155180000000001</v>
      </c>
      <c r="XD41" s="2">
        <v>0.52183800000000002</v>
      </c>
      <c r="XE41" s="2">
        <v>0.5221344</v>
      </c>
      <c r="XF41" s="2">
        <v>0.52246669999999995</v>
      </c>
      <c r="XG41" s="2">
        <v>0.52275640000000001</v>
      </c>
      <c r="XH41" s="2">
        <v>0.52320060000000002</v>
      </c>
      <c r="XI41" s="2">
        <v>0.52365450000000002</v>
      </c>
      <c r="XJ41" s="2">
        <v>0.5240167</v>
      </c>
      <c r="XK41" s="2">
        <v>0.52448300000000003</v>
      </c>
      <c r="XL41" s="2">
        <v>0.52504289999999998</v>
      </c>
      <c r="XM41" s="2">
        <v>0.52545450000000005</v>
      </c>
      <c r="XN41" s="2">
        <v>0.52590360000000003</v>
      </c>
      <c r="XO41" s="2">
        <v>0.5263565</v>
      </c>
      <c r="XP41" s="2">
        <v>0.5268697</v>
      </c>
      <c r="XQ41" s="2">
        <v>0.52740750000000003</v>
      </c>
      <c r="XR41" s="2">
        <v>0.52804320000000005</v>
      </c>
      <c r="XS41" s="2">
        <v>0.52857940000000003</v>
      </c>
      <c r="XT41" s="2">
        <v>0.52909620000000002</v>
      </c>
      <c r="XU41" s="2">
        <v>0.52968219999999999</v>
      </c>
      <c r="XV41" s="2">
        <v>0.53032469999999998</v>
      </c>
      <c r="XW41" s="2">
        <v>0.53090170000000003</v>
      </c>
      <c r="XX41" s="2">
        <v>0.53160050000000003</v>
      </c>
      <c r="XY41" s="2">
        <v>0.53230429999999995</v>
      </c>
      <c r="XZ41" s="2">
        <v>0.53302459999999996</v>
      </c>
      <c r="YA41" s="2">
        <v>0.53365680000000004</v>
      </c>
      <c r="YB41" s="2">
        <v>0.53433439999999999</v>
      </c>
      <c r="YC41" s="2">
        <v>0.53509660000000003</v>
      </c>
      <c r="YD41" s="2">
        <v>0.53584889999999996</v>
      </c>
      <c r="YE41" s="2">
        <v>0.53652650000000002</v>
      </c>
      <c r="YF41" s="2">
        <v>0.53731689999999999</v>
      </c>
      <c r="YG41" s="2">
        <v>0.53806310000000002</v>
      </c>
      <c r="YH41" s="2">
        <v>0.53894419999999998</v>
      </c>
      <c r="YI41" s="2">
        <v>0.53974109999999997</v>
      </c>
      <c r="YJ41" s="2">
        <v>0.54051550000000004</v>
      </c>
      <c r="YK41" s="2">
        <v>0.54123080000000001</v>
      </c>
      <c r="YL41" s="2">
        <v>0.54202320000000004</v>
      </c>
      <c r="YM41" s="2">
        <v>0.54277129999999996</v>
      </c>
      <c r="YN41" s="2">
        <v>0.54361020000000004</v>
      </c>
      <c r="YO41" s="2">
        <v>0.54441850000000003</v>
      </c>
      <c r="YP41" s="2">
        <v>0.54521470000000005</v>
      </c>
      <c r="YQ41" s="2">
        <v>0.54608299999999999</v>
      </c>
      <c r="YR41" s="2">
        <v>0.54701540000000004</v>
      </c>
      <c r="YS41" s="2">
        <v>0.54773590000000005</v>
      </c>
      <c r="YT41" s="2">
        <v>0.54849049999999999</v>
      </c>
      <c r="YU41" s="2">
        <v>0.54921330000000002</v>
      </c>
      <c r="YV41" s="2">
        <v>0.54995819999999995</v>
      </c>
      <c r="YW41" s="2">
        <v>0.55076440000000004</v>
      </c>
      <c r="YX41" s="2">
        <v>0.55166289999999996</v>
      </c>
      <c r="YY41" s="2">
        <v>0.55228449999999996</v>
      </c>
      <c r="YZ41" s="2">
        <v>0.55301140000000004</v>
      </c>
      <c r="ZA41" s="2">
        <v>0.55381130000000001</v>
      </c>
      <c r="ZB41" s="2">
        <v>0.55460869999999995</v>
      </c>
      <c r="ZC41" s="2">
        <v>0.5552899</v>
      </c>
      <c r="ZD41" s="2">
        <v>0.55609799999999998</v>
      </c>
      <c r="ZE41" s="2">
        <v>0.55674959999999996</v>
      </c>
      <c r="ZF41" s="2">
        <v>0.55749000000000004</v>
      </c>
      <c r="ZG41" s="2">
        <v>0.55835140000000005</v>
      </c>
      <c r="ZH41" s="2">
        <v>0.55934669999999997</v>
      </c>
      <c r="ZI41" s="2">
        <v>0.56012419999999996</v>
      </c>
      <c r="ZJ41" s="2">
        <v>0.56095890000000004</v>
      </c>
      <c r="ZK41" s="2">
        <v>0.56176459999999995</v>
      </c>
      <c r="ZL41" s="2">
        <v>0.5624188</v>
      </c>
      <c r="ZM41" s="2">
        <v>0.5632161</v>
      </c>
      <c r="ZN41" s="2">
        <v>0.5639305</v>
      </c>
      <c r="ZO41" s="2">
        <v>0.56431699999999996</v>
      </c>
      <c r="ZP41" s="2">
        <v>0.56480209999999997</v>
      </c>
      <c r="ZQ41" s="2">
        <v>0.5659459</v>
      </c>
      <c r="ZR41" s="2">
        <v>0.56705930000000004</v>
      </c>
      <c r="ZS41" s="2">
        <v>0.56733719999999999</v>
      </c>
      <c r="ZT41" s="2">
        <v>0.56790600000000002</v>
      </c>
      <c r="ZU41" s="2">
        <v>0.56901290000000004</v>
      </c>
      <c r="ZV41" s="2">
        <v>0.56999650000000002</v>
      </c>
      <c r="ZW41" s="2">
        <v>0.57055739999999999</v>
      </c>
      <c r="ZX41" s="2">
        <v>0.57130009999999998</v>
      </c>
      <c r="ZY41" s="2">
        <v>0.57220700000000002</v>
      </c>
      <c r="ZZ41" s="2">
        <v>0.57329169999999996</v>
      </c>
      <c r="AAA41" s="2">
        <v>0.57409160000000004</v>
      </c>
      <c r="AAB41" s="2">
        <v>0.57485960000000003</v>
      </c>
      <c r="AAC41" s="2">
        <v>0.57580849999999995</v>
      </c>
      <c r="AAD41" s="2">
        <v>0.57691119999999996</v>
      </c>
      <c r="AAE41" s="2">
        <v>0.57786919999999997</v>
      </c>
      <c r="AAF41" s="2">
        <v>0.57898260000000001</v>
      </c>
      <c r="AAG41" s="2">
        <v>0.57994509999999999</v>
      </c>
      <c r="AAH41" s="2">
        <v>0.58100499999999999</v>
      </c>
      <c r="AAI41" s="2">
        <v>0.58216630000000003</v>
      </c>
      <c r="AAJ41" s="2">
        <v>0.58329560000000003</v>
      </c>
      <c r="AAK41" s="2">
        <v>0.5845146</v>
      </c>
      <c r="AAL41" s="2">
        <v>0.58580379999999999</v>
      </c>
      <c r="AAM41" s="2">
        <v>0.58698249999999996</v>
      </c>
      <c r="AAN41" s="2">
        <v>0.58860239999999997</v>
      </c>
      <c r="AAO41" s="2">
        <v>0.58952959999999999</v>
      </c>
      <c r="AAP41" s="2">
        <v>0.59113629999999995</v>
      </c>
      <c r="AAQ41" s="2">
        <v>0.59310249999999998</v>
      </c>
      <c r="AAR41" s="2">
        <v>0.59430830000000001</v>
      </c>
      <c r="AAS41" s="2">
        <v>0.59619580000000005</v>
      </c>
      <c r="AAT41" s="2">
        <v>0.59848310000000005</v>
      </c>
      <c r="AAU41" s="2">
        <v>0.60036409999999996</v>
      </c>
      <c r="AAV41" s="2">
        <v>0.6025722</v>
      </c>
      <c r="AAW41" s="2">
        <v>0.60491669999999997</v>
      </c>
      <c r="AAX41" s="2">
        <v>0.6074138</v>
      </c>
      <c r="AAY41" s="2">
        <v>0.60961969999999999</v>
      </c>
      <c r="AAZ41" s="2">
        <v>0.61226579999999997</v>
      </c>
      <c r="ABA41" s="2">
        <v>0.61523689999999998</v>
      </c>
      <c r="ABB41" s="2">
        <v>0.6180407</v>
      </c>
      <c r="ABC41" s="2">
        <v>0.62091289999999999</v>
      </c>
      <c r="ABD41" s="2">
        <v>0.62358499999999994</v>
      </c>
      <c r="ABE41" s="2">
        <v>0.62619250000000004</v>
      </c>
      <c r="ABF41" s="2">
        <v>0.62931780000000004</v>
      </c>
      <c r="ABG41" s="2">
        <v>0.63242109999999996</v>
      </c>
      <c r="ABH41" s="2">
        <v>0.63507820000000004</v>
      </c>
      <c r="ABI41" s="2">
        <v>0.63771319999999998</v>
      </c>
      <c r="ABJ41" s="2">
        <v>0.64064480000000001</v>
      </c>
      <c r="ABK41" s="2">
        <v>0.64373670000000005</v>
      </c>
      <c r="ABL41" s="2">
        <v>0.64727610000000002</v>
      </c>
      <c r="ABM41" s="2">
        <v>0.65057920000000002</v>
      </c>
      <c r="ABN41" s="2">
        <v>0.65377039999999997</v>
      </c>
      <c r="ABO41" s="2">
        <v>0.65678440000000005</v>
      </c>
      <c r="ABP41" s="2">
        <v>0.66009790000000002</v>
      </c>
      <c r="ABQ41" s="2">
        <v>0.66368970000000005</v>
      </c>
      <c r="ABR41" s="2">
        <v>0.66761919999999997</v>
      </c>
      <c r="ABS41" s="2">
        <v>0.67126200000000003</v>
      </c>
      <c r="ABT41" s="2">
        <v>0.67480929999999995</v>
      </c>
      <c r="ABU41" s="2">
        <v>0.67815259999999999</v>
      </c>
      <c r="ABV41" s="2">
        <v>0.68173910000000004</v>
      </c>
      <c r="ABW41" s="2">
        <v>0.68572330000000004</v>
      </c>
      <c r="ABX41" s="2">
        <v>0.68925550000000002</v>
      </c>
      <c r="ABY41" s="2">
        <v>0.69274780000000002</v>
      </c>
      <c r="ABZ41" s="2">
        <v>0.69672020000000001</v>
      </c>
      <c r="ACA41" s="2">
        <v>0.70023579999999996</v>
      </c>
      <c r="ACB41" s="2">
        <v>0.70371640000000002</v>
      </c>
      <c r="ACC41" s="2">
        <v>0.7074336</v>
      </c>
      <c r="ACD41" s="2">
        <v>0.7110744</v>
      </c>
      <c r="ACE41" s="2">
        <v>0.71449479999999999</v>
      </c>
      <c r="ACF41" s="2">
        <v>0.71800569999999997</v>
      </c>
      <c r="ACG41" s="2">
        <v>0.72124670000000002</v>
      </c>
      <c r="ACH41" s="2">
        <v>0.72442839999999997</v>
      </c>
      <c r="ACI41" s="2">
        <v>0.72778609999999999</v>
      </c>
      <c r="ACJ41" s="2">
        <v>0.73109869999999999</v>
      </c>
      <c r="ACK41" s="2">
        <v>0.73392190000000002</v>
      </c>
      <c r="ACL41" s="2">
        <v>0.73665749999999997</v>
      </c>
      <c r="ACM41" s="2">
        <v>0.73951489999999998</v>
      </c>
      <c r="ACN41" s="2">
        <v>0.74231619999999998</v>
      </c>
      <c r="ACO41" s="2">
        <v>0.74502380000000001</v>
      </c>
      <c r="ACP41" s="2">
        <v>0.7477509</v>
      </c>
      <c r="ACQ41" s="2">
        <v>0.75031029999999999</v>
      </c>
      <c r="ACR41" s="2">
        <v>0.75288880000000002</v>
      </c>
      <c r="ACS41" s="2">
        <v>0.7552451</v>
      </c>
      <c r="ACT41" s="2">
        <v>0.75756210000000002</v>
      </c>
      <c r="ACU41" s="2">
        <v>0.75977019999999995</v>
      </c>
      <c r="ACV41" s="2">
        <v>0.76201540000000001</v>
      </c>
      <c r="ACW41" s="2">
        <v>0.76403690000000002</v>
      </c>
      <c r="ACX41" s="2">
        <v>0.76606890000000005</v>
      </c>
      <c r="ACY41" s="2">
        <v>0.76802239999999999</v>
      </c>
      <c r="ACZ41" s="2">
        <v>0.76987950000000005</v>
      </c>
      <c r="ADA41" s="2">
        <v>0.77149730000000005</v>
      </c>
      <c r="ADB41" s="2">
        <v>0.77336329999999998</v>
      </c>
      <c r="ADC41" s="2">
        <v>0.77508690000000002</v>
      </c>
      <c r="ADD41" s="2">
        <v>0.77661729999999995</v>
      </c>
      <c r="ADE41" s="2">
        <v>0.7779935</v>
      </c>
      <c r="ADF41" s="2">
        <v>0.77950260000000005</v>
      </c>
      <c r="ADG41" s="2">
        <v>0.78096860000000001</v>
      </c>
      <c r="ADH41" s="2">
        <v>0.78228249999999999</v>
      </c>
      <c r="ADI41" s="2">
        <v>0.78348490000000004</v>
      </c>
      <c r="ADJ41" s="2">
        <v>0.78462370000000004</v>
      </c>
      <c r="ADK41" s="2">
        <v>0.78572050000000004</v>
      </c>
      <c r="ADL41" s="2">
        <v>0.7868155</v>
      </c>
      <c r="ADM41" s="2">
        <v>0.78799920000000001</v>
      </c>
      <c r="ADN41" s="2">
        <v>0.78897150000000005</v>
      </c>
      <c r="ADO41" s="2">
        <v>0.78978470000000001</v>
      </c>
      <c r="ADP41" s="2">
        <v>0.79052299999999998</v>
      </c>
      <c r="ADQ41" s="2">
        <v>0.79128900000000002</v>
      </c>
      <c r="ADR41" s="2">
        <v>0.79202980000000001</v>
      </c>
      <c r="ADS41" s="2">
        <v>0.7927073</v>
      </c>
      <c r="ADT41" s="2">
        <v>0.7933694</v>
      </c>
      <c r="ADU41" s="2">
        <v>0.79386630000000002</v>
      </c>
      <c r="ADV41" s="2">
        <v>0.79433319999999996</v>
      </c>
      <c r="ADW41" s="2">
        <v>0.79491679999999998</v>
      </c>
      <c r="ADX41" s="2">
        <v>0.7953344</v>
      </c>
      <c r="ADY41" s="2">
        <v>0.79573070000000001</v>
      </c>
      <c r="ADZ41" s="2">
        <v>0.7962186</v>
      </c>
      <c r="AEA41" s="2">
        <v>0.79661879999999996</v>
      </c>
      <c r="AEB41" s="2">
        <v>0.79692560000000001</v>
      </c>
      <c r="AEC41" s="2">
        <v>0.7973365</v>
      </c>
      <c r="AED41" s="2">
        <v>0.79766610000000004</v>
      </c>
      <c r="AEE41" s="2">
        <v>0.79798659999999999</v>
      </c>
      <c r="AEF41" s="2">
        <v>0.79832860000000005</v>
      </c>
      <c r="AEG41" s="2">
        <v>0.79854349999999996</v>
      </c>
      <c r="AEH41" s="2">
        <v>0.79879359999999999</v>
      </c>
      <c r="AEI41" s="2">
        <v>0.79900910000000003</v>
      </c>
      <c r="AEJ41" s="2">
        <v>0.79926339999999996</v>
      </c>
      <c r="AEK41" s="2">
        <v>0.79960690000000001</v>
      </c>
      <c r="AEL41" s="2">
        <v>0.79979120000000004</v>
      </c>
      <c r="AEM41" s="2">
        <v>0.79995910000000003</v>
      </c>
      <c r="AEN41" s="2">
        <v>0.80024680000000004</v>
      </c>
      <c r="AEO41" s="2">
        <v>0.80045460000000002</v>
      </c>
      <c r="AEP41" s="2">
        <v>0.80062979999999995</v>
      </c>
      <c r="AEQ41" s="2">
        <v>0.80070390000000002</v>
      </c>
      <c r="AER41" s="2">
        <v>0.80086310000000005</v>
      </c>
      <c r="AES41" s="2">
        <v>0.80091009999999996</v>
      </c>
      <c r="AET41" s="2">
        <v>0.80097680000000004</v>
      </c>
      <c r="AEU41" s="2">
        <v>0.80101560000000005</v>
      </c>
      <c r="AEV41" s="2">
        <v>0.80085090000000003</v>
      </c>
      <c r="AEW41" s="2">
        <v>0.80074789999999996</v>
      </c>
      <c r="AEX41" s="2">
        <v>0.80067710000000003</v>
      </c>
      <c r="AEY41" s="2">
        <v>0.80042239999999998</v>
      </c>
      <c r="AEZ41" s="2">
        <v>0.80013480000000003</v>
      </c>
      <c r="AFA41" s="2">
        <v>0.79981400000000002</v>
      </c>
      <c r="AFB41" s="2">
        <v>0.79954259999999999</v>
      </c>
      <c r="AFC41" s="2">
        <v>0.79918339999999999</v>
      </c>
      <c r="AFD41" s="2">
        <v>0.79879719999999999</v>
      </c>
      <c r="AFE41" s="2">
        <v>0.79842970000000002</v>
      </c>
      <c r="AFF41" s="2">
        <v>0.79793820000000004</v>
      </c>
      <c r="AFG41" s="2">
        <v>0.79736110000000004</v>
      </c>
      <c r="AFH41" s="2">
        <v>0.7968073</v>
      </c>
      <c r="AFI41" s="2">
        <v>0.79634159999999998</v>
      </c>
      <c r="AFJ41" s="2">
        <v>0.79575689999999999</v>
      </c>
      <c r="AFK41" s="2">
        <v>0.79505230000000005</v>
      </c>
      <c r="AFL41" s="2">
        <v>0.79443379999999997</v>
      </c>
      <c r="AFM41" s="2">
        <v>0.79388700000000001</v>
      </c>
      <c r="AFN41" s="2">
        <v>0.79335250000000002</v>
      </c>
      <c r="AFO41" s="2">
        <v>0.79269670000000003</v>
      </c>
      <c r="AFP41" s="2">
        <v>0.7920275</v>
      </c>
      <c r="AFQ41" s="2">
        <v>0.79142559999999995</v>
      </c>
      <c r="AFR41" s="2">
        <v>0.79079169999999999</v>
      </c>
      <c r="AFS41" s="2">
        <v>0.79011209999999998</v>
      </c>
      <c r="AFT41" s="2">
        <v>0.78947690000000004</v>
      </c>
      <c r="AFU41" s="2">
        <v>0.78873910000000003</v>
      </c>
      <c r="AFV41" s="2">
        <v>0.78804110000000005</v>
      </c>
      <c r="AFW41" s="2">
        <v>0.78742559999999995</v>
      </c>
      <c r="AFX41" s="2">
        <v>0.78674409999999995</v>
      </c>
      <c r="AFY41" s="2">
        <v>0.78598460000000003</v>
      </c>
      <c r="AFZ41" s="2">
        <v>0.78537089999999998</v>
      </c>
      <c r="AGA41" s="2">
        <v>0.78472589999999998</v>
      </c>
      <c r="AGB41" s="2">
        <v>0.78396469999999996</v>
      </c>
      <c r="AGC41" s="2">
        <v>0.78321269999999998</v>
      </c>
      <c r="AGD41" s="2">
        <v>0.78251749999999998</v>
      </c>
      <c r="AGE41" s="2">
        <v>0.78180760000000005</v>
      </c>
      <c r="AGF41" s="2">
        <v>0.78108230000000001</v>
      </c>
      <c r="AGG41" s="2">
        <v>0.78034700000000001</v>
      </c>
      <c r="AGH41" s="2">
        <v>0.77950120000000001</v>
      </c>
      <c r="AGI41" s="2">
        <v>0.77868499999999996</v>
      </c>
      <c r="AGJ41" s="2">
        <v>0.77789989999999998</v>
      </c>
      <c r="AGK41" s="2">
        <v>0.7770551</v>
      </c>
      <c r="AGL41" s="2">
        <v>0.77628490000000006</v>
      </c>
      <c r="AGM41" s="2">
        <v>0.77545370000000002</v>
      </c>
      <c r="AGN41" s="2">
        <v>0.7745438</v>
      </c>
      <c r="AGO41" s="2">
        <v>0.77373760000000003</v>
      </c>
      <c r="AGP41" s="2">
        <v>0.7728872</v>
      </c>
      <c r="AGQ41" s="2">
        <v>0.77208909999999997</v>
      </c>
      <c r="AGR41" s="2">
        <v>0.77120040000000001</v>
      </c>
      <c r="AGS41" s="2">
        <v>0.77037440000000001</v>
      </c>
      <c r="AGT41" s="2">
        <v>0.76963110000000001</v>
      </c>
      <c r="AGU41" s="2">
        <v>0.76874759999999998</v>
      </c>
      <c r="AGV41" s="2">
        <v>0.76789830000000003</v>
      </c>
      <c r="AGW41" s="2">
        <v>0.76711510000000005</v>
      </c>
      <c r="AGX41" s="2">
        <v>0.76628649999999998</v>
      </c>
      <c r="AGY41" s="2">
        <v>0.76541199999999998</v>
      </c>
      <c r="AGZ41" s="2">
        <v>0.76458619999999999</v>
      </c>
      <c r="AHA41" s="2">
        <v>0.76383999999999996</v>
      </c>
      <c r="AHB41" s="2">
        <v>0.76299939999999999</v>
      </c>
      <c r="AHC41" s="2">
        <v>0.7621291</v>
      </c>
      <c r="AHD41" s="2">
        <v>0.76135450000000005</v>
      </c>
      <c r="AHE41" s="2">
        <v>0.76061849999999998</v>
      </c>
      <c r="AHF41" s="2">
        <v>0.75984700000000005</v>
      </c>
      <c r="AHG41" s="2">
        <v>0.75913439999999999</v>
      </c>
      <c r="AHH41" s="2">
        <v>0.75839460000000003</v>
      </c>
      <c r="AHI41" s="2">
        <v>0.75768670000000005</v>
      </c>
      <c r="AHJ41" s="2">
        <v>0.75698080000000001</v>
      </c>
      <c r="AHK41" s="2">
        <v>0.75623390000000001</v>
      </c>
      <c r="AHL41" s="2">
        <v>0.75550539999999999</v>
      </c>
      <c r="AHM41" s="2">
        <v>0.75491109999999995</v>
      </c>
      <c r="AHN41" s="2">
        <v>0.75418700000000005</v>
      </c>
      <c r="AHO41" s="2">
        <v>0.7535309</v>
      </c>
      <c r="AHP41" s="2">
        <v>0.75301560000000001</v>
      </c>
      <c r="AHQ41" s="2">
        <v>0.75233850000000002</v>
      </c>
      <c r="AHR41" s="2">
        <v>0.7517163</v>
      </c>
      <c r="AHS41" s="2">
        <v>0.75119210000000003</v>
      </c>
      <c r="AHT41" s="2">
        <v>0.7506351</v>
      </c>
      <c r="AHU41" s="2">
        <v>0.75004459999999995</v>
      </c>
      <c r="AHV41" s="2">
        <v>0.74947229999999998</v>
      </c>
      <c r="AHW41" s="2">
        <v>0.74889490000000003</v>
      </c>
      <c r="AHX41" s="2">
        <v>0.7483687</v>
      </c>
      <c r="AHY41" s="2">
        <v>0.74791280000000004</v>
      </c>
      <c r="AHZ41" s="2">
        <v>0.74739940000000005</v>
      </c>
      <c r="AIA41" s="2">
        <v>0.74697740000000001</v>
      </c>
      <c r="AIB41" s="2">
        <v>0.74656400000000001</v>
      </c>
      <c r="AIC41" s="2">
        <v>0.74610140000000003</v>
      </c>
      <c r="AID41" s="2">
        <v>0.74561120000000003</v>
      </c>
      <c r="AIE41" s="2">
        <v>0.74507840000000003</v>
      </c>
      <c r="AIF41" s="2">
        <v>0.74457280000000003</v>
      </c>
      <c r="AIG41" s="2">
        <v>0.74414290000000005</v>
      </c>
      <c r="AIH41" s="2">
        <v>0.74370879999999995</v>
      </c>
      <c r="AII41" s="2">
        <v>0.74327149999999997</v>
      </c>
      <c r="AIJ41" s="2">
        <v>0.74284989999999995</v>
      </c>
      <c r="AIK41" s="2">
        <v>0.74248380000000003</v>
      </c>
      <c r="AIL41" s="2">
        <v>0.74210480000000001</v>
      </c>
      <c r="AIM41" s="2">
        <v>0.74165840000000005</v>
      </c>
      <c r="AIN41" s="2">
        <v>0.7411759</v>
      </c>
      <c r="AIO41" s="2">
        <v>0.74078080000000002</v>
      </c>
      <c r="AIP41" s="2">
        <v>0.74041230000000002</v>
      </c>
      <c r="AIQ41" s="2">
        <v>0.74009340000000001</v>
      </c>
      <c r="AIR41" s="2">
        <v>0.73977879999999996</v>
      </c>
      <c r="AIS41" s="2">
        <v>0.73940810000000001</v>
      </c>
      <c r="AIT41" s="2">
        <v>0.73895699999999997</v>
      </c>
      <c r="AIU41" s="2">
        <v>0.73856500000000003</v>
      </c>
      <c r="AIV41" s="2">
        <v>0.73827019999999999</v>
      </c>
      <c r="AIW41" s="2">
        <v>0.73793070000000005</v>
      </c>
      <c r="AIX41" s="2">
        <v>0.73755850000000001</v>
      </c>
      <c r="AIY41" s="2">
        <v>0.73725949999999996</v>
      </c>
      <c r="AIZ41" s="2">
        <v>0.73694870000000001</v>
      </c>
      <c r="AJA41" s="2">
        <v>0.73661460000000001</v>
      </c>
      <c r="AJB41" s="2">
        <v>0.73622909999999997</v>
      </c>
      <c r="AJC41" s="2">
        <v>0.7358711</v>
      </c>
      <c r="AJD41" s="2">
        <v>0.73559209999999997</v>
      </c>
      <c r="AJE41" s="2">
        <v>0.73530989999999996</v>
      </c>
      <c r="AJF41" s="2">
        <v>0.73493390000000003</v>
      </c>
      <c r="AJG41" s="2">
        <v>0.73464410000000002</v>
      </c>
      <c r="AJH41" s="2">
        <v>0.73434840000000001</v>
      </c>
      <c r="AJI41" s="2">
        <v>0.73400650000000001</v>
      </c>
      <c r="AJJ41" s="2">
        <v>0.73360530000000002</v>
      </c>
      <c r="AJK41" s="2">
        <v>0.73335320000000004</v>
      </c>
      <c r="AJL41" s="2">
        <v>0.73301019999999995</v>
      </c>
      <c r="AJM41" s="2">
        <v>0.73259479999999999</v>
      </c>
      <c r="AJN41" s="2">
        <v>0.73232010000000003</v>
      </c>
      <c r="AJO41" s="2">
        <v>0.73200120000000002</v>
      </c>
      <c r="AJP41" s="2">
        <v>0.73168319999999998</v>
      </c>
      <c r="AJQ41" s="2">
        <v>0.73133269999999995</v>
      </c>
      <c r="AJR41" s="2">
        <v>0.73096360000000005</v>
      </c>
      <c r="AJS41" s="2">
        <v>0.73063769999999995</v>
      </c>
      <c r="AJT41" s="2">
        <v>0.7302611</v>
      </c>
      <c r="AJU41" s="2">
        <v>0.72987999999999997</v>
      </c>
      <c r="AJV41" s="2">
        <v>0.72949220000000004</v>
      </c>
      <c r="AJW41" s="2">
        <v>0.72915649999999999</v>
      </c>
      <c r="AJX41" s="2">
        <v>0.72879760000000005</v>
      </c>
      <c r="AJY41" s="2">
        <v>0.72841219999999995</v>
      </c>
      <c r="AJZ41" s="2">
        <v>0.72804219999999997</v>
      </c>
      <c r="AKA41" s="2">
        <v>0.72765729999999995</v>
      </c>
      <c r="AKB41" s="2">
        <v>0.72722419999999999</v>
      </c>
      <c r="AKC41" s="2">
        <v>0.72678730000000002</v>
      </c>
      <c r="AKD41" s="2">
        <v>0.72631100000000004</v>
      </c>
      <c r="AKE41" s="2">
        <v>0.72584539999999997</v>
      </c>
      <c r="AKF41" s="2">
        <v>0.72542010000000001</v>
      </c>
      <c r="AKG41" s="2">
        <v>0.72497449999999997</v>
      </c>
      <c r="AKH41" s="2">
        <v>0.72450199999999998</v>
      </c>
      <c r="AKI41" s="2">
        <v>0.72409420000000002</v>
      </c>
      <c r="AKJ41" s="2">
        <v>0.7236397</v>
      </c>
      <c r="AKK41" s="2">
        <v>0.72315110000000005</v>
      </c>
      <c r="AKL41" s="2">
        <v>0.72264519999999999</v>
      </c>
      <c r="AKM41" s="2">
        <v>0.7222056</v>
      </c>
      <c r="AKN41" s="2">
        <v>0.72172400000000003</v>
      </c>
      <c r="AKO41" s="2">
        <v>0.72130479999999997</v>
      </c>
      <c r="AKP41" s="2">
        <v>0.72087889999999999</v>
      </c>
      <c r="AKQ41" s="2">
        <v>0.72035570000000004</v>
      </c>
      <c r="AKR41" s="2">
        <v>0.7199084</v>
      </c>
      <c r="AKS41" s="2">
        <v>0.71947459999999996</v>
      </c>
      <c r="AKT41" s="2">
        <v>0.71903799999999995</v>
      </c>
      <c r="AKU41" s="2">
        <v>0.71857380000000004</v>
      </c>
      <c r="AKV41" s="2">
        <v>0.71815739999999995</v>
      </c>
      <c r="AKW41" s="2">
        <v>0.71776899999999999</v>
      </c>
      <c r="AKX41" s="2">
        <v>0.71740369999999998</v>
      </c>
      <c r="AKY41" s="2">
        <v>0.71704270000000003</v>
      </c>
      <c r="AKZ41" s="2">
        <v>0.71665420000000002</v>
      </c>
      <c r="ALA41" s="2">
        <v>0.71628179999999997</v>
      </c>
      <c r="ALB41" s="2">
        <v>0.71586519999999998</v>
      </c>
      <c r="ALC41" s="2">
        <v>0.71549989999999997</v>
      </c>
      <c r="ALD41" s="2">
        <v>0.71508240000000001</v>
      </c>
      <c r="ALE41" s="2">
        <v>0.71467999999999998</v>
      </c>
      <c r="ALF41" s="2">
        <v>0.71439359999999996</v>
      </c>
      <c r="ALG41" s="2">
        <v>0.71410130000000005</v>
      </c>
      <c r="ALH41" s="2">
        <v>0.71378160000000002</v>
      </c>
      <c r="ALI41" s="2">
        <v>0.71347740000000004</v>
      </c>
      <c r="ALJ41" s="2">
        <v>0.71314469999999996</v>
      </c>
      <c r="ALK41" s="2">
        <v>0.71286110000000003</v>
      </c>
      <c r="ALL41" s="2">
        <v>0.71249370000000001</v>
      </c>
      <c r="ALM41" s="2">
        <v>0.71214840000000001</v>
      </c>
      <c r="ALN41" s="2">
        <v>0.71190850000000006</v>
      </c>
      <c r="ALO41" s="2">
        <v>0.711696</v>
      </c>
      <c r="ALP41" s="2">
        <v>0.71142110000000003</v>
      </c>
      <c r="ALQ41" s="2">
        <v>0.71112819999999999</v>
      </c>
      <c r="ALR41" s="2">
        <v>0.71086170000000004</v>
      </c>
      <c r="ALS41" s="2">
        <v>0.71066510000000005</v>
      </c>
      <c r="ALT41" s="2">
        <v>0.71045670000000005</v>
      </c>
      <c r="ALU41" s="2">
        <v>0.7101634</v>
      </c>
      <c r="ALV41" s="2">
        <v>0.70988439999999997</v>
      </c>
      <c r="ALW41" s="2">
        <v>0.70968920000000002</v>
      </c>
      <c r="ALX41" s="2">
        <v>0.70955590000000002</v>
      </c>
      <c r="ALY41" s="2">
        <v>0.70940420000000004</v>
      </c>
      <c r="ALZ41" s="2">
        <v>0.7091807</v>
      </c>
      <c r="AMA41" s="2">
        <v>0.70904270000000003</v>
      </c>
      <c r="AMB41" s="2">
        <v>0.70901479999999995</v>
      </c>
      <c r="AMC41" s="2">
        <v>0.70894840000000003</v>
      </c>
      <c r="AMD41" s="2">
        <v>0.70876669999999997</v>
      </c>
      <c r="AME41" s="2">
        <v>0.70883419999999997</v>
      </c>
      <c r="AMF41" s="2">
        <v>0.70892239999999995</v>
      </c>
      <c r="AMG41" s="2">
        <v>0.70898570000000005</v>
      </c>
      <c r="AMH41" s="2">
        <v>0.70912189999999997</v>
      </c>
      <c r="AMI41" s="2">
        <v>0.70932569999999995</v>
      </c>
      <c r="AMJ41" s="2">
        <v>0.70949130000000005</v>
      </c>
      <c r="AMK41" s="2">
        <v>0.70975630000000001</v>
      </c>
      <c r="AML41" s="2">
        <v>0.71005019999999996</v>
      </c>
      <c r="AMM41" s="2">
        <v>0.7104182</v>
      </c>
      <c r="AMN41" s="2">
        <v>0.71085869999999995</v>
      </c>
      <c r="AMO41" s="2">
        <v>0.71136710000000003</v>
      </c>
      <c r="AMP41" s="2">
        <v>0.71186210000000005</v>
      </c>
      <c r="AMQ41" s="2">
        <v>0.71234260000000005</v>
      </c>
      <c r="AMR41" s="2">
        <v>0.7128814</v>
      </c>
      <c r="AMS41" s="2">
        <v>0.71343630000000002</v>
      </c>
      <c r="AMT41" s="2">
        <v>0.71398289999999998</v>
      </c>
      <c r="AMU41" s="2">
        <v>0.71454819999999997</v>
      </c>
      <c r="AMV41" s="2">
        <v>0.71507540000000003</v>
      </c>
      <c r="AMW41" s="2">
        <v>0.71557470000000001</v>
      </c>
      <c r="AMX41" s="2">
        <v>0.71599440000000003</v>
      </c>
      <c r="AMY41" s="2">
        <v>0.71637249999999997</v>
      </c>
      <c r="AMZ41" s="2">
        <v>0.71681550000000005</v>
      </c>
      <c r="ANA41" s="2">
        <v>0.71723309999999996</v>
      </c>
      <c r="ANB41" s="2">
        <v>0.71766660000000004</v>
      </c>
      <c r="ANC41" s="2">
        <v>0.71811809999999998</v>
      </c>
      <c r="AND41" s="2">
        <v>0.71845550000000002</v>
      </c>
      <c r="ANE41" s="2">
        <v>0.71884669999999995</v>
      </c>
      <c r="ANF41" s="2">
        <v>0.71923000000000004</v>
      </c>
      <c r="ANG41" s="2">
        <v>0.71960299999999999</v>
      </c>
      <c r="ANH41" s="2">
        <v>0.71988379999999996</v>
      </c>
      <c r="ANI41" s="2">
        <v>0.72026659999999998</v>
      </c>
      <c r="ANJ41" s="2">
        <v>0.72059030000000002</v>
      </c>
      <c r="ANK41" s="2">
        <v>0.72085390000000005</v>
      </c>
      <c r="ANL41" s="2">
        <v>0.72109880000000004</v>
      </c>
      <c r="ANM41" s="2">
        <v>0.72138310000000005</v>
      </c>
      <c r="ANN41" s="2">
        <v>0.72155899999999995</v>
      </c>
      <c r="ANO41" s="2">
        <v>0.72181329999999999</v>
      </c>
      <c r="ANP41" s="2">
        <v>0.72213859999999996</v>
      </c>
      <c r="ANQ41" s="2">
        <v>0.72258880000000003</v>
      </c>
      <c r="ANR41" s="2">
        <v>0.72304009999999996</v>
      </c>
      <c r="ANS41" s="2">
        <v>0.72346250000000001</v>
      </c>
      <c r="ANT41" s="2">
        <v>0.72379479999999996</v>
      </c>
      <c r="ANU41" s="2">
        <v>0.72423859999999995</v>
      </c>
      <c r="ANV41" s="2">
        <v>0.72470239999999997</v>
      </c>
      <c r="ANW41" s="2">
        <v>0.72514860000000003</v>
      </c>
      <c r="ANX41" s="2">
        <v>0.72557850000000002</v>
      </c>
      <c r="ANY41" s="2">
        <v>0.72591000000000006</v>
      </c>
      <c r="ANZ41" s="2">
        <v>0.72616959999999997</v>
      </c>
      <c r="AOA41" s="2">
        <v>0.72663800000000001</v>
      </c>
      <c r="AOB41" s="2">
        <v>0.72728879999999996</v>
      </c>
      <c r="AOC41" s="2">
        <v>0.72806599999999999</v>
      </c>
      <c r="AOD41" s="2">
        <v>0.72884289999999996</v>
      </c>
      <c r="AOE41" s="2">
        <v>0.72969349999999999</v>
      </c>
      <c r="AOF41" s="2">
        <v>0.73059280000000004</v>
      </c>
      <c r="AOG41" s="2">
        <v>0.73153109999999999</v>
      </c>
      <c r="AOH41" s="2">
        <v>0.73246750000000005</v>
      </c>
      <c r="AOI41" s="2">
        <v>0.73340479999999997</v>
      </c>
      <c r="AOJ41" s="2">
        <v>0.73431999999999997</v>
      </c>
      <c r="AOK41" s="2">
        <v>0.7352921</v>
      </c>
      <c r="AOL41" s="2">
        <v>0.73631849999999999</v>
      </c>
      <c r="AOM41" s="2">
        <v>0.73738349999999997</v>
      </c>
      <c r="AON41" s="2">
        <v>0.73846210000000001</v>
      </c>
      <c r="AOO41" s="2">
        <v>0.73962779999999995</v>
      </c>
      <c r="AOP41" s="2">
        <v>0.74071810000000005</v>
      </c>
      <c r="AOQ41" s="2">
        <v>0.74181649999999999</v>
      </c>
      <c r="AOR41" s="2">
        <v>0.74297139999999995</v>
      </c>
      <c r="AOS41" s="2">
        <v>0.74411559999999999</v>
      </c>
      <c r="AOT41" s="2">
        <v>0.74521649999999995</v>
      </c>
      <c r="AOU41" s="2">
        <v>0.74625490000000005</v>
      </c>
      <c r="AOV41" s="2">
        <v>0.74716450000000001</v>
      </c>
      <c r="AOW41" s="2">
        <v>0.74798880000000001</v>
      </c>
      <c r="AOX41" s="2">
        <v>0.74865700000000002</v>
      </c>
      <c r="AOY41" s="2">
        <v>0.74939290000000003</v>
      </c>
      <c r="AOZ41" s="2">
        <v>0.75016870000000002</v>
      </c>
      <c r="APA41" s="2">
        <v>0.75088270000000001</v>
      </c>
      <c r="APB41" s="2">
        <v>0.75140750000000001</v>
      </c>
      <c r="APC41" s="2">
        <v>0.75185299999999999</v>
      </c>
      <c r="APD41" s="2">
        <v>0.75227699999999997</v>
      </c>
      <c r="APE41" s="2">
        <v>0.75259589999999998</v>
      </c>
      <c r="APF41" s="2">
        <v>0.75268979999999996</v>
      </c>
      <c r="APG41" s="2">
        <v>0.75264640000000005</v>
      </c>
      <c r="APH41" s="2">
        <v>0.75244509999999998</v>
      </c>
      <c r="API41" s="2">
        <v>0.75228989999999996</v>
      </c>
      <c r="APJ41" s="2">
        <v>0.75212800000000002</v>
      </c>
      <c r="APK41" s="2">
        <v>0.75205509999999998</v>
      </c>
      <c r="APL41" s="2">
        <v>0.75195100000000004</v>
      </c>
      <c r="APM41" s="2">
        <v>0.75190040000000002</v>
      </c>
      <c r="APN41" s="2">
        <v>0.75187859999999995</v>
      </c>
      <c r="APO41" s="2">
        <v>0.75198010000000004</v>
      </c>
      <c r="APP41" s="2">
        <v>0.75209519999999996</v>
      </c>
      <c r="APQ41" s="2">
        <v>0.75227339999999998</v>
      </c>
      <c r="APR41" s="2">
        <v>0.75244739999999999</v>
      </c>
      <c r="APS41" s="2">
        <v>0.7526486</v>
      </c>
      <c r="APT41" s="2">
        <v>0.75283339999999999</v>
      </c>
      <c r="APU41" s="2">
        <v>0.75319650000000005</v>
      </c>
      <c r="APV41" s="2">
        <v>0.7534961</v>
      </c>
      <c r="APW41" s="2">
        <v>0.75386149999999996</v>
      </c>
      <c r="APX41" s="2">
        <v>0.75417849999999997</v>
      </c>
      <c r="APY41" s="2">
        <v>0.75457609999999997</v>
      </c>
      <c r="APZ41" s="2">
        <v>0.75492780000000004</v>
      </c>
      <c r="AQA41" s="2">
        <v>0.75532500000000002</v>
      </c>
      <c r="AQB41" s="2">
        <v>0.75567580000000001</v>
      </c>
      <c r="AQC41" s="2">
        <v>0.75606260000000003</v>
      </c>
      <c r="AQD41" s="2">
        <v>0.75639540000000005</v>
      </c>
      <c r="AQE41" s="2">
        <v>0.75679209999999997</v>
      </c>
      <c r="AQF41" s="2">
        <v>0.75713339999999996</v>
      </c>
      <c r="AQG41" s="2">
        <v>0.75748740000000003</v>
      </c>
      <c r="AQH41" s="2">
        <v>0.75760729999999998</v>
      </c>
      <c r="AQI41" s="2">
        <v>0.75765550000000004</v>
      </c>
      <c r="AQJ41" s="2">
        <v>0.75758829999999999</v>
      </c>
      <c r="AQK41" s="2">
        <v>0.75749599999999995</v>
      </c>
      <c r="AQL41" s="2">
        <v>0.75728720000000005</v>
      </c>
      <c r="AQM41" s="2">
        <v>0.75715549999999998</v>
      </c>
      <c r="AQN41" s="2">
        <v>0.75701620000000003</v>
      </c>
      <c r="AQO41" s="2">
        <v>0.75699349999999999</v>
      </c>
      <c r="AQP41" s="2">
        <v>0.75696189999999997</v>
      </c>
      <c r="AQQ41" s="2">
        <v>0.7570228</v>
      </c>
      <c r="AQR41" s="2">
        <v>0.75701759999999996</v>
      </c>
      <c r="AQS41" s="2">
        <v>0.75704610000000006</v>
      </c>
      <c r="AQT41" s="2">
        <v>0.75700800000000001</v>
      </c>
      <c r="AQU41" s="2">
        <v>0.75699139999999998</v>
      </c>
      <c r="AQV41" s="2">
        <v>0.75692119999999996</v>
      </c>
      <c r="AQW41" s="2">
        <v>0.75698189999999999</v>
      </c>
      <c r="AQX41" s="2">
        <v>0.75692079999999995</v>
      </c>
      <c r="AQY41" s="2">
        <v>0.75692610000000005</v>
      </c>
      <c r="AQZ41" s="2">
        <v>0.75690349999999995</v>
      </c>
      <c r="ARA41" s="2">
        <v>0.75694119999999998</v>
      </c>
      <c r="ARB41" s="2">
        <v>0.75690849999999998</v>
      </c>
      <c r="ARC41" s="2">
        <v>0.75688889999999998</v>
      </c>
      <c r="ARD41" s="2">
        <v>0.75675650000000005</v>
      </c>
      <c r="ARE41" s="2">
        <v>0.75670269999999995</v>
      </c>
      <c r="ARF41" s="2">
        <v>0.75651869999999999</v>
      </c>
      <c r="ARG41" s="2">
        <v>0.75643800000000005</v>
      </c>
      <c r="ARH41" s="2">
        <v>0.75630419999999998</v>
      </c>
      <c r="ARI41" s="2">
        <v>0.75615160000000003</v>
      </c>
      <c r="ARJ41" s="2">
        <v>0.75593580000000005</v>
      </c>
      <c r="ARK41" s="2">
        <v>0.7556756</v>
      </c>
      <c r="ARL41" s="2">
        <v>0.75533879999999998</v>
      </c>
      <c r="ARM41" s="2">
        <v>0.75522160000000005</v>
      </c>
      <c r="ARN41" s="2">
        <v>0.7549998</v>
      </c>
      <c r="ARO41" s="2">
        <v>0.75471290000000002</v>
      </c>
      <c r="ARP41" s="2">
        <v>0.75435070000000004</v>
      </c>
      <c r="ARQ41" s="2">
        <v>0.75416819999999996</v>
      </c>
      <c r="ARR41" s="2">
        <v>0.75386310000000001</v>
      </c>
      <c r="ARS41" s="2">
        <v>0.75351420000000002</v>
      </c>
      <c r="ART41" s="2">
        <v>0.75310010000000005</v>
      </c>
      <c r="ARU41" s="2">
        <v>0.75287559999999998</v>
      </c>
      <c r="ARV41" s="2">
        <v>0.75266999999999995</v>
      </c>
      <c r="ARW41" s="2">
        <v>0.75224979999999997</v>
      </c>
      <c r="ARX41" s="2">
        <v>0.75195380000000001</v>
      </c>
      <c r="ARY41" s="2">
        <v>0.75182499999999997</v>
      </c>
      <c r="ARZ41" s="2">
        <v>0.75130220000000003</v>
      </c>
      <c r="ASA41" s="2">
        <v>0.75058610000000003</v>
      </c>
      <c r="ASB41" s="2">
        <v>0.75025649999999999</v>
      </c>
      <c r="ASC41" s="2">
        <v>0.75040660000000003</v>
      </c>
      <c r="ASD41" s="2">
        <v>0.75027290000000002</v>
      </c>
      <c r="ASE41" s="2">
        <v>0.7495889</v>
      </c>
      <c r="ASF41" s="2">
        <v>0.74884640000000002</v>
      </c>
      <c r="ASG41" s="2">
        <v>0.74870999999999999</v>
      </c>
      <c r="ASH41" s="2">
        <v>0.74820109999999995</v>
      </c>
      <c r="ASI41" s="2">
        <v>0.74785990000000002</v>
      </c>
      <c r="ASJ41" s="2">
        <v>0.74747110000000005</v>
      </c>
      <c r="ASK41" s="2">
        <v>0.74748720000000002</v>
      </c>
      <c r="ASL41" s="2">
        <v>0.74691549999999995</v>
      </c>
      <c r="ASM41" s="2">
        <v>0.74625949999999996</v>
      </c>
      <c r="ASN41" s="2">
        <v>0.74574850000000004</v>
      </c>
      <c r="ASO41" s="2">
        <v>0.74590670000000003</v>
      </c>
      <c r="ASP41" s="2">
        <v>0.74572059999999996</v>
      </c>
      <c r="ASQ41" s="2">
        <v>0.74550249999999996</v>
      </c>
      <c r="ASR41" s="2">
        <v>0.74548040000000004</v>
      </c>
      <c r="ASS41" s="2">
        <v>0.74619860000000005</v>
      </c>
      <c r="AST41" s="2">
        <v>0.74634840000000002</v>
      </c>
      <c r="ASU41" s="2">
        <v>0.74598750000000003</v>
      </c>
      <c r="ASV41" s="2">
        <v>0.74527719999999997</v>
      </c>
      <c r="ASW41" s="2">
        <v>0.7462183</v>
      </c>
      <c r="ASX41" s="2">
        <v>0.74719150000000001</v>
      </c>
      <c r="ASY41" s="2">
        <v>0.74795180000000006</v>
      </c>
      <c r="ASZ41" s="2">
        <v>0.74815940000000003</v>
      </c>
      <c r="ATA41" s="2">
        <v>0.74902329999999995</v>
      </c>
      <c r="ATB41" s="2">
        <v>0.75010790000000005</v>
      </c>
      <c r="ATC41" s="2">
        <v>0.7510521</v>
      </c>
      <c r="ATD41" s="2">
        <v>0.7525309</v>
      </c>
      <c r="ATE41" s="2">
        <v>0.75361440000000002</v>
      </c>
      <c r="ATF41" s="2">
        <v>0.75536630000000005</v>
      </c>
      <c r="ATG41" s="2">
        <v>0.75782760000000005</v>
      </c>
      <c r="ATH41" s="2">
        <v>0.75966979999999995</v>
      </c>
      <c r="ATI41" s="2">
        <v>0.76217809999999997</v>
      </c>
      <c r="ATJ41" s="2">
        <v>0.76472689999999999</v>
      </c>
      <c r="ATK41" s="2">
        <v>0.76713140000000002</v>
      </c>
      <c r="ATL41" s="2">
        <v>0.77031249999999996</v>
      </c>
      <c r="ATM41" s="2">
        <v>0.7739473</v>
      </c>
      <c r="ATN41" s="2">
        <v>0.77791060000000001</v>
      </c>
      <c r="ATO41" s="2">
        <v>0.78262719999999997</v>
      </c>
      <c r="ATP41" s="2">
        <v>0.78796049999999995</v>
      </c>
      <c r="ATQ41" s="2">
        <v>0.79391009999999995</v>
      </c>
      <c r="ATR41" s="2">
        <v>0.80000249999999995</v>
      </c>
      <c r="ATS41" s="2">
        <v>0.80735800000000002</v>
      </c>
      <c r="ATT41" s="2">
        <v>0.81461689999999998</v>
      </c>
      <c r="ATU41" s="2">
        <v>0.82290929999999995</v>
      </c>
      <c r="ATV41" s="2">
        <v>0.83149410000000001</v>
      </c>
      <c r="ATW41" s="2">
        <v>0.84101000000000004</v>
      </c>
      <c r="ATX41" s="2">
        <v>0.85144450000000005</v>
      </c>
      <c r="ATY41" s="2">
        <v>0.86293750000000002</v>
      </c>
      <c r="ATZ41" s="2">
        <v>0.8749247</v>
      </c>
      <c r="AUA41" s="2">
        <v>0.88756000000000002</v>
      </c>
      <c r="AUB41" s="2">
        <v>0.9012445</v>
      </c>
      <c r="AUC41" s="2">
        <v>0.91588190000000003</v>
      </c>
      <c r="AUD41" s="2">
        <v>0.93090709999999999</v>
      </c>
      <c r="AUE41" s="2">
        <v>0.94678899999999999</v>
      </c>
      <c r="AUF41" s="2">
        <v>0.96239050000000004</v>
      </c>
      <c r="AUG41" s="2">
        <v>0.97801450000000001</v>
      </c>
      <c r="AUH41" s="2">
        <v>0.99370259999999999</v>
      </c>
      <c r="AUI41" s="2">
        <v>1.0102420000000001</v>
      </c>
      <c r="AUJ41" s="2">
        <v>1.025655</v>
      </c>
      <c r="AUK41" s="2">
        <v>1.0405880000000001</v>
      </c>
      <c r="AUL41" s="2">
        <v>1.0544610000000001</v>
      </c>
      <c r="AUM41" s="2">
        <v>1.067974</v>
      </c>
      <c r="AUN41" s="2">
        <v>1.081593</v>
      </c>
      <c r="AUO41" s="2">
        <v>1.093459</v>
      </c>
      <c r="AUP41" s="2">
        <v>1.1042080000000001</v>
      </c>
      <c r="AUQ41" s="2">
        <v>1.113944</v>
      </c>
      <c r="AUR41" s="2">
        <v>1.123021</v>
      </c>
      <c r="AUS41" s="2">
        <v>1.131502</v>
      </c>
      <c r="AUT41" s="2">
        <v>1.139184</v>
      </c>
      <c r="AUU41" s="2">
        <v>1.1458710000000001</v>
      </c>
      <c r="AUV41" s="2">
        <v>1.1515249999999999</v>
      </c>
      <c r="AUW41" s="2">
        <v>1.1561360000000001</v>
      </c>
      <c r="AUX41" s="2">
        <v>1.161322</v>
      </c>
      <c r="AUY41" s="2">
        <v>1.1649339999999999</v>
      </c>
      <c r="AUZ41" s="2">
        <v>1.167996</v>
      </c>
      <c r="AVA41" s="2">
        <v>1.170409</v>
      </c>
      <c r="AVB41" s="2">
        <v>1.172377</v>
      </c>
      <c r="AVC41" s="2">
        <v>1.173619</v>
      </c>
      <c r="AVD41" s="2">
        <v>1.1747000000000001</v>
      </c>
      <c r="AVE41" s="2">
        <v>1.175162</v>
      </c>
      <c r="AVF41" s="2">
        <v>1.175257</v>
      </c>
      <c r="AVG41" s="2">
        <v>1.174566</v>
      </c>
      <c r="AVH41" s="2">
        <v>1.1737649999999999</v>
      </c>
      <c r="AVI41" s="2">
        <v>1.172515</v>
      </c>
      <c r="AVJ41" s="2">
        <v>1.171103</v>
      </c>
      <c r="AVK41" s="2">
        <v>1.1691119999999999</v>
      </c>
      <c r="AVL41" s="2">
        <v>1.167284</v>
      </c>
      <c r="AVM41" s="2">
        <v>1.1647289999999999</v>
      </c>
      <c r="AVN41" s="2">
        <v>1.1624030000000001</v>
      </c>
      <c r="AVO41" s="2">
        <v>1.1596839999999999</v>
      </c>
      <c r="AVP41" s="2">
        <v>1.15693</v>
      </c>
      <c r="AVQ41" s="2">
        <v>1.1538360000000001</v>
      </c>
      <c r="AVR41" s="2">
        <v>1.151</v>
      </c>
      <c r="AVS41" s="2">
        <v>1.147672</v>
      </c>
      <c r="AVT41" s="2">
        <v>1.1444380000000001</v>
      </c>
      <c r="AVU41" s="2">
        <v>1.1410929999999999</v>
      </c>
      <c r="AVV41" s="2">
        <v>1.137904</v>
      </c>
      <c r="AVW41" s="2">
        <v>1.1343570000000001</v>
      </c>
      <c r="AVX41" s="2">
        <v>1.1311020000000001</v>
      </c>
      <c r="AVY41" s="2">
        <v>1.127516</v>
      </c>
      <c r="AVZ41" s="2">
        <v>1.124198</v>
      </c>
      <c r="AWA41" s="2">
        <v>1.120595</v>
      </c>
      <c r="AWB41" s="2">
        <v>1.1173409999999999</v>
      </c>
      <c r="AWC41" s="2">
        <v>1.1138790000000001</v>
      </c>
      <c r="AWD41" s="2">
        <v>1.1105309999999999</v>
      </c>
      <c r="AWE41" s="2">
        <v>1.1068530000000001</v>
      </c>
      <c r="AWF41" s="2">
        <v>1.103469</v>
      </c>
      <c r="AWG41" s="2">
        <v>1.099739</v>
      </c>
      <c r="AWH41" s="2">
        <v>1.0964160000000001</v>
      </c>
      <c r="AWI41" s="2">
        <v>1.0928290000000001</v>
      </c>
      <c r="AWJ41" s="2">
        <v>1.08944</v>
      </c>
      <c r="AWK41" s="2">
        <v>1.085917</v>
      </c>
      <c r="AWL41" s="2">
        <v>1.082457</v>
      </c>
      <c r="AWM41" s="2">
        <v>1.0786910000000001</v>
      </c>
      <c r="AWN41" s="2">
        <v>1.0753269999999999</v>
      </c>
      <c r="AWO41" s="2">
        <v>1.0716870000000001</v>
      </c>
      <c r="AWP41" s="2">
        <v>1.068236</v>
      </c>
      <c r="AWQ41" s="2">
        <v>1.0646009999999999</v>
      </c>
      <c r="AWR41" s="2">
        <v>1.061259</v>
      </c>
      <c r="AWS41" s="2">
        <v>1.0577639999999999</v>
      </c>
      <c r="AWT41" s="2">
        <v>1.054514</v>
      </c>
      <c r="AWU41" s="2">
        <v>1.051132</v>
      </c>
      <c r="AWV41" s="2">
        <v>1.0480100000000001</v>
      </c>
      <c r="AWW41" s="2">
        <v>1.044678</v>
      </c>
      <c r="AWX41" s="2">
        <v>1.0416829999999999</v>
      </c>
      <c r="AWY41" s="2">
        <v>1.03851</v>
      </c>
      <c r="AWZ41" s="2">
        <v>1.0356460000000001</v>
      </c>
      <c r="AXA41" s="2">
        <v>1.0328040000000001</v>
      </c>
      <c r="AXB41" s="2">
        <v>1.0301419999999999</v>
      </c>
      <c r="AXC41" s="2">
        <v>1.0274589999999999</v>
      </c>
      <c r="AXD41" s="2">
        <v>1.0252250000000001</v>
      </c>
      <c r="AXE41" s="2">
        <v>1.022783</v>
      </c>
      <c r="AXF41" s="2">
        <v>1.0207459999999999</v>
      </c>
      <c r="AXG41" s="2">
        <v>1.018678</v>
      </c>
      <c r="AXH41" s="2">
        <v>1.016985</v>
      </c>
      <c r="AXI41" s="2">
        <v>1.015204</v>
      </c>
      <c r="AXJ41" s="2">
        <v>1.013852</v>
      </c>
      <c r="AXK41" s="2">
        <v>1.012437</v>
      </c>
      <c r="AXL41" s="2">
        <v>1.0113970000000001</v>
      </c>
      <c r="AXM41" s="2">
        <v>1.0103580000000001</v>
      </c>
      <c r="AXN41" s="2">
        <v>1.0095970000000001</v>
      </c>
      <c r="AXO41" s="2">
        <v>1.008821</v>
      </c>
      <c r="AXP41" s="2">
        <v>1.008405</v>
      </c>
      <c r="AXQ41" s="2">
        <v>1.0078670000000001</v>
      </c>
      <c r="AXR41" s="2">
        <v>1.007603</v>
      </c>
      <c r="AXS41" s="2">
        <v>1.0072380000000001</v>
      </c>
      <c r="AXT41" s="2">
        <v>1.0072559999999999</v>
      </c>
      <c r="AXU41" s="2">
        <v>1.007204</v>
      </c>
      <c r="AXV41" s="2">
        <v>1.007355</v>
      </c>
      <c r="AXW41" s="2">
        <v>1.0073220000000001</v>
      </c>
      <c r="AXX41" s="2">
        <v>1.007617</v>
      </c>
      <c r="AXY41" s="2">
        <v>1.0079050000000001</v>
      </c>
      <c r="AXZ41" s="2">
        <v>1.0082930000000001</v>
      </c>
      <c r="AYA41" s="2">
        <v>1.008524</v>
      </c>
      <c r="AYB41" s="2">
        <v>1.0090539999999999</v>
      </c>
      <c r="AYC41" s="2">
        <v>1.009487</v>
      </c>
      <c r="AYD41" s="2">
        <v>1.0101709999999999</v>
      </c>
      <c r="AYE41" s="2">
        <v>1.0105599999999999</v>
      </c>
      <c r="AYF41" s="2">
        <v>1.011164</v>
      </c>
      <c r="AYG41" s="2">
        <v>1.0114829999999999</v>
      </c>
      <c r="AYH41" s="2">
        <v>1.0120119999999999</v>
      </c>
      <c r="AYI41" s="2">
        <v>1.0123489999999999</v>
      </c>
      <c r="AYJ41" s="2">
        <v>1.0127349999999999</v>
      </c>
      <c r="AYK41" s="2">
        <v>1.0128459999999999</v>
      </c>
      <c r="AYL41" s="2">
        <v>1.013207</v>
      </c>
      <c r="AYM41" s="2">
        <v>1.0134320000000001</v>
      </c>
      <c r="AYN41" s="2">
        <v>1.0137769999999999</v>
      </c>
      <c r="AYO41" s="2">
        <v>1.013976</v>
      </c>
      <c r="AYP41" s="2">
        <v>1.014384</v>
      </c>
      <c r="AYQ41" s="2">
        <v>1.014581</v>
      </c>
      <c r="AYR41" s="2">
        <v>1.0149049999999999</v>
      </c>
      <c r="AYS41" s="2">
        <v>1.0150969999999999</v>
      </c>
      <c r="AYT41" s="2">
        <v>1.015514</v>
      </c>
      <c r="AYU41" s="2">
        <v>1.015663</v>
      </c>
      <c r="AYV41" s="2">
        <v>1.016114</v>
      </c>
      <c r="AYW41" s="2">
        <v>1.0163629999999999</v>
      </c>
      <c r="AYX41" s="2">
        <v>1.0166679999999999</v>
      </c>
      <c r="AYY41" s="2">
        <v>1.016842</v>
      </c>
      <c r="AYZ41" s="2">
        <v>1.01709</v>
      </c>
      <c r="AZA41" s="2">
        <v>1.0173239999999999</v>
      </c>
      <c r="AZB41" s="2">
        <v>1.0178199999999999</v>
      </c>
      <c r="AZC41" s="2">
        <v>1.01807</v>
      </c>
      <c r="AZD41" s="2">
        <v>1.0185200000000001</v>
      </c>
      <c r="AZE41" s="2">
        <v>1.018813</v>
      </c>
      <c r="AZF41" s="2">
        <v>1.0192399999999999</v>
      </c>
      <c r="AZG41" s="2">
        <v>1.019555</v>
      </c>
      <c r="AZH41" s="2">
        <v>1.020006</v>
      </c>
      <c r="AZI41" s="2">
        <v>1.02037</v>
      </c>
      <c r="AZJ41" s="2">
        <v>1.0207550000000001</v>
      </c>
      <c r="AZK41" s="2">
        <v>1.0209859999999999</v>
      </c>
      <c r="AZL41" s="2">
        <v>1.0213479999999999</v>
      </c>
      <c r="AZM41" s="2">
        <v>1.021593</v>
      </c>
      <c r="AZN41" s="2">
        <v>1.0219830000000001</v>
      </c>
      <c r="AZO41" s="2">
        <v>1.0221</v>
      </c>
      <c r="AZP41" s="2">
        <v>1.022392</v>
      </c>
      <c r="AZQ41" s="2">
        <v>1.022645</v>
      </c>
      <c r="AZR41" s="2">
        <v>1.022894</v>
      </c>
      <c r="AZS41" s="2">
        <v>1.0230269999999999</v>
      </c>
      <c r="AZT41" s="2">
        <v>1.0233920000000001</v>
      </c>
      <c r="AZU41" s="2">
        <v>1.023671</v>
      </c>
      <c r="AZV41" s="2">
        <v>1.024003</v>
      </c>
      <c r="AZW41" s="2">
        <v>1.0241439999999999</v>
      </c>
      <c r="AZX41" s="2">
        <v>1.0245120000000001</v>
      </c>
      <c r="AZY41" s="2">
        <v>1.0246029999999999</v>
      </c>
      <c r="AZZ41" s="2">
        <v>1.024756</v>
      </c>
      <c r="BAA41" s="2">
        <v>1.024799</v>
      </c>
      <c r="BAB41" s="2">
        <v>1.025015</v>
      </c>
      <c r="BAC41" s="2">
        <v>1.0249969999999999</v>
      </c>
      <c r="BAD41" s="2">
        <v>1.0250840000000001</v>
      </c>
      <c r="BAE41" s="2">
        <v>1.0249060000000001</v>
      </c>
      <c r="BAF41" s="2">
        <v>1.024837</v>
      </c>
      <c r="BAG41" s="2">
        <v>1.0244059999999999</v>
      </c>
      <c r="BAH41" s="2">
        <v>1.024038</v>
      </c>
      <c r="BAI41" s="2">
        <v>1.0233000000000001</v>
      </c>
      <c r="BAJ41" s="2">
        <v>1.022583</v>
      </c>
      <c r="BAK41" s="2">
        <v>1.0217069999999999</v>
      </c>
      <c r="BAL41" s="2">
        <v>1.020767</v>
      </c>
      <c r="BAM41" s="2">
        <v>1.019703</v>
      </c>
      <c r="BAN41" s="2">
        <v>1.01892</v>
      </c>
      <c r="BAO41" s="2">
        <v>1.017909</v>
      </c>
      <c r="BAP41" s="2">
        <v>1.017029</v>
      </c>
      <c r="BAQ41" s="2">
        <v>1.0159899999999999</v>
      </c>
      <c r="BAR41" s="2">
        <v>1.0150429999999999</v>
      </c>
      <c r="BAS41" s="2">
        <v>1.013884</v>
      </c>
      <c r="BAT41" s="2">
        <v>1.0129600000000001</v>
      </c>
      <c r="BAU41" s="2">
        <v>1.011789</v>
      </c>
      <c r="BAV41" s="2">
        <v>1.0107729999999999</v>
      </c>
      <c r="BAW41" s="2">
        <v>1.009539</v>
      </c>
      <c r="BAX41" s="2">
        <v>1.0084360000000001</v>
      </c>
      <c r="BAY41" s="2">
        <v>1.007163</v>
      </c>
      <c r="BAZ41" s="2">
        <v>1.006046</v>
      </c>
      <c r="BBA41" s="2">
        <v>1.0047820000000001</v>
      </c>
      <c r="BBB41" s="2">
        <v>1.003682</v>
      </c>
      <c r="BBC41" s="2">
        <v>1.002472</v>
      </c>
      <c r="BBD41" s="2">
        <v>1.001225</v>
      </c>
      <c r="BBE41" s="2">
        <v>0.99985570000000001</v>
      </c>
      <c r="BBF41" s="2">
        <v>0.99865910000000002</v>
      </c>
      <c r="BBG41" s="2">
        <v>0.99715109999999996</v>
      </c>
      <c r="BBH41" s="2">
        <v>0.99592230000000004</v>
      </c>
      <c r="BBI41" s="2">
        <v>0.99462280000000003</v>
      </c>
      <c r="BBJ41" s="2">
        <v>0.9935119</v>
      </c>
      <c r="BBK41" s="2">
        <v>0.99233229999999994</v>
      </c>
      <c r="BBL41" s="2">
        <v>0.99133590000000005</v>
      </c>
      <c r="BBM41" s="2">
        <v>0.99035499999999999</v>
      </c>
      <c r="BBN41" s="2">
        <v>0.98966699999999996</v>
      </c>
      <c r="BBO41" s="2">
        <v>0.98875849999999998</v>
      </c>
      <c r="BBP41" s="2">
        <v>0.98795489999999997</v>
      </c>
      <c r="BBQ41" s="2">
        <v>0.9869658</v>
      </c>
      <c r="BBR41" s="2">
        <v>0.98603499999999999</v>
      </c>
      <c r="BBS41" s="2">
        <v>0.9846954</v>
      </c>
      <c r="BBT41" s="2">
        <v>0.98349949999999997</v>
      </c>
      <c r="BBU41" s="2">
        <v>0.98227140000000002</v>
      </c>
      <c r="BBV41" s="2">
        <v>0.98118930000000004</v>
      </c>
      <c r="BBW41" s="2">
        <v>0.98022830000000005</v>
      </c>
      <c r="BBX41" s="2">
        <v>0.97963129999999998</v>
      </c>
      <c r="BBY41" s="2">
        <v>0.97904849999999999</v>
      </c>
      <c r="BBZ41" s="2">
        <v>0.97885610000000001</v>
      </c>
      <c r="BCA41" s="2">
        <v>0.9787884</v>
      </c>
      <c r="BCB41" s="2">
        <v>0.9793364</v>
      </c>
      <c r="BCC41" s="2">
        <v>0.98008910000000005</v>
      </c>
      <c r="BCD41" s="2">
        <v>0.9814562</v>
      </c>
      <c r="BCE41" s="2">
        <v>0.98316170000000003</v>
      </c>
      <c r="BCF41" s="2">
        <v>0.9854868</v>
      </c>
      <c r="BCG41" s="2">
        <v>0.98816369999999998</v>
      </c>
      <c r="BCH41" s="2">
        <v>0.9913362</v>
      </c>
      <c r="BCI41" s="2">
        <v>0.99475760000000002</v>
      </c>
      <c r="BCJ41" s="2">
        <v>0.9984345</v>
      </c>
      <c r="BCK41" s="2">
        <v>1.001935</v>
      </c>
      <c r="BCL41" s="2">
        <v>1.0054970000000001</v>
      </c>
      <c r="BCM41" s="2">
        <v>1.0086029999999999</v>
      </c>
      <c r="BCN41" s="2">
        <v>1.0116700000000001</v>
      </c>
      <c r="BCO41" s="2">
        <v>1.0142420000000001</v>
      </c>
      <c r="BCP41" s="2">
        <v>1.016904</v>
      </c>
      <c r="BCQ41" s="2">
        <v>1.0191859999999999</v>
      </c>
      <c r="BCR41" s="2">
        <v>1.021533</v>
      </c>
      <c r="BCS41" s="2">
        <v>1.0237909999999999</v>
      </c>
      <c r="BCT41" s="2">
        <v>1.0261480000000001</v>
      </c>
      <c r="BCU41" s="2">
        <v>1.0284169999999999</v>
      </c>
      <c r="BCV41" s="2">
        <v>1.031018</v>
      </c>
      <c r="BCW41" s="2">
        <v>1.033423</v>
      </c>
      <c r="BCX41" s="2">
        <v>1.0359670000000001</v>
      </c>
      <c r="BCY41" s="2">
        <v>1.038211</v>
      </c>
      <c r="BCZ41" s="2">
        <v>1.0405610000000001</v>
      </c>
      <c r="BDA41" s="2">
        <v>1.04257</v>
      </c>
      <c r="BDB41" s="2">
        <v>1.044713</v>
      </c>
      <c r="BDC41" s="2">
        <v>1.0467310000000001</v>
      </c>
      <c r="BDD41" s="2">
        <v>1.048983</v>
      </c>
      <c r="BDE41" s="2">
        <v>1.0510820000000001</v>
      </c>
      <c r="BDF41" s="2">
        <v>1.053455</v>
      </c>
      <c r="BDG41" s="2">
        <v>1.055768</v>
      </c>
      <c r="BDH41" s="2">
        <v>1.058397</v>
      </c>
      <c r="BDI41" s="2">
        <v>1.0609249999999999</v>
      </c>
      <c r="BDJ41" s="2">
        <v>1.0636380000000001</v>
      </c>
      <c r="BDK41" s="2">
        <v>1.066225</v>
      </c>
      <c r="BDL41" s="2">
        <v>1.068989</v>
      </c>
      <c r="BDM41" s="2">
        <v>1.0716000000000001</v>
      </c>
      <c r="BDN41" s="2">
        <v>1.0742860000000001</v>
      </c>
      <c r="BDO41" s="2">
        <v>1.0766990000000001</v>
      </c>
      <c r="BDP41" s="2">
        <v>1.079326</v>
      </c>
      <c r="BDQ41" s="2">
        <v>1.0816209999999999</v>
      </c>
      <c r="BDR41" s="2">
        <v>1.0838179999999999</v>
      </c>
      <c r="BDS41" s="2">
        <v>1.0850960000000001</v>
      </c>
      <c r="BDT41" s="2">
        <v>1.085871</v>
      </c>
      <c r="BDU41" s="2">
        <v>1.086587</v>
      </c>
      <c r="BDV41" s="2">
        <v>1.087656</v>
      </c>
      <c r="BDW41" s="2">
        <v>1.088846</v>
      </c>
      <c r="BDX41" s="2">
        <v>1.0904659999999999</v>
      </c>
      <c r="BDY41" s="2">
        <v>1.092009</v>
      </c>
      <c r="BDZ41" s="2">
        <v>1.093909</v>
      </c>
      <c r="BEA41" s="2">
        <v>1.0957859999999999</v>
      </c>
      <c r="BEB41" s="2">
        <v>1.097955</v>
      </c>
      <c r="BEC41" s="2">
        <v>1.1000099999999999</v>
      </c>
      <c r="BED41" s="2">
        <v>1.1022860000000001</v>
      </c>
      <c r="BEE41" s="2">
        <v>1.104282</v>
      </c>
      <c r="BEF41" s="2">
        <v>1.1065419999999999</v>
      </c>
      <c r="BEG41" s="2">
        <v>1.1087849999999999</v>
      </c>
      <c r="BEH41" s="2">
        <v>1.111232</v>
      </c>
      <c r="BEI41" s="2">
        <v>1.1133630000000001</v>
      </c>
      <c r="BEJ41" s="2">
        <v>1.115488</v>
      </c>
      <c r="BEK41" s="2">
        <v>1.1168929999999999</v>
      </c>
      <c r="BEL41" s="2">
        <v>1.1179349999999999</v>
      </c>
      <c r="BEM41" s="2">
        <v>1.1186910000000001</v>
      </c>
      <c r="BEN41" s="2">
        <v>1.1198969999999999</v>
      </c>
      <c r="BEO41" s="2">
        <v>1.1207609999999999</v>
      </c>
      <c r="BEP41" s="2">
        <v>1.121899</v>
      </c>
      <c r="BEQ41" s="2">
        <v>1.122657</v>
      </c>
      <c r="BER41" s="2">
        <v>1.1234599999999999</v>
      </c>
      <c r="BES41" s="2">
        <v>1.124123</v>
      </c>
      <c r="BET41" s="2">
        <v>1.125067</v>
      </c>
      <c r="BEU41" s="2">
        <v>1.126015</v>
      </c>
      <c r="BEV41" s="2">
        <v>1.1274280000000001</v>
      </c>
      <c r="BEW41" s="2">
        <v>1.1287579999999999</v>
      </c>
      <c r="BEX41" s="2">
        <v>1.1306389999999999</v>
      </c>
      <c r="BEY41" s="2">
        <v>1.132595</v>
      </c>
      <c r="BEZ41" s="2">
        <v>1.1349499999999999</v>
      </c>
      <c r="BFA41" s="2">
        <v>1.1371370000000001</v>
      </c>
      <c r="BFB41" s="2">
        <v>1.1396999999999999</v>
      </c>
      <c r="BFC41" s="2">
        <v>1.142123</v>
      </c>
      <c r="BFD41" s="2">
        <v>1.1449</v>
      </c>
      <c r="BFE41" s="2">
        <v>1.1474740000000001</v>
      </c>
      <c r="BFF41" s="2">
        <v>1.150245</v>
      </c>
      <c r="BFG41" s="2">
        <v>1.1529510000000001</v>
      </c>
      <c r="BFH41" s="2">
        <v>1.1563650000000001</v>
      </c>
      <c r="BFI41" s="2">
        <v>1.159759</v>
      </c>
      <c r="BFJ41" s="2">
        <v>1.1634180000000001</v>
      </c>
      <c r="BFK41" s="2">
        <v>1.1672640000000001</v>
      </c>
      <c r="BFL41" s="2">
        <v>1.171305</v>
      </c>
      <c r="BFM41" s="2">
        <v>1.1752990000000001</v>
      </c>
      <c r="BFN41" s="2">
        <v>1.1798420000000001</v>
      </c>
      <c r="BFO41" s="2">
        <v>1.184124</v>
      </c>
      <c r="BFP41" s="2">
        <v>1.1889749999999999</v>
      </c>
      <c r="BFQ41" s="2">
        <v>1.193811</v>
      </c>
      <c r="BFR41" s="2">
        <v>1.1990099999999999</v>
      </c>
      <c r="BFS41" s="2">
        <v>1.204124</v>
      </c>
      <c r="BFT41" s="2">
        <v>1.209606</v>
      </c>
      <c r="BFU41" s="2">
        <v>1.2150909999999999</v>
      </c>
      <c r="BFV41" s="2">
        <v>1.2211069999999999</v>
      </c>
      <c r="BFW41" s="2">
        <v>1.2269920000000001</v>
      </c>
      <c r="BFX41" s="2">
        <v>1.23316</v>
      </c>
      <c r="BFY41" s="2">
        <v>1.2392289999999999</v>
      </c>
      <c r="BFZ41" s="2">
        <v>1.2453890000000001</v>
      </c>
      <c r="BGA41" s="2">
        <v>1.251382</v>
      </c>
      <c r="BGB41" s="2">
        <v>1.2575959999999999</v>
      </c>
      <c r="BGC41" s="2">
        <v>1.2634540000000001</v>
      </c>
      <c r="BGD41" s="2">
        <v>1.2694000000000001</v>
      </c>
      <c r="BGE41" s="2">
        <v>1.2753939999999999</v>
      </c>
      <c r="BGF41" s="2">
        <v>1.2814350000000001</v>
      </c>
      <c r="BGG41" s="2">
        <v>1.287004</v>
      </c>
      <c r="BGH41" s="2">
        <v>1.292824</v>
      </c>
      <c r="BGI41" s="2">
        <v>1.2981819999999999</v>
      </c>
      <c r="BGJ41" s="2">
        <v>1.3032550000000001</v>
      </c>
      <c r="BGK41" s="2">
        <v>1.308238</v>
      </c>
      <c r="BGL41" s="2">
        <v>1.313418</v>
      </c>
      <c r="BGM41" s="2">
        <v>1.317887</v>
      </c>
      <c r="BGN41" s="2">
        <v>1.322419</v>
      </c>
      <c r="BGO41" s="2">
        <v>1.3267929999999999</v>
      </c>
      <c r="BGP41" s="2">
        <v>1.3309040000000001</v>
      </c>
      <c r="BGQ41" s="2">
        <v>1.3341540000000001</v>
      </c>
      <c r="BGR41" s="2">
        <v>1.3375220000000001</v>
      </c>
      <c r="BGS41" s="2">
        <v>1.340616</v>
      </c>
      <c r="BGT41" s="2">
        <v>1.3433539999999999</v>
      </c>
      <c r="BGU41" s="2">
        <v>1.345046</v>
      </c>
      <c r="BGV41" s="2">
        <v>1.3467739999999999</v>
      </c>
      <c r="BGW41" s="2">
        <v>1.348597</v>
      </c>
      <c r="BGX41" s="2">
        <v>1.3504769999999999</v>
      </c>
      <c r="BGY41">
        <v>9.74</v>
      </c>
      <c r="BGZ41" s="6">
        <v>43.078629999999997</v>
      </c>
    </row>
    <row r="42" spans="1:1560" x14ac:dyDescent="0.25">
      <c r="A42" s="1">
        <f t="shared" si="0"/>
        <v>41</v>
      </c>
      <c r="B42" s="2">
        <v>0.5335299</v>
      </c>
      <c r="C42" s="2">
        <v>0.53311779999999998</v>
      </c>
      <c r="D42" s="2">
        <v>0.53263419999999995</v>
      </c>
      <c r="E42" s="2">
        <v>0.53287519999999999</v>
      </c>
      <c r="F42" s="2">
        <v>0.53285369999999999</v>
      </c>
      <c r="G42" s="2">
        <v>0.53213999999999995</v>
      </c>
      <c r="H42" s="2">
        <v>0.53173040000000005</v>
      </c>
      <c r="I42" s="2">
        <v>0.53184419999999999</v>
      </c>
      <c r="J42" s="2">
        <v>0.53179900000000002</v>
      </c>
      <c r="K42" s="2">
        <v>0.53150770000000003</v>
      </c>
      <c r="L42" s="2">
        <v>0.53139519999999996</v>
      </c>
      <c r="M42" s="2">
        <v>0.53083060000000004</v>
      </c>
      <c r="N42" s="2">
        <v>0.53037310000000004</v>
      </c>
      <c r="O42" s="2">
        <v>0.53054579999999996</v>
      </c>
      <c r="P42" s="2">
        <v>0.53030809999999995</v>
      </c>
      <c r="Q42" s="2">
        <v>0.52977750000000001</v>
      </c>
      <c r="R42" s="2">
        <v>0.52969639999999996</v>
      </c>
      <c r="S42" s="2">
        <v>0.5293968</v>
      </c>
      <c r="T42" s="2">
        <v>0.52919870000000002</v>
      </c>
      <c r="U42" s="2">
        <v>0.52917919999999996</v>
      </c>
      <c r="V42" s="2">
        <v>0.52892309999999998</v>
      </c>
      <c r="W42" s="2">
        <v>0.52826680000000004</v>
      </c>
      <c r="X42" s="2">
        <v>0.52833240000000004</v>
      </c>
      <c r="Y42" s="2">
        <v>0.52838180000000001</v>
      </c>
      <c r="Z42" s="2">
        <v>0.52829649999999995</v>
      </c>
      <c r="AA42" s="2">
        <v>0.52837860000000003</v>
      </c>
      <c r="AB42" s="2">
        <v>0.52794870000000005</v>
      </c>
      <c r="AC42" s="2">
        <v>0.52775720000000004</v>
      </c>
      <c r="AD42" s="2">
        <v>0.52769049999999995</v>
      </c>
      <c r="AE42" s="2">
        <v>0.52721620000000002</v>
      </c>
      <c r="AF42" s="2">
        <v>0.52687649999999997</v>
      </c>
      <c r="AG42" s="2">
        <v>0.52642770000000005</v>
      </c>
      <c r="AH42" s="2">
        <v>0.5264723</v>
      </c>
      <c r="AI42" s="2">
        <v>0.52655019999999997</v>
      </c>
      <c r="AJ42" s="2">
        <v>0.52623419999999999</v>
      </c>
      <c r="AK42" s="2">
        <v>0.52586569999999999</v>
      </c>
      <c r="AL42" s="2">
        <v>0.52568820000000005</v>
      </c>
      <c r="AM42" s="2">
        <v>0.52546389999999998</v>
      </c>
      <c r="AN42" s="2">
        <v>0.52530480000000002</v>
      </c>
      <c r="AO42" s="2">
        <v>0.52491279999999996</v>
      </c>
      <c r="AP42" s="2">
        <v>0.52451760000000003</v>
      </c>
      <c r="AQ42" s="2">
        <v>0.52444179999999996</v>
      </c>
      <c r="AR42" s="2">
        <v>0.52466760000000001</v>
      </c>
      <c r="AS42" s="2">
        <v>0.52428980000000003</v>
      </c>
      <c r="AT42" s="2">
        <v>0.52369060000000001</v>
      </c>
      <c r="AU42" s="2">
        <v>0.52373179999999997</v>
      </c>
      <c r="AV42" s="2">
        <v>0.52374730000000003</v>
      </c>
      <c r="AW42" s="2">
        <v>0.52344809999999997</v>
      </c>
      <c r="AX42" s="2">
        <v>0.52304189999999995</v>
      </c>
      <c r="AY42" s="2">
        <v>0.52255220000000002</v>
      </c>
      <c r="AZ42" s="2">
        <v>0.52268829999999999</v>
      </c>
      <c r="BA42" s="2">
        <v>0.52260850000000003</v>
      </c>
      <c r="BB42" s="2">
        <v>0.52241020000000005</v>
      </c>
      <c r="BC42" s="2">
        <v>0.52210760000000001</v>
      </c>
      <c r="BD42" s="2">
        <v>0.52164909999999998</v>
      </c>
      <c r="BE42" s="2">
        <v>0.52148000000000005</v>
      </c>
      <c r="BF42" s="2">
        <v>0.52131159999999999</v>
      </c>
      <c r="BG42" s="2">
        <v>0.52109870000000003</v>
      </c>
      <c r="BH42" s="2">
        <v>0.52095259999999999</v>
      </c>
      <c r="BI42" s="2">
        <v>0.52042710000000003</v>
      </c>
      <c r="BJ42" s="2">
        <v>0.52003639999999995</v>
      </c>
      <c r="BK42" s="2">
        <v>0.52032109999999998</v>
      </c>
      <c r="BL42" s="2">
        <v>0.52020999999999995</v>
      </c>
      <c r="BM42" s="2">
        <v>0.51974390000000004</v>
      </c>
      <c r="BN42" s="2">
        <v>0.51961679999999999</v>
      </c>
      <c r="BO42" s="2">
        <v>0.51973150000000001</v>
      </c>
      <c r="BP42" s="2">
        <v>0.51954560000000005</v>
      </c>
      <c r="BQ42" s="2">
        <v>0.51907409999999998</v>
      </c>
      <c r="BR42" s="2">
        <v>0.51897629999999995</v>
      </c>
      <c r="BS42" s="2">
        <v>0.51894779999999996</v>
      </c>
      <c r="BT42" s="2">
        <v>0.51870130000000003</v>
      </c>
      <c r="BU42" s="2">
        <v>0.51819919999999997</v>
      </c>
      <c r="BV42" s="2">
        <v>0.51779520000000001</v>
      </c>
      <c r="BW42" s="2">
        <v>0.51772180000000001</v>
      </c>
      <c r="BX42" s="2">
        <v>0.51785099999999995</v>
      </c>
      <c r="BY42" s="2">
        <v>0.517567</v>
      </c>
      <c r="BZ42" s="2">
        <v>0.51713379999999998</v>
      </c>
      <c r="CA42" s="2">
        <v>0.51672709999999999</v>
      </c>
      <c r="CB42" s="2">
        <v>0.51676599999999995</v>
      </c>
      <c r="CC42" s="2">
        <v>0.51642259999999995</v>
      </c>
      <c r="CD42" s="2">
        <v>0.51604899999999998</v>
      </c>
      <c r="CE42" s="2">
        <v>0.51592760000000004</v>
      </c>
      <c r="CF42" s="2">
        <v>0.51587170000000004</v>
      </c>
      <c r="CG42" s="2">
        <v>0.51563599999999998</v>
      </c>
      <c r="CH42" s="2">
        <v>0.51525860000000001</v>
      </c>
      <c r="CI42" s="2">
        <v>0.51499410000000001</v>
      </c>
      <c r="CJ42" s="2">
        <v>0.51512150000000001</v>
      </c>
      <c r="CK42" s="2">
        <v>0.51532869999999997</v>
      </c>
      <c r="CL42" s="2">
        <v>0.51555709999999999</v>
      </c>
      <c r="CM42" s="2">
        <v>0.51488579999999995</v>
      </c>
      <c r="CN42" s="2">
        <v>0.51440350000000001</v>
      </c>
      <c r="CO42" s="2">
        <v>0.51450790000000002</v>
      </c>
      <c r="CP42" s="2">
        <v>0.51443090000000002</v>
      </c>
      <c r="CQ42" s="2">
        <v>0.51413160000000002</v>
      </c>
      <c r="CR42" s="2">
        <v>0.51386529999999997</v>
      </c>
      <c r="CS42" s="2">
        <v>0.51346159999999996</v>
      </c>
      <c r="CT42" s="2">
        <v>0.51329590000000003</v>
      </c>
      <c r="CU42" s="2">
        <v>0.51310650000000002</v>
      </c>
      <c r="CV42" s="2">
        <v>0.51281650000000001</v>
      </c>
      <c r="CW42" s="2">
        <v>0.51238939999999999</v>
      </c>
      <c r="CX42" s="2">
        <v>0.51228050000000003</v>
      </c>
      <c r="CY42" s="2">
        <v>0.51235949999999997</v>
      </c>
      <c r="CZ42" s="2">
        <v>0.51220940000000004</v>
      </c>
      <c r="DA42" s="2">
        <v>0.5117564</v>
      </c>
      <c r="DB42" s="2">
        <v>0.51136879999999996</v>
      </c>
      <c r="DC42" s="2">
        <v>0.51146829999999999</v>
      </c>
      <c r="DD42" s="2">
        <v>0.51113940000000002</v>
      </c>
      <c r="DE42" s="2">
        <v>0.51082879999999997</v>
      </c>
      <c r="DF42" s="2">
        <v>0.51074509999999995</v>
      </c>
      <c r="DG42" s="2">
        <v>0.5107313</v>
      </c>
      <c r="DH42" s="2">
        <v>0.51072649999999997</v>
      </c>
      <c r="DI42" s="2">
        <v>0.51033130000000004</v>
      </c>
      <c r="DJ42" s="2">
        <v>0.51014119999999996</v>
      </c>
      <c r="DK42" s="2">
        <v>0.51003500000000002</v>
      </c>
      <c r="DL42" s="2">
        <v>0.5100924</v>
      </c>
      <c r="DM42" s="2">
        <v>0.50952039999999998</v>
      </c>
      <c r="DN42" s="2">
        <v>0.50922659999999997</v>
      </c>
      <c r="DO42" s="2">
        <v>0.50917420000000002</v>
      </c>
      <c r="DP42" s="2">
        <v>0.50919910000000002</v>
      </c>
      <c r="DQ42" s="2">
        <v>0.50861990000000001</v>
      </c>
      <c r="DR42" s="2">
        <v>0.50824930000000001</v>
      </c>
      <c r="DS42" s="2">
        <v>0.50817129999999999</v>
      </c>
      <c r="DT42" s="2">
        <v>0.50837270000000001</v>
      </c>
      <c r="DU42" s="2">
        <v>0.50820270000000001</v>
      </c>
      <c r="DV42" s="2">
        <v>0.50783460000000002</v>
      </c>
      <c r="DW42" s="2">
        <v>0.50733490000000003</v>
      </c>
      <c r="DX42" s="2">
        <v>0.50718920000000001</v>
      </c>
      <c r="DY42" s="2">
        <v>0.50703670000000001</v>
      </c>
      <c r="DZ42" s="2">
        <v>0.50686900000000001</v>
      </c>
      <c r="EA42" s="2">
        <v>0.50678210000000001</v>
      </c>
      <c r="EB42" s="2">
        <v>0.50631669999999995</v>
      </c>
      <c r="EC42" s="2">
        <v>0.50611050000000002</v>
      </c>
      <c r="ED42" s="2">
        <v>0.50580780000000003</v>
      </c>
      <c r="EE42" s="2">
        <v>0.50571100000000002</v>
      </c>
      <c r="EF42" s="2">
        <v>0.50569980000000003</v>
      </c>
      <c r="EG42" s="2">
        <v>0.50545410000000002</v>
      </c>
      <c r="EH42" s="2">
        <v>0.50524590000000003</v>
      </c>
      <c r="EI42" s="2">
        <v>0.50516019999999995</v>
      </c>
      <c r="EJ42" s="2">
        <v>0.50515969999999999</v>
      </c>
      <c r="EK42" s="2">
        <v>0.50467589999999996</v>
      </c>
      <c r="EL42" s="2">
        <v>0.50436369999999997</v>
      </c>
      <c r="EM42" s="2">
        <v>0.50388140000000003</v>
      </c>
      <c r="EN42" s="2">
        <v>0.50396229999999997</v>
      </c>
      <c r="EO42" s="2">
        <v>0.50396160000000001</v>
      </c>
      <c r="EP42" s="2">
        <v>0.50393739999999998</v>
      </c>
      <c r="EQ42" s="2">
        <v>0.50356509999999999</v>
      </c>
      <c r="ER42" s="2">
        <v>0.50322319999999998</v>
      </c>
      <c r="ES42" s="2">
        <v>0.5031253</v>
      </c>
      <c r="ET42" s="2">
        <v>0.50293350000000003</v>
      </c>
      <c r="EU42" s="2">
        <v>0.50268290000000004</v>
      </c>
      <c r="EV42" s="2">
        <v>0.50266279999999997</v>
      </c>
      <c r="EW42" s="2">
        <v>0.50257030000000003</v>
      </c>
      <c r="EX42" s="2">
        <v>0.50225600000000004</v>
      </c>
      <c r="EY42" s="2">
        <v>0.50218790000000002</v>
      </c>
      <c r="EZ42" s="2">
        <v>0.5018532</v>
      </c>
      <c r="FA42" s="2">
        <v>0.50139860000000003</v>
      </c>
      <c r="FB42" s="2">
        <v>0.50136170000000002</v>
      </c>
      <c r="FC42" s="2">
        <v>0.50135059999999998</v>
      </c>
      <c r="FD42" s="2">
        <v>0.50120949999999997</v>
      </c>
      <c r="FE42" s="2">
        <v>0.50068360000000001</v>
      </c>
      <c r="FF42" s="2">
        <v>0.50035600000000002</v>
      </c>
      <c r="FG42" s="2">
        <v>0.50017979999999995</v>
      </c>
      <c r="FH42" s="2">
        <v>0.49994559999999999</v>
      </c>
      <c r="FI42" s="2">
        <v>0.50007460000000004</v>
      </c>
      <c r="FJ42" s="2">
        <v>0.5001236</v>
      </c>
      <c r="FK42" s="2">
        <v>0.49994949999999999</v>
      </c>
      <c r="FL42" s="2">
        <v>0.49973849999999997</v>
      </c>
      <c r="FM42" s="2">
        <v>0.49944699999999997</v>
      </c>
      <c r="FN42" s="2">
        <v>0.49918869999999999</v>
      </c>
      <c r="FO42" s="2">
        <v>0.49889159999999999</v>
      </c>
      <c r="FP42" s="2">
        <v>0.498863</v>
      </c>
      <c r="FQ42" s="2">
        <v>0.49877070000000001</v>
      </c>
      <c r="FR42" s="2">
        <v>0.49862669999999998</v>
      </c>
      <c r="FS42" s="2">
        <v>0.49818899999999999</v>
      </c>
      <c r="FT42" s="2">
        <v>0.49791039999999998</v>
      </c>
      <c r="FU42" s="2">
        <v>0.49781760000000003</v>
      </c>
      <c r="FV42" s="2">
        <v>0.49749270000000001</v>
      </c>
      <c r="FW42" s="2">
        <v>0.49755460000000001</v>
      </c>
      <c r="FX42" s="2">
        <v>0.49775029999999998</v>
      </c>
      <c r="FY42" s="2">
        <v>0.4974423</v>
      </c>
      <c r="FZ42" s="2">
        <v>0.49725269999999999</v>
      </c>
      <c r="GA42" s="2">
        <v>0.49717929999999999</v>
      </c>
      <c r="GB42" s="2">
        <v>0.49676369999999997</v>
      </c>
      <c r="GC42" s="2">
        <v>0.49649700000000002</v>
      </c>
      <c r="GD42" s="2">
        <v>0.49642150000000002</v>
      </c>
      <c r="GE42" s="2">
        <v>0.49639369999999999</v>
      </c>
      <c r="GF42" s="2">
        <v>0.49641730000000001</v>
      </c>
      <c r="GG42" s="2">
        <v>0.49625049999999998</v>
      </c>
      <c r="GH42" s="2">
        <v>0.49600169999999999</v>
      </c>
      <c r="GI42" s="2">
        <v>0.49565880000000001</v>
      </c>
      <c r="GJ42" s="2">
        <v>0.49563380000000001</v>
      </c>
      <c r="GK42" s="2">
        <v>0.49532359999999998</v>
      </c>
      <c r="GL42" s="2">
        <v>0.4951642</v>
      </c>
      <c r="GM42" s="2">
        <v>0.49499539999999997</v>
      </c>
      <c r="GN42" s="2">
        <v>0.4948033</v>
      </c>
      <c r="GO42" s="2">
        <v>0.49471039999999999</v>
      </c>
      <c r="GP42" s="2">
        <v>0.49458380000000002</v>
      </c>
      <c r="GQ42" s="2">
        <v>0.4947568</v>
      </c>
      <c r="GR42" s="2">
        <v>0.49475570000000002</v>
      </c>
      <c r="GS42" s="2">
        <v>0.49422539999999998</v>
      </c>
      <c r="GT42" s="2">
        <v>0.49404599999999999</v>
      </c>
      <c r="GU42" s="2">
        <v>0.49381940000000002</v>
      </c>
      <c r="GV42" s="2">
        <v>0.49355080000000001</v>
      </c>
      <c r="GW42" s="2">
        <v>0.4936315</v>
      </c>
      <c r="GX42" s="2">
        <v>0.49350939999999999</v>
      </c>
      <c r="GY42" s="2">
        <v>0.4931374</v>
      </c>
      <c r="GZ42" s="2">
        <v>0.49310470000000001</v>
      </c>
      <c r="HA42" s="2">
        <v>0.49285669999999998</v>
      </c>
      <c r="HB42" s="2">
        <v>0.49287500000000001</v>
      </c>
      <c r="HC42" s="2">
        <v>0.49298510000000001</v>
      </c>
      <c r="HD42" s="2">
        <v>0.49269360000000001</v>
      </c>
      <c r="HE42" s="2">
        <v>0.49218020000000001</v>
      </c>
      <c r="HF42" s="2">
        <v>0.4920715</v>
      </c>
      <c r="HG42" s="2">
        <v>0.4920988</v>
      </c>
      <c r="HH42" s="2">
        <v>0.49173119999999998</v>
      </c>
      <c r="HI42" s="2">
        <v>0.49151270000000002</v>
      </c>
      <c r="HJ42" s="2">
        <v>0.49153550000000001</v>
      </c>
      <c r="HK42" s="2">
        <v>0.491313</v>
      </c>
      <c r="HL42" s="2">
        <v>0.49127789999999999</v>
      </c>
      <c r="HM42" s="2">
        <v>0.49133149999999998</v>
      </c>
      <c r="HN42" s="2">
        <v>0.49135669999999998</v>
      </c>
      <c r="HO42" s="2">
        <v>0.4911121</v>
      </c>
      <c r="HP42" s="2">
        <v>0.490809</v>
      </c>
      <c r="HQ42" s="2">
        <v>0.49083460000000001</v>
      </c>
      <c r="HR42" s="2">
        <v>0.4909965</v>
      </c>
      <c r="HS42" s="2">
        <v>0.49053469999999999</v>
      </c>
      <c r="HT42" s="2">
        <v>0.49024970000000001</v>
      </c>
      <c r="HU42" s="2">
        <v>0.49015219999999998</v>
      </c>
      <c r="HV42" s="2">
        <v>0.48995850000000002</v>
      </c>
      <c r="HW42" s="2">
        <v>0.48986210000000002</v>
      </c>
      <c r="HX42" s="2">
        <v>0.4899133</v>
      </c>
      <c r="HY42" s="2">
        <v>0.48988290000000001</v>
      </c>
      <c r="HZ42" s="2">
        <v>0.489921</v>
      </c>
      <c r="IA42" s="2">
        <v>0.4897591</v>
      </c>
      <c r="IB42" s="2">
        <v>0.48947370000000001</v>
      </c>
      <c r="IC42" s="2">
        <v>0.4892415</v>
      </c>
      <c r="ID42" s="2">
        <v>0.48940070000000002</v>
      </c>
      <c r="IE42" s="2">
        <v>0.48959380000000002</v>
      </c>
      <c r="IF42" s="2">
        <v>0.4893441</v>
      </c>
      <c r="IG42" s="2">
        <v>0.48908780000000002</v>
      </c>
      <c r="IH42" s="2">
        <v>0.489124</v>
      </c>
      <c r="II42" s="2">
        <v>0.4889713</v>
      </c>
      <c r="IJ42" s="2">
        <v>0.48876750000000002</v>
      </c>
      <c r="IK42" s="2">
        <v>0.48865209999999998</v>
      </c>
      <c r="IL42" s="2">
        <v>0.48841390000000001</v>
      </c>
      <c r="IM42" s="2">
        <v>0.4882339</v>
      </c>
      <c r="IN42" s="2">
        <v>0.48828379999999999</v>
      </c>
      <c r="IO42" s="2">
        <v>0.48819560000000001</v>
      </c>
      <c r="IP42" s="2">
        <v>0.48807859999999997</v>
      </c>
      <c r="IQ42" s="2">
        <v>0.48779430000000001</v>
      </c>
      <c r="IR42" s="2">
        <v>0.487925</v>
      </c>
      <c r="IS42" s="2">
        <v>0.48807139999999999</v>
      </c>
      <c r="IT42" s="2">
        <v>0.48804700000000001</v>
      </c>
      <c r="IU42" s="2">
        <v>0.48785089999999998</v>
      </c>
      <c r="IV42" s="2">
        <v>0.48766029999999999</v>
      </c>
      <c r="IW42" s="2">
        <v>0.48756919999999998</v>
      </c>
      <c r="IX42" s="2">
        <v>0.48750759999999999</v>
      </c>
      <c r="IY42" s="2">
        <v>0.48733199999999999</v>
      </c>
      <c r="IZ42" s="2">
        <v>0.4873439</v>
      </c>
      <c r="JA42" s="2">
        <v>0.48723379999999999</v>
      </c>
      <c r="JB42" s="2">
        <v>0.48713719999999999</v>
      </c>
      <c r="JC42" s="2">
        <v>0.48719210000000002</v>
      </c>
      <c r="JD42" s="2">
        <v>0.48716009999999998</v>
      </c>
      <c r="JE42" s="2">
        <v>0.48699999999999999</v>
      </c>
      <c r="JF42" s="2">
        <v>0.48694140000000002</v>
      </c>
      <c r="JG42" s="2">
        <v>0.4869291</v>
      </c>
      <c r="JH42" s="2">
        <v>0.4868999</v>
      </c>
      <c r="JI42" s="2">
        <v>0.48676409999999998</v>
      </c>
      <c r="JJ42" s="2">
        <v>0.48656490000000002</v>
      </c>
      <c r="JK42" s="2">
        <v>0.48660310000000001</v>
      </c>
      <c r="JL42" s="2">
        <v>0.4868381</v>
      </c>
      <c r="JM42" s="2">
        <v>0.48672850000000001</v>
      </c>
      <c r="JN42" s="2">
        <v>0.48672179999999998</v>
      </c>
      <c r="JO42" s="2">
        <v>0.48645440000000001</v>
      </c>
      <c r="JP42" s="2">
        <v>0.48653469999999999</v>
      </c>
      <c r="JQ42" s="2">
        <v>0.48645890000000003</v>
      </c>
      <c r="JR42" s="2">
        <v>0.48637399999999997</v>
      </c>
      <c r="JS42" s="2">
        <v>0.48633779999999999</v>
      </c>
      <c r="JT42" s="2">
        <v>0.48631869999999999</v>
      </c>
      <c r="JU42" s="2">
        <v>0.48613250000000002</v>
      </c>
      <c r="JV42" s="2">
        <v>0.4861279</v>
      </c>
      <c r="JW42" s="2">
        <v>0.48616540000000003</v>
      </c>
      <c r="JX42" s="2">
        <v>0.48603750000000001</v>
      </c>
      <c r="JY42" s="2">
        <v>0.48607630000000002</v>
      </c>
      <c r="JZ42" s="2">
        <v>0.48624780000000001</v>
      </c>
      <c r="KA42" s="2">
        <v>0.48605579999999998</v>
      </c>
      <c r="KB42" s="2">
        <v>0.48596980000000001</v>
      </c>
      <c r="KC42" s="2">
        <v>0.48606539999999998</v>
      </c>
      <c r="KD42" s="2">
        <v>0.48631079999999999</v>
      </c>
      <c r="KE42" s="2">
        <v>0.48612260000000002</v>
      </c>
      <c r="KF42" s="2">
        <v>0.48602620000000002</v>
      </c>
      <c r="KG42" s="2">
        <v>0.48621920000000002</v>
      </c>
      <c r="KH42" s="2">
        <v>0.48650159999999998</v>
      </c>
      <c r="KI42" s="2">
        <v>0.48652810000000002</v>
      </c>
      <c r="KJ42" s="2">
        <v>0.48643059999999999</v>
      </c>
      <c r="KK42" s="2">
        <v>0.48657640000000002</v>
      </c>
      <c r="KL42" s="2">
        <v>0.48679359999999999</v>
      </c>
      <c r="KM42" s="2">
        <v>0.48692940000000001</v>
      </c>
      <c r="KN42" s="2">
        <v>0.48691269999999998</v>
      </c>
      <c r="KO42" s="2">
        <v>0.48705670000000001</v>
      </c>
      <c r="KP42" s="2">
        <v>0.48729410000000001</v>
      </c>
      <c r="KQ42" s="2">
        <v>0.48741440000000003</v>
      </c>
      <c r="KR42" s="2">
        <v>0.48742590000000002</v>
      </c>
      <c r="KS42" s="2">
        <v>0.4876142</v>
      </c>
      <c r="KT42" s="2">
        <v>0.48787239999999998</v>
      </c>
      <c r="KU42" s="2">
        <v>0.48800979999999999</v>
      </c>
      <c r="KV42" s="2">
        <v>0.48817250000000001</v>
      </c>
      <c r="KW42" s="2">
        <v>0.48827039999999999</v>
      </c>
      <c r="KX42" s="2">
        <v>0.48833100000000002</v>
      </c>
      <c r="KY42" s="2">
        <v>0.48840060000000002</v>
      </c>
      <c r="KZ42" s="2">
        <v>0.48862539999999999</v>
      </c>
      <c r="LA42" s="2">
        <v>0.48875629999999998</v>
      </c>
      <c r="LB42" s="2">
        <v>0.48917929999999998</v>
      </c>
      <c r="LC42" s="2">
        <v>0.48943710000000001</v>
      </c>
      <c r="LD42" s="2">
        <v>0.48961549999999998</v>
      </c>
      <c r="LE42" s="2">
        <v>0.48966900000000002</v>
      </c>
      <c r="LF42" s="2">
        <v>0.49002839999999998</v>
      </c>
      <c r="LG42" s="2">
        <v>0.49049969999999998</v>
      </c>
      <c r="LH42" s="2">
        <v>0.49079479999999998</v>
      </c>
      <c r="LI42" s="2">
        <v>0.49092370000000002</v>
      </c>
      <c r="LJ42" s="2">
        <v>0.49104370000000003</v>
      </c>
      <c r="LK42" s="2">
        <v>0.4912243</v>
      </c>
      <c r="LL42" s="2">
        <v>0.49154199999999998</v>
      </c>
      <c r="LM42" s="2">
        <v>0.49200500000000003</v>
      </c>
      <c r="LN42" s="2">
        <v>0.4922782</v>
      </c>
      <c r="LO42" s="2">
        <v>0.49254730000000002</v>
      </c>
      <c r="LP42" s="2">
        <v>0.4928749</v>
      </c>
      <c r="LQ42" s="2">
        <v>0.49308839999999998</v>
      </c>
      <c r="LR42" s="2">
        <v>0.49344490000000002</v>
      </c>
      <c r="LS42" s="2">
        <v>0.49378450000000002</v>
      </c>
      <c r="LT42" s="2">
        <v>0.49429119999999999</v>
      </c>
      <c r="LU42" s="2">
        <v>0.49466850000000001</v>
      </c>
      <c r="LV42" s="2">
        <v>0.49517359999999999</v>
      </c>
      <c r="LW42" s="2">
        <v>0.4956295</v>
      </c>
      <c r="LX42" s="2">
        <v>0.496031</v>
      </c>
      <c r="LY42" s="2">
        <v>0.49644129999999997</v>
      </c>
      <c r="LZ42" s="2">
        <v>0.49674180000000001</v>
      </c>
      <c r="MA42" s="2">
        <v>0.49714560000000002</v>
      </c>
      <c r="MB42" s="2">
        <v>0.49752750000000001</v>
      </c>
      <c r="MC42" s="2">
        <v>0.4979305</v>
      </c>
      <c r="MD42" s="2">
        <v>0.49834919999999999</v>
      </c>
      <c r="ME42" s="2">
        <v>0.49865910000000002</v>
      </c>
      <c r="MF42" s="2">
        <v>0.49912859999999998</v>
      </c>
      <c r="MG42" s="2">
        <v>0.4993766</v>
      </c>
      <c r="MH42" s="2">
        <v>0.49979109999999999</v>
      </c>
      <c r="MI42" s="2">
        <v>0.50031510000000001</v>
      </c>
      <c r="MJ42" s="2">
        <v>0.50079059999999997</v>
      </c>
      <c r="MK42" s="2">
        <v>0.50099050000000001</v>
      </c>
      <c r="ML42" s="2">
        <v>0.50135439999999998</v>
      </c>
      <c r="MM42" s="2">
        <v>0.50179370000000001</v>
      </c>
      <c r="MN42" s="2">
        <v>0.50216280000000002</v>
      </c>
      <c r="MO42" s="2">
        <v>0.50241950000000002</v>
      </c>
      <c r="MP42" s="2">
        <v>0.50301530000000005</v>
      </c>
      <c r="MQ42" s="2">
        <v>0.50342540000000002</v>
      </c>
      <c r="MR42" s="2">
        <v>0.50382950000000004</v>
      </c>
      <c r="MS42" s="2">
        <v>0.50425430000000004</v>
      </c>
      <c r="MT42" s="2">
        <v>0.50465420000000005</v>
      </c>
      <c r="MU42" s="2">
        <v>0.50500920000000005</v>
      </c>
      <c r="MV42" s="2">
        <v>0.50541420000000004</v>
      </c>
      <c r="MW42" s="2">
        <v>0.50585789999999997</v>
      </c>
      <c r="MX42" s="2">
        <v>0.50619610000000004</v>
      </c>
      <c r="MY42" s="2">
        <v>0.50649180000000005</v>
      </c>
      <c r="MZ42" s="2">
        <v>0.50695920000000005</v>
      </c>
      <c r="NA42" s="2">
        <v>0.50736210000000004</v>
      </c>
      <c r="NB42" s="2">
        <v>0.50772989999999996</v>
      </c>
      <c r="NC42" s="2">
        <v>0.50799830000000001</v>
      </c>
      <c r="ND42" s="2">
        <v>0.50848879999999996</v>
      </c>
      <c r="NE42" s="2">
        <v>0.50891350000000002</v>
      </c>
      <c r="NF42" s="2">
        <v>0.50917389999999996</v>
      </c>
      <c r="NG42" s="2">
        <v>0.50936459999999995</v>
      </c>
      <c r="NH42" s="2">
        <v>0.50957669999999999</v>
      </c>
      <c r="NI42" s="2">
        <v>0.50985930000000002</v>
      </c>
      <c r="NJ42" s="2">
        <v>0.51003339999999997</v>
      </c>
      <c r="NK42" s="2">
        <v>0.51012919999999995</v>
      </c>
      <c r="NL42" s="2">
        <v>0.51022889999999999</v>
      </c>
      <c r="NM42" s="2">
        <v>0.51042799999999999</v>
      </c>
      <c r="NN42" s="2">
        <v>0.51067470000000004</v>
      </c>
      <c r="NO42" s="2">
        <v>0.51073559999999996</v>
      </c>
      <c r="NP42" s="2">
        <v>0.51103980000000004</v>
      </c>
      <c r="NQ42" s="2">
        <v>0.5110422</v>
      </c>
      <c r="NR42" s="2">
        <v>0.51113889999999995</v>
      </c>
      <c r="NS42" s="2">
        <v>0.51122270000000003</v>
      </c>
      <c r="NT42" s="2">
        <v>0.511382</v>
      </c>
      <c r="NU42" s="2">
        <v>0.51154279999999996</v>
      </c>
      <c r="NV42" s="2">
        <v>0.5118028</v>
      </c>
      <c r="NW42" s="2">
        <v>0.51186940000000003</v>
      </c>
      <c r="NX42" s="2">
        <v>0.51200950000000001</v>
      </c>
      <c r="NY42" s="2">
        <v>0.5122371</v>
      </c>
      <c r="NZ42" s="2">
        <v>0.51248720000000003</v>
      </c>
      <c r="OA42" s="2">
        <v>0.51257889999999995</v>
      </c>
      <c r="OB42" s="2">
        <v>0.51264549999999998</v>
      </c>
      <c r="OC42" s="2">
        <v>0.51282620000000001</v>
      </c>
      <c r="OD42" s="2">
        <v>0.5131251</v>
      </c>
      <c r="OE42" s="2">
        <v>0.51328940000000001</v>
      </c>
      <c r="OF42" s="2">
        <v>0.51357640000000004</v>
      </c>
      <c r="OG42" s="2">
        <v>0.51378449999999998</v>
      </c>
      <c r="OH42" s="2">
        <v>0.51392490000000002</v>
      </c>
      <c r="OI42" s="2">
        <v>0.5140496</v>
      </c>
      <c r="OJ42" s="2">
        <v>0.51423540000000001</v>
      </c>
      <c r="OK42" s="2">
        <v>0.51449780000000001</v>
      </c>
      <c r="OL42" s="2">
        <v>0.51461369999999995</v>
      </c>
      <c r="OM42" s="2">
        <v>0.51482329999999998</v>
      </c>
      <c r="ON42" s="2">
        <v>0.51507939999999997</v>
      </c>
      <c r="OO42" s="2">
        <v>0.51532940000000005</v>
      </c>
      <c r="OP42" s="2">
        <v>0.51560779999999995</v>
      </c>
      <c r="OQ42" s="2">
        <v>0.5159146</v>
      </c>
      <c r="OR42" s="2">
        <v>0.51629879999999995</v>
      </c>
      <c r="OS42" s="2">
        <v>0.51635310000000001</v>
      </c>
      <c r="OT42" s="2">
        <v>0.51638850000000003</v>
      </c>
      <c r="OU42" s="2">
        <v>0.51664189999999999</v>
      </c>
      <c r="OV42" s="2">
        <v>0.51687340000000004</v>
      </c>
      <c r="OW42" s="2">
        <v>0.51690820000000004</v>
      </c>
      <c r="OX42" s="2">
        <v>0.51700190000000001</v>
      </c>
      <c r="OY42" s="2">
        <v>0.51710959999999995</v>
      </c>
      <c r="OZ42" s="2">
        <v>0.51733019999999996</v>
      </c>
      <c r="PA42" s="2">
        <v>0.51743720000000004</v>
      </c>
      <c r="PB42" s="2">
        <v>0.51755370000000001</v>
      </c>
      <c r="PC42" s="2">
        <v>0.51762620000000004</v>
      </c>
      <c r="PD42" s="2">
        <v>0.51769379999999998</v>
      </c>
      <c r="PE42" s="2">
        <v>0.5175999</v>
      </c>
      <c r="PF42" s="2">
        <v>0.5177389</v>
      </c>
      <c r="PG42" s="2">
        <v>0.51803849999999996</v>
      </c>
      <c r="PH42" s="2">
        <v>0.51813940000000003</v>
      </c>
      <c r="PI42" s="2">
        <v>0.51827659999999998</v>
      </c>
      <c r="PJ42" s="2">
        <v>0.51832219999999996</v>
      </c>
      <c r="PK42" s="2">
        <v>0.51831850000000002</v>
      </c>
      <c r="PL42" s="2">
        <v>0.51846579999999998</v>
      </c>
      <c r="PM42" s="2">
        <v>0.51859429999999995</v>
      </c>
      <c r="PN42" s="2">
        <v>0.51862870000000005</v>
      </c>
      <c r="PO42" s="2">
        <v>0.51852149999999997</v>
      </c>
      <c r="PP42" s="2">
        <v>0.51873970000000003</v>
      </c>
      <c r="PQ42" s="2">
        <v>0.51882620000000002</v>
      </c>
      <c r="PR42" s="2">
        <v>0.51894189999999996</v>
      </c>
      <c r="PS42" s="2">
        <v>0.51906549999999996</v>
      </c>
      <c r="PT42" s="2">
        <v>0.51904110000000003</v>
      </c>
      <c r="PU42" s="2">
        <v>0.51904479999999997</v>
      </c>
      <c r="PV42" s="2">
        <v>0.51916839999999997</v>
      </c>
      <c r="PW42" s="2">
        <v>0.51914490000000002</v>
      </c>
      <c r="PX42" s="2">
        <v>0.51936170000000004</v>
      </c>
      <c r="PY42" s="2">
        <v>0.51960550000000005</v>
      </c>
      <c r="PZ42" s="2">
        <v>0.51960439999999997</v>
      </c>
      <c r="QA42" s="2">
        <v>0.51960899999999999</v>
      </c>
      <c r="QB42" s="2">
        <v>0.51971659999999997</v>
      </c>
      <c r="QC42" s="2">
        <v>0.51975229999999994</v>
      </c>
      <c r="QD42" s="2">
        <v>0.51989640000000004</v>
      </c>
      <c r="QE42" s="2">
        <v>0.5200129</v>
      </c>
      <c r="QF42" s="2">
        <v>0.51994220000000002</v>
      </c>
      <c r="QG42" s="2">
        <v>0.51983579999999996</v>
      </c>
      <c r="QH42" s="2">
        <v>0.51999430000000002</v>
      </c>
      <c r="QI42" s="2">
        <v>0.51996920000000002</v>
      </c>
      <c r="QJ42" s="2">
        <v>0.51988080000000003</v>
      </c>
      <c r="QK42" s="2">
        <v>0.51981719999999998</v>
      </c>
      <c r="QL42" s="2">
        <v>0.51985400000000004</v>
      </c>
      <c r="QM42" s="2">
        <v>0.51985720000000002</v>
      </c>
      <c r="QN42" s="2">
        <v>0.51980990000000005</v>
      </c>
      <c r="QO42" s="2">
        <v>0.51968409999999998</v>
      </c>
      <c r="QP42" s="2">
        <v>0.5196923</v>
      </c>
      <c r="QQ42" s="2">
        <v>0.51954370000000005</v>
      </c>
      <c r="QR42" s="2">
        <v>0.51939299999999999</v>
      </c>
      <c r="QS42" s="2">
        <v>0.51923750000000002</v>
      </c>
      <c r="QT42" s="2">
        <v>0.51908080000000001</v>
      </c>
      <c r="QU42" s="2">
        <v>0.51881189999999999</v>
      </c>
      <c r="QV42" s="2">
        <v>0.51868190000000003</v>
      </c>
      <c r="QW42" s="2">
        <v>0.51851590000000003</v>
      </c>
      <c r="QX42" s="2">
        <v>0.51819459999999995</v>
      </c>
      <c r="QY42" s="2">
        <v>0.51776619999999995</v>
      </c>
      <c r="QZ42" s="2">
        <v>0.51736610000000005</v>
      </c>
      <c r="RA42" s="2">
        <v>0.51705730000000005</v>
      </c>
      <c r="RB42" s="2">
        <v>0.51677490000000004</v>
      </c>
      <c r="RC42" s="2">
        <v>0.51635220000000004</v>
      </c>
      <c r="RD42" s="2">
        <v>0.51597930000000003</v>
      </c>
      <c r="RE42" s="2">
        <v>0.51550750000000001</v>
      </c>
      <c r="RF42" s="2">
        <v>0.51513929999999997</v>
      </c>
      <c r="RG42" s="2">
        <v>0.51483849999999998</v>
      </c>
      <c r="RH42" s="2">
        <v>0.51444049999999997</v>
      </c>
      <c r="RI42" s="2">
        <v>0.51389419999999997</v>
      </c>
      <c r="RJ42" s="2">
        <v>0.51346829999999999</v>
      </c>
      <c r="RK42" s="2">
        <v>0.51298949999999999</v>
      </c>
      <c r="RL42" s="2">
        <v>0.512625</v>
      </c>
      <c r="RM42" s="2">
        <v>0.51225960000000004</v>
      </c>
      <c r="RN42" s="2">
        <v>0.51177629999999996</v>
      </c>
      <c r="RO42" s="2">
        <v>0.51132849999999996</v>
      </c>
      <c r="RP42" s="2">
        <v>0.5108663</v>
      </c>
      <c r="RQ42" s="2">
        <v>0.51043910000000003</v>
      </c>
      <c r="RR42" s="2">
        <v>0.51006770000000001</v>
      </c>
      <c r="RS42" s="2">
        <v>0.50977479999999997</v>
      </c>
      <c r="RT42" s="2">
        <v>0.50947560000000003</v>
      </c>
      <c r="RU42" s="2">
        <v>0.50920330000000003</v>
      </c>
      <c r="RV42" s="2">
        <v>0.508714</v>
      </c>
      <c r="RW42" s="2">
        <v>0.50834360000000001</v>
      </c>
      <c r="RX42" s="2">
        <v>0.50815920000000003</v>
      </c>
      <c r="RY42" s="2">
        <v>0.50773409999999997</v>
      </c>
      <c r="RZ42" s="2">
        <v>0.50737650000000001</v>
      </c>
      <c r="SA42" s="2">
        <v>0.50701770000000002</v>
      </c>
      <c r="SB42" s="2">
        <v>0.50672740000000005</v>
      </c>
      <c r="SC42" s="2">
        <v>0.50654220000000005</v>
      </c>
      <c r="SD42" s="2">
        <v>0.50628949999999995</v>
      </c>
      <c r="SE42" s="2">
        <v>0.50584899999999999</v>
      </c>
      <c r="SF42" s="2">
        <v>0.50559560000000003</v>
      </c>
      <c r="SG42" s="2">
        <v>0.50541760000000002</v>
      </c>
      <c r="SH42" s="2">
        <v>0.50521000000000005</v>
      </c>
      <c r="SI42" s="2">
        <v>0.5049728</v>
      </c>
      <c r="SJ42" s="2">
        <v>0.50474889999999994</v>
      </c>
      <c r="SK42" s="2">
        <v>0.50441930000000001</v>
      </c>
      <c r="SL42" s="2">
        <v>0.504135</v>
      </c>
      <c r="SM42" s="2">
        <v>0.50380219999999998</v>
      </c>
      <c r="SN42" s="2">
        <v>0.50368310000000005</v>
      </c>
      <c r="SO42" s="2">
        <v>0.50346990000000003</v>
      </c>
      <c r="SP42" s="2">
        <v>0.50323519999999999</v>
      </c>
      <c r="SQ42" s="2">
        <v>0.5029304</v>
      </c>
      <c r="SR42" s="2">
        <v>0.50281830000000005</v>
      </c>
      <c r="SS42" s="2">
        <v>0.50268829999999998</v>
      </c>
      <c r="ST42" s="2">
        <v>0.5024267</v>
      </c>
      <c r="SU42" s="2">
        <v>0.50223850000000003</v>
      </c>
      <c r="SV42" s="2">
        <v>0.50210180000000004</v>
      </c>
      <c r="SW42" s="2">
        <v>0.5019766</v>
      </c>
      <c r="SX42" s="2">
        <v>0.5017104</v>
      </c>
      <c r="SY42" s="2">
        <v>0.50150030000000001</v>
      </c>
      <c r="SZ42" s="2">
        <v>0.50139590000000001</v>
      </c>
      <c r="TA42" s="2">
        <v>0.50117069999999997</v>
      </c>
      <c r="TB42" s="2">
        <v>0.50090889999999999</v>
      </c>
      <c r="TC42" s="2">
        <v>0.50080559999999996</v>
      </c>
      <c r="TD42" s="2">
        <v>0.50080979999999997</v>
      </c>
      <c r="TE42" s="2">
        <v>0.50063999999999997</v>
      </c>
      <c r="TF42" s="2">
        <v>0.50043009999999999</v>
      </c>
      <c r="TG42" s="2">
        <v>0.50026459999999995</v>
      </c>
      <c r="TH42" s="2">
        <v>0.5001215</v>
      </c>
      <c r="TI42" s="2">
        <v>0.4999574</v>
      </c>
      <c r="TJ42" s="2">
        <v>0.49988759999999999</v>
      </c>
      <c r="TK42" s="2">
        <v>0.49976890000000002</v>
      </c>
      <c r="TL42" s="2">
        <v>0.499635</v>
      </c>
      <c r="TM42" s="2">
        <v>0.49944650000000002</v>
      </c>
      <c r="TN42" s="2">
        <v>0.49938199999999999</v>
      </c>
      <c r="TO42" s="2">
        <v>0.49931979999999998</v>
      </c>
      <c r="TP42" s="2">
        <v>0.49933959999999999</v>
      </c>
      <c r="TQ42" s="2">
        <v>0.49923299999999998</v>
      </c>
      <c r="TR42" s="2">
        <v>0.49901469999999998</v>
      </c>
      <c r="TS42" s="2">
        <v>0.4988069</v>
      </c>
      <c r="TT42" s="2">
        <v>0.4987991</v>
      </c>
      <c r="TU42" s="2">
        <v>0.49874849999999998</v>
      </c>
      <c r="TV42" s="2">
        <v>0.49864320000000001</v>
      </c>
      <c r="TW42" s="2">
        <v>0.4985425</v>
      </c>
      <c r="TX42" s="2">
        <v>0.49845790000000001</v>
      </c>
      <c r="TY42" s="2">
        <v>0.49832979999999999</v>
      </c>
      <c r="TZ42" s="2">
        <v>0.49830429999999998</v>
      </c>
      <c r="UA42" s="2">
        <v>0.4983033</v>
      </c>
      <c r="UB42" s="2">
        <v>0.49816129999999997</v>
      </c>
      <c r="UC42" s="2">
        <v>0.49795159999999999</v>
      </c>
      <c r="UD42" s="2">
        <v>0.49799120000000002</v>
      </c>
      <c r="UE42" s="2">
        <v>0.49804189999999998</v>
      </c>
      <c r="UF42" s="2">
        <v>0.49803930000000002</v>
      </c>
      <c r="UG42" s="2">
        <v>0.49798589999999998</v>
      </c>
      <c r="UH42" s="2">
        <v>0.49779899999999999</v>
      </c>
      <c r="UI42" s="2">
        <v>0.49763639999999998</v>
      </c>
      <c r="UJ42" s="2">
        <v>0.49771100000000001</v>
      </c>
      <c r="UK42" s="2">
        <v>0.49765939999999997</v>
      </c>
      <c r="UL42" s="2">
        <v>0.49763980000000002</v>
      </c>
      <c r="UM42" s="2">
        <v>0.4976295</v>
      </c>
      <c r="UN42" s="2">
        <v>0.4976699</v>
      </c>
      <c r="UO42" s="2">
        <v>0.49740970000000001</v>
      </c>
      <c r="UP42" s="2">
        <v>0.49736219999999998</v>
      </c>
      <c r="UQ42" s="2">
        <v>0.49737569999999998</v>
      </c>
      <c r="UR42" s="2">
        <v>0.49741180000000002</v>
      </c>
      <c r="US42" s="2">
        <v>0.49724469999999998</v>
      </c>
      <c r="UT42" s="2">
        <v>0.4971488</v>
      </c>
      <c r="UU42" s="2">
        <v>0.49706349999999999</v>
      </c>
      <c r="UV42" s="2">
        <v>0.49691429999999998</v>
      </c>
      <c r="UW42" s="2">
        <v>0.4969268</v>
      </c>
      <c r="UX42" s="2">
        <v>0.4971294</v>
      </c>
      <c r="UY42" s="2">
        <v>0.49714920000000001</v>
      </c>
      <c r="UZ42" s="2">
        <v>0.49709360000000002</v>
      </c>
      <c r="VA42" s="2">
        <v>0.4970812</v>
      </c>
      <c r="VB42" s="2">
        <v>0.49694759999999999</v>
      </c>
      <c r="VC42" s="2">
        <v>0.4966621</v>
      </c>
      <c r="VD42" s="2">
        <v>0.49672680000000002</v>
      </c>
      <c r="VE42" s="2">
        <v>0.49683630000000001</v>
      </c>
      <c r="VF42" s="2">
        <v>0.49673659999999997</v>
      </c>
      <c r="VG42" s="2">
        <v>0.49657309999999999</v>
      </c>
      <c r="VH42" s="2">
        <v>0.49676789999999998</v>
      </c>
      <c r="VI42" s="2">
        <v>0.49662440000000002</v>
      </c>
      <c r="VJ42" s="2">
        <v>0.49650040000000001</v>
      </c>
      <c r="VK42" s="2">
        <v>0.49656810000000001</v>
      </c>
      <c r="VL42" s="2">
        <v>0.49653190000000003</v>
      </c>
      <c r="VM42" s="2">
        <v>0.49645050000000002</v>
      </c>
      <c r="VN42" s="2">
        <v>0.49651070000000003</v>
      </c>
      <c r="VO42" s="2">
        <v>0.49649349999999998</v>
      </c>
      <c r="VP42" s="2">
        <v>0.49657869999999998</v>
      </c>
      <c r="VQ42" s="2">
        <v>0.49653950000000002</v>
      </c>
      <c r="VR42" s="2">
        <v>0.49652299999999999</v>
      </c>
      <c r="VS42" s="2">
        <v>0.49657699999999999</v>
      </c>
      <c r="VT42" s="2">
        <v>0.49653740000000002</v>
      </c>
      <c r="VU42" s="2">
        <v>0.49646479999999998</v>
      </c>
      <c r="VV42" s="2">
        <v>0.49654179999999998</v>
      </c>
      <c r="VW42" s="2">
        <v>0.4966757</v>
      </c>
      <c r="VX42" s="2">
        <v>0.49678600000000001</v>
      </c>
      <c r="VY42" s="2">
        <v>0.49687219999999999</v>
      </c>
      <c r="VZ42" s="2">
        <v>0.49685030000000002</v>
      </c>
      <c r="WA42" s="2">
        <v>0.4966564</v>
      </c>
      <c r="WB42" s="2">
        <v>0.49668780000000001</v>
      </c>
      <c r="WC42" s="2">
        <v>0.49687189999999998</v>
      </c>
      <c r="WD42" s="2">
        <v>0.49702639999999998</v>
      </c>
      <c r="WE42" s="2">
        <v>0.49714190000000003</v>
      </c>
      <c r="WF42" s="2">
        <v>0.49722050000000001</v>
      </c>
      <c r="WG42" s="2">
        <v>0.49723719999999999</v>
      </c>
      <c r="WH42" s="2">
        <v>0.49737969999999998</v>
      </c>
      <c r="WI42" s="2">
        <v>0.49742459999999999</v>
      </c>
      <c r="WJ42" s="2">
        <v>0.49753809999999998</v>
      </c>
      <c r="WK42" s="2">
        <v>0.49758550000000001</v>
      </c>
      <c r="WL42" s="2">
        <v>0.49769730000000001</v>
      </c>
      <c r="WM42" s="2">
        <v>0.49794100000000002</v>
      </c>
      <c r="WN42" s="2">
        <v>0.4980059</v>
      </c>
      <c r="WO42" s="2">
        <v>0.4980697</v>
      </c>
      <c r="WP42" s="2">
        <v>0.4982936</v>
      </c>
      <c r="WQ42" s="2">
        <v>0.49842799999999998</v>
      </c>
      <c r="WR42" s="2">
        <v>0.4986544</v>
      </c>
      <c r="WS42" s="2">
        <v>0.49875399999999998</v>
      </c>
      <c r="WT42" s="2">
        <v>0.49884450000000002</v>
      </c>
      <c r="WU42" s="2">
        <v>0.49900519999999998</v>
      </c>
      <c r="WV42" s="2">
        <v>0.4992048</v>
      </c>
      <c r="WW42" s="2">
        <v>0.49943860000000001</v>
      </c>
      <c r="WX42" s="2">
        <v>0.49965939999999998</v>
      </c>
      <c r="WY42" s="2">
        <v>0.49988310000000002</v>
      </c>
      <c r="WZ42" s="2">
        <v>0.50015589999999999</v>
      </c>
      <c r="XA42" s="2">
        <v>0.5003995</v>
      </c>
      <c r="XB42" s="2">
        <v>0.50062870000000004</v>
      </c>
      <c r="XC42" s="2">
        <v>0.50082950000000004</v>
      </c>
      <c r="XD42" s="2">
        <v>0.50108240000000004</v>
      </c>
      <c r="XE42" s="2">
        <v>0.50137520000000002</v>
      </c>
      <c r="XF42" s="2">
        <v>0.50168550000000001</v>
      </c>
      <c r="XG42" s="2">
        <v>0.50195559999999995</v>
      </c>
      <c r="XH42" s="2">
        <v>0.50226729999999997</v>
      </c>
      <c r="XI42" s="2">
        <v>0.50253179999999997</v>
      </c>
      <c r="XJ42" s="2">
        <v>0.50285029999999997</v>
      </c>
      <c r="XK42" s="2">
        <v>0.50320310000000001</v>
      </c>
      <c r="XL42" s="2">
        <v>0.50352160000000001</v>
      </c>
      <c r="XM42" s="2">
        <v>0.50393259999999995</v>
      </c>
      <c r="XN42" s="2">
        <v>0.50434089999999998</v>
      </c>
      <c r="XO42" s="2">
        <v>0.50473429999999997</v>
      </c>
      <c r="XP42" s="2">
        <v>0.5051099</v>
      </c>
      <c r="XQ42" s="2">
        <v>0.50545629999999997</v>
      </c>
      <c r="XR42" s="2">
        <v>0.50597199999999998</v>
      </c>
      <c r="XS42" s="2">
        <v>0.50647869999999995</v>
      </c>
      <c r="XT42" s="2">
        <v>0.50687919999999997</v>
      </c>
      <c r="XU42" s="2">
        <v>0.50726610000000005</v>
      </c>
      <c r="XV42" s="2">
        <v>0.50778639999999997</v>
      </c>
      <c r="XW42" s="2">
        <v>0.5083027</v>
      </c>
      <c r="XX42" s="2">
        <v>0.50883239999999996</v>
      </c>
      <c r="XY42" s="2">
        <v>0.50935750000000002</v>
      </c>
      <c r="XZ42" s="2">
        <v>0.50996370000000002</v>
      </c>
      <c r="YA42" s="2">
        <v>0.51050839999999997</v>
      </c>
      <c r="YB42" s="2">
        <v>0.51099099999999997</v>
      </c>
      <c r="YC42" s="2">
        <v>0.51154429999999995</v>
      </c>
      <c r="YD42" s="2">
        <v>0.51208849999999995</v>
      </c>
      <c r="YE42" s="2">
        <v>0.51259849999999996</v>
      </c>
      <c r="YF42" s="2">
        <v>0.51322880000000004</v>
      </c>
      <c r="YG42" s="2">
        <v>0.51380519999999996</v>
      </c>
      <c r="YH42" s="2">
        <v>0.51441440000000005</v>
      </c>
      <c r="YI42" s="2">
        <v>0.51496160000000002</v>
      </c>
      <c r="YJ42" s="2">
        <v>0.51565810000000001</v>
      </c>
      <c r="YK42" s="2">
        <v>0.51623830000000004</v>
      </c>
      <c r="YL42" s="2">
        <v>0.51687559999999999</v>
      </c>
      <c r="YM42" s="2">
        <v>0.51744250000000003</v>
      </c>
      <c r="YN42" s="2">
        <v>0.51806960000000002</v>
      </c>
      <c r="YO42" s="2">
        <v>0.51863060000000005</v>
      </c>
      <c r="YP42" s="2">
        <v>0.51922849999999998</v>
      </c>
      <c r="YQ42" s="2">
        <v>0.51986169999999998</v>
      </c>
      <c r="YR42" s="2">
        <v>0.52063250000000005</v>
      </c>
      <c r="YS42" s="2">
        <v>0.52124599999999999</v>
      </c>
      <c r="YT42" s="2">
        <v>0.52186849999999996</v>
      </c>
      <c r="YU42" s="2">
        <v>0.52230880000000002</v>
      </c>
      <c r="YV42" s="2">
        <v>0.52278060000000004</v>
      </c>
      <c r="YW42" s="2">
        <v>0.52343079999999997</v>
      </c>
      <c r="YX42" s="2">
        <v>0.52414930000000004</v>
      </c>
      <c r="YY42" s="2">
        <v>0.52462710000000001</v>
      </c>
      <c r="YZ42" s="2">
        <v>0.52517769999999997</v>
      </c>
      <c r="ZA42" s="2">
        <v>0.52575360000000004</v>
      </c>
      <c r="ZB42" s="2">
        <v>0.52624769999999998</v>
      </c>
      <c r="ZC42" s="2">
        <v>0.52678659999999999</v>
      </c>
      <c r="ZD42" s="2">
        <v>0.5274143</v>
      </c>
      <c r="ZE42" s="2">
        <v>0.52778659999999999</v>
      </c>
      <c r="ZF42" s="2">
        <v>0.52825529999999998</v>
      </c>
      <c r="ZG42" s="2">
        <v>0.52891189999999999</v>
      </c>
      <c r="ZH42" s="2">
        <v>0.52965759999999995</v>
      </c>
      <c r="ZI42" s="2">
        <v>0.53018750000000003</v>
      </c>
      <c r="ZJ42" s="2">
        <v>0.53084030000000004</v>
      </c>
      <c r="ZK42" s="2">
        <v>0.53142979999999995</v>
      </c>
      <c r="ZL42" s="2">
        <v>0.53188120000000005</v>
      </c>
      <c r="ZM42" s="2">
        <v>0.53255989999999997</v>
      </c>
      <c r="ZN42" s="2">
        <v>0.53299549999999996</v>
      </c>
      <c r="ZO42" s="2">
        <v>0.53311589999999998</v>
      </c>
      <c r="ZP42" s="2">
        <v>0.53344979999999997</v>
      </c>
      <c r="ZQ42" s="2">
        <v>0.53463850000000002</v>
      </c>
      <c r="ZR42" s="2">
        <v>0.53561020000000004</v>
      </c>
      <c r="ZS42" s="2">
        <v>0.53551110000000002</v>
      </c>
      <c r="ZT42" s="2">
        <v>0.53590740000000003</v>
      </c>
      <c r="ZU42" s="2">
        <v>0.53701770000000004</v>
      </c>
      <c r="ZV42" s="2">
        <v>0.53791319999999998</v>
      </c>
      <c r="ZW42" s="2">
        <v>0.53814689999999998</v>
      </c>
      <c r="ZX42" s="2">
        <v>0.53855030000000004</v>
      </c>
      <c r="ZY42" s="2">
        <v>0.53943430000000003</v>
      </c>
      <c r="ZZ42" s="2">
        <v>0.54041079999999997</v>
      </c>
      <c r="AAA42" s="2">
        <v>0.54093029999999998</v>
      </c>
      <c r="AAB42" s="2">
        <v>0.54143010000000003</v>
      </c>
      <c r="AAC42" s="2">
        <v>0.54217749999999998</v>
      </c>
      <c r="AAD42" s="2">
        <v>0.54308270000000003</v>
      </c>
      <c r="AAE42" s="2">
        <v>0.54395479999999996</v>
      </c>
      <c r="AAF42" s="2">
        <v>0.54486619999999997</v>
      </c>
      <c r="AAG42" s="2">
        <v>0.54553079999999998</v>
      </c>
      <c r="AAH42" s="2">
        <v>0.54644239999999999</v>
      </c>
      <c r="AAI42" s="2">
        <v>0.54738580000000003</v>
      </c>
      <c r="AAJ42" s="2">
        <v>0.54823829999999996</v>
      </c>
      <c r="AAK42" s="2">
        <v>0.54930900000000005</v>
      </c>
      <c r="AAL42" s="2">
        <v>0.55037179999999997</v>
      </c>
      <c r="AAM42" s="2">
        <v>0.55129930000000005</v>
      </c>
      <c r="AAN42" s="2">
        <v>0.55270059999999999</v>
      </c>
      <c r="AAO42" s="2">
        <v>0.55311200000000005</v>
      </c>
      <c r="AAP42" s="2">
        <v>0.55446669999999998</v>
      </c>
      <c r="AAQ42" s="2">
        <v>0.55615429999999999</v>
      </c>
      <c r="AAR42" s="2">
        <v>0.55687640000000005</v>
      </c>
      <c r="AAS42" s="2">
        <v>0.55873550000000005</v>
      </c>
      <c r="AAT42" s="2">
        <v>0.56088190000000004</v>
      </c>
      <c r="AAU42" s="2">
        <v>0.56239870000000003</v>
      </c>
      <c r="AAV42" s="2">
        <v>0.56425400000000003</v>
      </c>
      <c r="AAW42" s="2">
        <v>0.56642079999999995</v>
      </c>
      <c r="AAX42" s="2">
        <v>0.56852349999999996</v>
      </c>
      <c r="AAY42" s="2">
        <v>0.57001159999999995</v>
      </c>
      <c r="AAZ42" s="2">
        <v>0.57234249999999998</v>
      </c>
      <c r="ABA42" s="2">
        <v>0.57503190000000004</v>
      </c>
      <c r="ABB42" s="2">
        <v>0.57744379999999995</v>
      </c>
      <c r="ABC42" s="2">
        <v>0.57993450000000002</v>
      </c>
      <c r="ABD42" s="2">
        <v>0.58216250000000003</v>
      </c>
      <c r="ABE42" s="2">
        <v>0.58407500000000001</v>
      </c>
      <c r="ABF42" s="2">
        <v>0.58691510000000002</v>
      </c>
      <c r="ABG42" s="2">
        <v>0.58980440000000001</v>
      </c>
      <c r="ABH42" s="2">
        <v>0.59193580000000001</v>
      </c>
      <c r="ABI42" s="2">
        <v>0.59413899999999997</v>
      </c>
      <c r="ABJ42" s="2">
        <v>0.59675350000000005</v>
      </c>
      <c r="ABK42" s="2">
        <v>0.59951010000000005</v>
      </c>
      <c r="ABL42" s="2">
        <v>0.60271600000000003</v>
      </c>
      <c r="ABM42" s="2">
        <v>0.60553000000000001</v>
      </c>
      <c r="ABN42" s="2">
        <v>0.60806000000000004</v>
      </c>
      <c r="ABO42" s="2">
        <v>0.61047269999999998</v>
      </c>
      <c r="ABP42" s="2">
        <v>0.61321619999999999</v>
      </c>
      <c r="ABQ42" s="2">
        <v>0.616344</v>
      </c>
      <c r="ABR42" s="2">
        <v>0.61978120000000003</v>
      </c>
      <c r="ABS42" s="2">
        <v>0.62289740000000005</v>
      </c>
      <c r="ABT42" s="2">
        <v>0.62591129999999995</v>
      </c>
      <c r="ABU42" s="2">
        <v>0.62841119999999995</v>
      </c>
      <c r="ABV42" s="2">
        <v>0.63123910000000005</v>
      </c>
      <c r="ABW42" s="2">
        <v>0.63475910000000002</v>
      </c>
      <c r="ABX42" s="2">
        <v>0.63768020000000003</v>
      </c>
      <c r="ABY42" s="2">
        <v>0.6406307</v>
      </c>
      <c r="ABZ42" s="2">
        <v>0.64403359999999998</v>
      </c>
      <c r="ACA42" s="2">
        <v>0.64675020000000005</v>
      </c>
      <c r="ACB42" s="2">
        <v>0.64967430000000004</v>
      </c>
      <c r="ACC42" s="2">
        <v>0.65302689999999997</v>
      </c>
      <c r="ACD42" s="2">
        <v>0.65605639999999998</v>
      </c>
      <c r="ACE42" s="2">
        <v>0.65881999999999996</v>
      </c>
      <c r="ACF42" s="2">
        <v>0.66172529999999996</v>
      </c>
      <c r="ACG42" s="2">
        <v>0.66435429999999995</v>
      </c>
      <c r="ACH42" s="2">
        <v>0.66684279999999996</v>
      </c>
      <c r="ACI42" s="2">
        <v>0.66974480000000003</v>
      </c>
      <c r="ACJ42" s="2">
        <v>0.67258969999999996</v>
      </c>
      <c r="ACK42" s="2">
        <v>0.67499759999999998</v>
      </c>
      <c r="ACL42" s="2">
        <v>0.67723140000000004</v>
      </c>
      <c r="ACM42" s="2">
        <v>0.67951989999999995</v>
      </c>
      <c r="ACN42" s="2">
        <v>0.68174769999999996</v>
      </c>
      <c r="ACO42" s="2">
        <v>0.68397969999999997</v>
      </c>
      <c r="ACP42" s="2">
        <v>0.68620360000000002</v>
      </c>
      <c r="ACQ42" s="2">
        <v>0.68831810000000004</v>
      </c>
      <c r="ACR42" s="2">
        <v>0.69048010000000004</v>
      </c>
      <c r="ACS42" s="2">
        <v>0.6923802</v>
      </c>
      <c r="ACT42" s="2">
        <v>0.69415530000000003</v>
      </c>
      <c r="ACU42" s="2">
        <v>0.69605170000000005</v>
      </c>
      <c r="ACV42" s="2">
        <v>0.69784520000000005</v>
      </c>
      <c r="ACW42" s="2">
        <v>0.69959769999999999</v>
      </c>
      <c r="ACX42" s="2">
        <v>0.70131790000000005</v>
      </c>
      <c r="ACY42" s="2">
        <v>0.70274930000000002</v>
      </c>
      <c r="ACZ42" s="2">
        <v>0.7042022</v>
      </c>
      <c r="ADA42" s="2">
        <v>0.70564369999999998</v>
      </c>
      <c r="ADB42" s="2">
        <v>0.70712569999999997</v>
      </c>
      <c r="ADC42" s="2">
        <v>0.70846419999999999</v>
      </c>
      <c r="ADD42" s="2">
        <v>0.70960129999999999</v>
      </c>
      <c r="ADE42" s="2">
        <v>0.71077319999999999</v>
      </c>
      <c r="ADF42" s="2">
        <v>0.71204889999999998</v>
      </c>
      <c r="ADG42" s="2">
        <v>0.71311999999999998</v>
      </c>
      <c r="ADH42" s="2">
        <v>0.71415459999999997</v>
      </c>
      <c r="ADI42" s="2">
        <v>0.71518300000000001</v>
      </c>
      <c r="ADJ42" s="2">
        <v>0.71612509999999996</v>
      </c>
      <c r="ADK42" s="2">
        <v>0.71689639999999999</v>
      </c>
      <c r="ADL42" s="2">
        <v>0.71773799999999999</v>
      </c>
      <c r="ADM42" s="2">
        <v>0.71858940000000004</v>
      </c>
      <c r="ADN42" s="2">
        <v>0.71931389999999995</v>
      </c>
      <c r="ADO42" s="2">
        <v>0.72010110000000005</v>
      </c>
      <c r="ADP42" s="2">
        <v>0.7205857</v>
      </c>
      <c r="ADQ42" s="2">
        <v>0.72104970000000002</v>
      </c>
      <c r="ADR42" s="2">
        <v>0.7217036</v>
      </c>
      <c r="ADS42" s="2">
        <v>0.7223482</v>
      </c>
      <c r="ADT42" s="2">
        <v>0.7229409</v>
      </c>
      <c r="ADU42" s="2">
        <v>0.72321959999999996</v>
      </c>
      <c r="ADV42" s="2">
        <v>0.72346940000000004</v>
      </c>
      <c r="ADW42" s="2">
        <v>0.72398899999999999</v>
      </c>
      <c r="ADX42" s="2">
        <v>0.72438499999999995</v>
      </c>
      <c r="ADY42" s="2">
        <v>0.72467839999999994</v>
      </c>
      <c r="ADZ42" s="2">
        <v>0.72498099999999999</v>
      </c>
      <c r="AEA42" s="2">
        <v>0.7251571</v>
      </c>
      <c r="AEB42" s="2">
        <v>0.72537510000000005</v>
      </c>
      <c r="AEC42" s="2">
        <v>0.72569649999999997</v>
      </c>
      <c r="AED42" s="2">
        <v>0.72601789999999999</v>
      </c>
      <c r="AEE42" s="2">
        <v>0.72626780000000002</v>
      </c>
      <c r="AEF42" s="2">
        <v>0.72647989999999996</v>
      </c>
      <c r="AEG42" s="2">
        <v>0.72670809999999997</v>
      </c>
      <c r="AEH42" s="2">
        <v>0.72688509999999995</v>
      </c>
      <c r="AEI42" s="2">
        <v>0.72712840000000001</v>
      </c>
      <c r="AEJ42" s="2">
        <v>0.72730779999999995</v>
      </c>
      <c r="AEK42" s="2">
        <v>0.72748460000000004</v>
      </c>
      <c r="AEL42" s="2">
        <v>0.72759099999999999</v>
      </c>
      <c r="AEM42" s="2">
        <v>0.72772380000000003</v>
      </c>
      <c r="AEN42" s="2">
        <v>0.72787679999999999</v>
      </c>
      <c r="AEO42" s="2">
        <v>0.72805039999999999</v>
      </c>
      <c r="AEP42" s="2">
        <v>0.72826310000000005</v>
      </c>
      <c r="AEQ42" s="2">
        <v>0.7281744</v>
      </c>
      <c r="AER42" s="2">
        <v>0.72822629999999999</v>
      </c>
      <c r="AES42" s="2">
        <v>0.72830720000000004</v>
      </c>
      <c r="AET42" s="2">
        <v>0.7282904</v>
      </c>
      <c r="AEU42" s="2">
        <v>0.72819829999999997</v>
      </c>
      <c r="AEV42" s="2">
        <v>0.72813190000000005</v>
      </c>
      <c r="AEW42" s="2">
        <v>0.72805750000000002</v>
      </c>
      <c r="AEX42" s="2">
        <v>0.72788109999999995</v>
      </c>
      <c r="AEY42" s="2">
        <v>0.72763319999999998</v>
      </c>
      <c r="AEZ42" s="2">
        <v>0.72741160000000005</v>
      </c>
      <c r="AFA42" s="2">
        <v>0.72713070000000002</v>
      </c>
      <c r="AFB42" s="2">
        <v>0.72683430000000004</v>
      </c>
      <c r="AFC42" s="2">
        <v>0.72646330000000003</v>
      </c>
      <c r="AFD42" s="2">
        <v>0.72615529999999995</v>
      </c>
      <c r="AFE42" s="2">
        <v>0.72582530000000001</v>
      </c>
      <c r="AFF42" s="2">
        <v>0.72535459999999996</v>
      </c>
      <c r="AFG42" s="2">
        <v>0.72487679999999999</v>
      </c>
      <c r="AFH42" s="2">
        <v>0.72440590000000005</v>
      </c>
      <c r="AFI42" s="2">
        <v>0.72383920000000002</v>
      </c>
      <c r="AFJ42" s="2">
        <v>0.72336900000000004</v>
      </c>
      <c r="AFK42" s="2">
        <v>0.72279490000000002</v>
      </c>
      <c r="AFL42" s="2">
        <v>0.72215499999999999</v>
      </c>
      <c r="AFM42" s="2">
        <v>0.72160610000000003</v>
      </c>
      <c r="AFN42" s="2">
        <v>0.72108130000000004</v>
      </c>
      <c r="AFO42" s="2">
        <v>0.72051410000000005</v>
      </c>
      <c r="AFP42" s="2">
        <v>0.71992920000000005</v>
      </c>
      <c r="AFQ42" s="2">
        <v>0.71933309999999995</v>
      </c>
      <c r="AFR42" s="2">
        <v>0.71872000000000003</v>
      </c>
      <c r="AFS42" s="2">
        <v>0.71806809999999999</v>
      </c>
      <c r="AFT42" s="2">
        <v>0.71737209999999996</v>
      </c>
      <c r="AFU42" s="2">
        <v>0.71684219999999998</v>
      </c>
      <c r="AFV42" s="2">
        <v>0.71626920000000005</v>
      </c>
      <c r="AFW42" s="2">
        <v>0.7156477</v>
      </c>
      <c r="AFX42" s="2">
        <v>0.71499559999999995</v>
      </c>
      <c r="AFY42" s="2">
        <v>0.71435249999999995</v>
      </c>
      <c r="AFZ42" s="2">
        <v>0.71368889999999996</v>
      </c>
      <c r="AGA42" s="2">
        <v>0.71304920000000005</v>
      </c>
      <c r="AGB42" s="2">
        <v>0.71238489999999999</v>
      </c>
      <c r="AGC42" s="2">
        <v>0.71175429999999995</v>
      </c>
      <c r="AGD42" s="2">
        <v>0.7110436</v>
      </c>
      <c r="AGE42" s="2">
        <v>0.71040119999999995</v>
      </c>
      <c r="AGF42" s="2">
        <v>0.70974979999999999</v>
      </c>
      <c r="AGG42" s="2">
        <v>0.70907410000000004</v>
      </c>
      <c r="AGH42" s="2">
        <v>0.70837130000000004</v>
      </c>
      <c r="AGI42" s="2">
        <v>0.70762020000000003</v>
      </c>
      <c r="AGJ42" s="2">
        <v>0.7068797</v>
      </c>
      <c r="AGK42" s="2">
        <v>0.70609750000000004</v>
      </c>
      <c r="AGL42" s="2">
        <v>0.7053239</v>
      </c>
      <c r="AGM42" s="2">
        <v>0.70455780000000001</v>
      </c>
      <c r="AGN42" s="2">
        <v>0.70388539999999999</v>
      </c>
      <c r="AGO42" s="2">
        <v>0.70319180000000003</v>
      </c>
      <c r="AGP42" s="2">
        <v>0.70246339999999996</v>
      </c>
      <c r="AGQ42" s="2">
        <v>0.70171300000000003</v>
      </c>
      <c r="AGR42" s="2">
        <v>0.70088010000000001</v>
      </c>
      <c r="AGS42" s="2">
        <v>0.70017119999999999</v>
      </c>
      <c r="AGT42" s="2">
        <v>0.69949119999999998</v>
      </c>
      <c r="AGU42" s="2">
        <v>0.69878530000000005</v>
      </c>
      <c r="AGV42" s="2">
        <v>0.69802949999999997</v>
      </c>
      <c r="AGW42" s="2">
        <v>0.69724410000000003</v>
      </c>
      <c r="AGX42" s="2">
        <v>0.69648069999999995</v>
      </c>
      <c r="AGY42" s="2">
        <v>0.69578580000000001</v>
      </c>
      <c r="AGZ42" s="2">
        <v>0.69496590000000003</v>
      </c>
      <c r="AHA42" s="2">
        <v>0.69415939999999998</v>
      </c>
      <c r="AHB42" s="2">
        <v>0.69356689999999999</v>
      </c>
      <c r="AHC42" s="2">
        <v>0.69296690000000005</v>
      </c>
      <c r="AHD42" s="2">
        <v>0.69214830000000005</v>
      </c>
      <c r="AHE42" s="2">
        <v>0.69144859999999997</v>
      </c>
      <c r="AHF42" s="2">
        <v>0.69079369999999995</v>
      </c>
      <c r="AHG42" s="2">
        <v>0.69011860000000003</v>
      </c>
      <c r="AHH42" s="2">
        <v>0.68940749999999995</v>
      </c>
      <c r="AHI42" s="2">
        <v>0.68876230000000005</v>
      </c>
      <c r="AHJ42" s="2">
        <v>0.68815309999999996</v>
      </c>
      <c r="AHK42" s="2">
        <v>0.68757679999999999</v>
      </c>
      <c r="AHL42" s="2">
        <v>0.68693590000000004</v>
      </c>
      <c r="AHM42" s="2">
        <v>0.68632190000000004</v>
      </c>
      <c r="AHN42" s="2">
        <v>0.68566139999999998</v>
      </c>
      <c r="AHO42" s="2">
        <v>0.68510190000000004</v>
      </c>
      <c r="AHP42" s="2">
        <v>0.68456360000000005</v>
      </c>
      <c r="AHQ42" s="2">
        <v>0.68400570000000005</v>
      </c>
      <c r="AHR42" s="2">
        <v>0.68352429999999997</v>
      </c>
      <c r="AHS42" s="2">
        <v>0.68300059999999996</v>
      </c>
      <c r="AHT42" s="2">
        <v>0.68239680000000003</v>
      </c>
      <c r="AHU42" s="2">
        <v>0.68186990000000003</v>
      </c>
      <c r="AHV42" s="2">
        <v>0.68137939999999997</v>
      </c>
      <c r="AHW42" s="2">
        <v>0.68095450000000002</v>
      </c>
      <c r="AHX42" s="2">
        <v>0.68044260000000001</v>
      </c>
      <c r="AHY42" s="2">
        <v>0.67997490000000005</v>
      </c>
      <c r="AHZ42" s="2">
        <v>0.67953540000000001</v>
      </c>
      <c r="AIA42" s="2">
        <v>0.67909770000000003</v>
      </c>
      <c r="AIB42" s="2">
        <v>0.67865929999999997</v>
      </c>
      <c r="AIC42" s="2">
        <v>0.67819739999999995</v>
      </c>
      <c r="AID42" s="2">
        <v>0.67770450000000004</v>
      </c>
      <c r="AIE42" s="2">
        <v>0.67727760000000004</v>
      </c>
      <c r="AIF42" s="2">
        <v>0.67691650000000003</v>
      </c>
      <c r="AIG42" s="2">
        <v>0.67651689999999998</v>
      </c>
      <c r="AIH42" s="2">
        <v>0.67604839999999999</v>
      </c>
      <c r="AII42" s="2">
        <v>0.67560359999999997</v>
      </c>
      <c r="AIJ42" s="2">
        <v>0.67519169999999995</v>
      </c>
      <c r="AIK42" s="2">
        <v>0.67484160000000004</v>
      </c>
      <c r="AIL42" s="2">
        <v>0.67447950000000001</v>
      </c>
      <c r="AIM42" s="2">
        <v>0.67409129999999995</v>
      </c>
      <c r="AIN42" s="2">
        <v>0.67361930000000003</v>
      </c>
      <c r="AIO42" s="2">
        <v>0.67324510000000004</v>
      </c>
      <c r="AIP42" s="2">
        <v>0.67295780000000005</v>
      </c>
      <c r="AIQ42" s="2">
        <v>0.67253640000000003</v>
      </c>
      <c r="AIR42" s="2">
        <v>0.67206460000000001</v>
      </c>
      <c r="AIS42" s="2">
        <v>0.67171809999999998</v>
      </c>
      <c r="AIT42" s="2">
        <v>0.67137500000000006</v>
      </c>
      <c r="AIU42" s="2">
        <v>0.67106699999999997</v>
      </c>
      <c r="AIV42" s="2">
        <v>0.67077260000000005</v>
      </c>
      <c r="AIW42" s="2">
        <v>0.67041910000000005</v>
      </c>
      <c r="AIX42" s="2">
        <v>0.67006060000000001</v>
      </c>
      <c r="AIY42" s="2">
        <v>0.6697478</v>
      </c>
      <c r="AIZ42" s="2">
        <v>0.66949669999999994</v>
      </c>
      <c r="AJA42" s="2">
        <v>0.66921070000000005</v>
      </c>
      <c r="AJB42" s="2">
        <v>0.66887560000000001</v>
      </c>
      <c r="AJC42" s="2">
        <v>0.668547</v>
      </c>
      <c r="AJD42" s="2">
        <v>0.66824879999999998</v>
      </c>
      <c r="AJE42" s="2">
        <v>0.66796049999999996</v>
      </c>
      <c r="AJF42" s="2">
        <v>0.66762100000000002</v>
      </c>
      <c r="AJG42" s="2">
        <v>0.66734459999999995</v>
      </c>
      <c r="AJH42" s="2">
        <v>0.66703100000000004</v>
      </c>
      <c r="AJI42" s="2">
        <v>0.66677900000000001</v>
      </c>
      <c r="AJJ42" s="2">
        <v>0.66644749999999997</v>
      </c>
      <c r="AJK42" s="2">
        <v>0.66619430000000002</v>
      </c>
      <c r="AJL42" s="2">
        <v>0.66586840000000003</v>
      </c>
      <c r="AJM42" s="2">
        <v>0.66556300000000002</v>
      </c>
      <c r="AJN42" s="2">
        <v>0.66526929999999995</v>
      </c>
      <c r="AJO42" s="2">
        <v>0.66489240000000005</v>
      </c>
      <c r="AJP42" s="2">
        <v>0.66452840000000002</v>
      </c>
      <c r="AJQ42" s="2">
        <v>0.66423339999999997</v>
      </c>
      <c r="AJR42" s="2">
        <v>0.66393449999999998</v>
      </c>
      <c r="AJS42" s="2">
        <v>0.66366890000000001</v>
      </c>
      <c r="AJT42" s="2">
        <v>0.66334930000000003</v>
      </c>
      <c r="AJU42" s="2">
        <v>0.66295090000000001</v>
      </c>
      <c r="AJV42" s="2">
        <v>0.66259349999999995</v>
      </c>
      <c r="AJW42" s="2">
        <v>0.66229110000000002</v>
      </c>
      <c r="AJX42" s="2">
        <v>0.66193279999999999</v>
      </c>
      <c r="AJY42" s="2">
        <v>0.66157290000000002</v>
      </c>
      <c r="AJZ42" s="2">
        <v>0.66122000000000003</v>
      </c>
      <c r="AKA42" s="2">
        <v>0.66079679999999996</v>
      </c>
      <c r="AKB42" s="2">
        <v>0.6603966</v>
      </c>
      <c r="AKC42" s="2">
        <v>0.66001869999999996</v>
      </c>
      <c r="AKD42" s="2">
        <v>0.65956630000000005</v>
      </c>
      <c r="AKE42" s="2">
        <v>0.65916810000000003</v>
      </c>
      <c r="AKF42" s="2">
        <v>0.65874600000000005</v>
      </c>
      <c r="AKG42" s="2">
        <v>0.65834369999999998</v>
      </c>
      <c r="AKH42" s="2">
        <v>0.65790190000000004</v>
      </c>
      <c r="AKI42" s="2">
        <v>0.65743169999999995</v>
      </c>
      <c r="AKJ42" s="2">
        <v>0.65703489999999998</v>
      </c>
      <c r="AKK42" s="2">
        <v>0.65658499999999997</v>
      </c>
      <c r="AKL42" s="2">
        <v>0.65609399999999996</v>
      </c>
      <c r="AKM42" s="2">
        <v>0.65568519999999997</v>
      </c>
      <c r="AKN42" s="2">
        <v>0.65528249999999999</v>
      </c>
      <c r="AKO42" s="2">
        <v>0.65482910000000005</v>
      </c>
      <c r="AKP42" s="2">
        <v>0.65442219999999995</v>
      </c>
      <c r="AKQ42" s="2">
        <v>0.65400729999999996</v>
      </c>
      <c r="AKR42" s="2">
        <v>0.65355479999999999</v>
      </c>
      <c r="AKS42" s="2">
        <v>0.6530764</v>
      </c>
      <c r="AKT42" s="2">
        <v>0.65259630000000002</v>
      </c>
      <c r="AKU42" s="2">
        <v>0.65224119999999997</v>
      </c>
      <c r="AKV42" s="2">
        <v>0.65182410000000002</v>
      </c>
      <c r="AKW42" s="2">
        <v>0.65144690000000005</v>
      </c>
      <c r="AKX42" s="2">
        <v>0.65108809999999995</v>
      </c>
      <c r="AKY42" s="2">
        <v>0.65072450000000004</v>
      </c>
      <c r="AKZ42" s="2">
        <v>0.65034780000000003</v>
      </c>
      <c r="ALA42" s="2">
        <v>0.64998469999999997</v>
      </c>
      <c r="ALB42" s="2">
        <v>0.6495727</v>
      </c>
      <c r="ALC42" s="2">
        <v>0.64918509999999996</v>
      </c>
      <c r="ALD42" s="2">
        <v>0.64887629999999996</v>
      </c>
      <c r="ALE42" s="2">
        <v>0.64851060000000005</v>
      </c>
      <c r="ALF42" s="2">
        <v>0.64819970000000005</v>
      </c>
      <c r="ALG42" s="2">
        <v>0.64792830000000001</v>
      </c>
      <c r="ALH42" s="2">
        <v>0.64758800000000005</v>
      </c>
      <c r="ALI42" s="2">
        <v>0.6472675</v>
      </c>
      <c r="ALJ42" s="2">
        <v>0.64691810000000005</v>
      </c>
      <c r="ALK42" s="2">
        <v>0.64662160000000002</v>
      </c>
      <c r="ALL42" s="2">
        <v>0.64631649999999996</v>
      </c>
      <c r="ALM42" s="2">
        <v>0.64602269999999995</v>
      </c>
      <c r="ALN42" s="2">
        <v>0.64574469999999995</v>
      </c>
      <c r="ALO42" s="2">
        <v>0.64549579999999995</v>
      </c>
      <c r="ALP42" s="2">
        <v>0.64526470000000002</v>
      </c>
      <c r="ALQ42" s="2">
        <v>0.64504079999999997</v>
      </c>
      <c r="ALR42" s="2">
        <v>0.64479770000000003</v>
      </c>
      <c r="ALS42" s="2">
        <v>0.64454009999999995</v>
      </c>
      <c r="ALT42" s="2">
        <v>0.64431700000000003</v>
      </c>
      <c r="ALU42" s="2">
        <v>0.6441268</v>
      </c>
      <c r="ALV42" s="2">
        <v>0.64387380000000005</v>
      </c>
      <c r="ALW42" s="2">
        <v>0.64363219999999999</v>
      </c>
      <c r="ALX42" s="2">
        <v>0.64346809999999999</v>
      </c>
      <c r="ALY42" s="2">
        <v>0.64327129999999999</v>
      </c>
      <c r="ALZ42" s="2">
        <v>0.64310449999999997</v>
      </c>
      <c r="AMA42" s="2">
        <v>0.64297590000000004</v>
      </c>
      <c r="AMB42" s="2">
        <v>0.64284010000000003</v>
      </c>
      <c r="AMC42" s="2">
        <v>0.6427851</v>
      </c>
      <c r="AMD42" s="2">
        <v>0.64272019999999996</v>
      </c>
      <c r="AME42" s="2">
        <v>0.64268559999999997</v>
      </c>
      <c r="AMF42" s="2">
        <v>0.64264670000000002</v>
      </c>
      <c r="AMG42" s="2">
        <v>0.64262799999999998</v>
      </c>
      <c r="AMH42" s="2">
        <v>0.64268890000000001</v>
      </c>
      <c r="AMI42" s="2">
        <v>0.6428469</v>
      </c>
      <c r="AMJ42" s="2">
        <v>0.64299629999999997</v>
      </c>
      <c r="AMK42" s="2">
        <v>0.64318989999999998</v>
      </c>
      <c r="AML42" s="2">
        <v>0.6434221</v>
      </c>
      <c r="AMM42" s="2">
        <v>0.64363910000000002</v>
      </c>
      <c r="AMN42" s="2">
        <v>0.64392119999999997</v>
      </c>
      <c r="AMO42" s="2">
        <v>0.64423889999999995</v>
      </c>
      <c r="AMP42" s="2">
        <v>0.64463440000000005</v>
      </c>
      <c r="AMQ42" s="2">
        <v>0.64503960000000005</v>
      </c>
      <c r="AMR42" s="2">
        <v>0.6454318</v>
      </c>
      <c r="AMS42" s="2">
        <v>0.6458545</v>
      </c>
      <c r="AMT42" s="2">
        <v>0.64627100000000004</v>
      </c>
      <c r="AMU42" s="2">
        <v>0.64668519999999996</v>
      </c>
      <c r="AMV42" s="2">
        <v>0.64705539999999995</v>
      </c>
      <c r="AMW42" s="2">
        <v>0.64744250000000003</v>
      </c>
      <c r="AMX42" s="2">
        <v>0.64775609999999995</v>
      </c>
      <c r="AMY42" s="2">
        <v>0.6480979</v>
      </c>
      <c r="AMZ42" s="2">
        <v>0.64840469999999994</v>
      </c>
      <c r="ANA42" s="2">
        <v>0.64869069999999995</v>
      </c>
      <c r="ANB42" s="2">
        <v>0.64897159999999998</v>
      </c>
      <c r="ANC42" s="2">
        <v>0.64930949999999998</v>
      </c>
      <c r="AND42" s="2">
        <v>0.64967699999999995</v>
      </c>
      <c r="ANE42" s="2">
        <v>0.65003569999999999</v>
      </c>
      <c r="ANF42" s="2">
        <v>0.65033269999999999</v>
      </c>
      <c r="ANG42" s="2">
        <v>0.65063599999999999</v>
      </c>
      <c r="ANH42" s="2">
        <v>0.65091739999999998</v>
      </c>
      <c r="ANI42" s="2">
        <v>0.65118719999999997</v>
      </c>
      <c r="ANJ42" s="2">
        <v>0.65139219999999998</v>
      </c>
      <c r="ANK42" s="2">
        <v>0.65161349999999996</v>
      </c>
      <c r="ANL42" s="2">
        <v>0.65178130000000001</v>
      </c>
      <c r="ANM42" s="2">
        <v>0.6519568</v>
      </c>
      <c r="ANN42" s="2">
        <v>0.65215120000000004</v>
      </c>
      <c r="ANO42" s="2">
        <v>0.65236959999999999</v>
      </c>
      <c r="ANP42" s="2">
        <v>0.6525552</v>
      </c>
      <c r="ANQ42" s="2">
        <v>0.652864</v>
      </c>
      <c r="ANR42" s="2">
        <v>0.65318480000000001</v>
      </c>
      <c r="ANS42" s="2">
        <v>0.65355980000000002</v>
      </c>
      <c r="ANT42" s="2">
        <v>0.65386730000000004</v>
      </c>
      <c r="ANU42" s="2">
        <v>0.65420970000000001</v>
      </c>
      <c r="ANV42" s="2">
        <v>0.65453850000000002</v>
      </c>
      <c r="ANW42" s="2">
        <v>0.65485450000000001</v>
      </c>
      <c r="ANX42" s="2">
        <v>0.65515330000000005</v>
      </c>
      <c r="ANY42" s="2">
        <v>0.65542769999999995</v>
      </c>
      <c r="ANZ42" s="2">
        <v>0.65564789999999995</v>
      </c>
      <c r="AOA42" s="2">
        <v>0.65600590000000003</v>
      </c>
      <c r="AOB42" s="2">
        <v>0.65649650000000004</v>
      </c>
      <c r="AOC42" s="2">
        <v>0.65713880000000002</v>
      </c>
      <c r="AOD42" s="2">
        <v>0.65779730000000003</v>
      </c>
      <c r="AOE42" s="2">
        <v>0.65854849999999998</v>
      </c>
      <c r="AOF42" s="2">
        <v>0.65932809999999997</v>
      </c>
      <c r="AOG42" s="2">
        <v>0.66011280000000006</v>
      </c>
      <c r="AOH42" s="2">
        <v>0.66083499999999995</v>
      </c>
      <c r="AOI42" s="2">
        <v>0.66160799999999997</v>
      </c>
      <c r="AOJ42" s="2">
        <v>0.66239879999999995</v>
      </c>
      <c r="AOK42" s="2">
        <v>0.66322009999999998</v>
      </c>
      <c r="AOL42" s="2">
        <v>0.66401589999999999</v>
      </c>
      <c r="AOM42" s="2">
        <v>0.66498360000000001</v>
      </c>
      <c r="AON42" s="2">
        <v>0.66594140000000002</v>
      </c>
      <c r="AOO42" s="2">
        <v>0.66691670000000003</v>
      </c>
      <c r="AOP42" s="2">
        <v>0.66782189999999997</v>
      </c>
      <c r="AOQ42" s="2">
        <v>0.66876869999999999</v>
      </c>
      <c r="AOR42" s="2">
        <v>0.66971309999999995</v>
      </c>
      <c r="AOS42" s="2">
        <v>0.67069489999999998</v>
      </c>
      <c r="AOT42" s="2">
        <v>0.67165629999999998</v>
      </c>
      <c r="AOU42" s="2">
        <v>0.67250659999999995</v>
      </c>
      <c r="AOV42" s="2">
        <v>0.67327079999999995</v>
      </c>
      <c r="AOW42" s="2">
        <v>0.67400720000000003</v>
      </c>
      <c r="AOX42" s="2">
        <v>0.67458390000000001</v>
      </c>
      <c r="AOY42" s="2">
        <v>0.67512079999999997</v>
      </c>
      <c r="AOZ42" s="2">
        <v>0.67570019999999997</v>
      </c>
      <c r="APA42" s="2">
        <v>0.67623630000000001</v>
      </c>
      <c r="APB42" s="2">
        <v>0.67666749999999998</v>
      </c>
      <c r="APC42" s="2">
        <v>0.67705510000000002</v>
      </c>
      <c r="APD42" s="2">
        <v>0.67744190000000004</v>
      </c>
      <c r="APE42" s="2">
        <v>0.67773519999999998</v>
      </c>
      <c r="APF42" s="2">
        <v>0.67774540000000005</v>
      </c>
      <c r="APG42" s="2">
        <v>0.67763499999999999</v>
      </c>
      <c r="APH42" s="2">
        <v>0.67736980000000002</v>
      </c>
      <c r="API42" s="2">
        <v>0.67708630000000003</v>
      </c>
      <c r="APJ42" s="2">
        <v>0.6767727</v>
      </c>
      <c r="APK42" s="2">
        <v>0.67657310000000004</v>
      </c>
      <c r="APL42" s="2">
        <v>0.67643940000000002</v>
      </c>
      <c r="APM42" s="2">
        <v>0.67644040000000005</v>
      </c>
      <c r="APN42" s="2">
        <v>0.67637650000000005</v>
      </c>
      <c r="APO42" s="2">
        <v>0.67642049999999998</v>
      </c>
      <c r="APP42" s="2">
        <v>0.67648660000000005</v>
      </c>
      <c r="APQ42" s="2">
        <v>0.67660799999999999</v>
      </c>
      <c r="APR42" s="2">
        <v>0.67673680000000003</v>
      </c>
      <c r="APS42" s="2">
        <v>0.67688919999999997</v>
      </c>
      <c r="APT42" s="2">
        <v>0.67709269999999999</v>
      </c>
      <c r="APU42" s="2">
        <v>0.67732079999999995</v>
      </c>
      <c r="APV42" s="2">
        <v>0.67755969999999999</v>
      </c>
      <c r="APW42" s="2">
        <v>0.67785850000000003</v>
      </c>
      <c r="APX42" s="2">
        <v>0.6781083</v>
      </c>
      <c r="APY42" s="2">
        <v>0.67841059999999997</v>
      </c>
      <c r="APZ42" s="2">
        <v>0.6787685</v>
      </c>
      <c r="AQA42" s="2">
        <v>0.6791526</v>
      </c>
      <c r="AQB42" s="2">
        <v>0.67947109999999999</v>
      </c>
      <c r="AQC42" s="2">
        <v>0.67986659999999999</v>
      </c>
      <c r="AQD42" s="2">
        <v>0.68011860000000002</v>
      </c>
      <c r="AQE42" s="2">
        <v>0.68041090000000004</v>
      </c>
      <c r="AQF42" s="2">
        <v>0.68070450000000005</v>
      </c>
      <c r="AQG42" s="2">
        <v>0.68096650000000003</v>
      </c>
      <c r="AQH42" s="2">
        <v>0.68110979999999999</v>
      </c>
      <c r="AQI42" s="2">
        <v>0.68117950000000005</v>
      </c>
      <c r="AQJ42" s="2">
        <v>0.6810792</v>
      </c>
      <c r="AQK42" s="2">
        <v>0.68098970000000003</v>
      </c>
      <c r="AQL42" s="2">
        <v>0.68080410000000002</v>
      </c>
      <c r="AQM42" s="2">
        <v>0.68064619999999998</v>
      </c>
      <c r="AQN42" s="2">
        <v>0.68053379999999997</v>
      </c>
      <c r="AQO42" s="2">
        <v>0.68049780000000004</v>
      </c>
      <c r="AQP42" s="2">
        <v>0.68042049999999998</v>
      </c>
      <c r="AQQ42" s="2">
        <v>0.68043679999999995</v>
      </c>
      <c r="AQR42" s="2">
        <v>0.68047519999999995</v>
      </c>
      <c r="AQS42" s="2">
        <v>0.68050089999999996</v>
      </c>
      <c r="AQT42" s="2">
        <v>0.68044510000000002</v>
      </c>
      <c r="AQU42" s="2">
        <v>0.68043109999999996</v>
      </c>
      <c r="AQV42" s="2">
        <v>0.68041260000000003</v>
      </c>
      <c r="AQW42" s="2">
        <v>0.68041499999999999</v>
      </c>
      <c r="AQX42" s="2">
        <v>0.6803361</v>
      </c>
      <c r="AQY42" s="2">
        <v>0.68034499999999998</v>
      </c>
      <c r="AQZ42" s="2">
        <v>0.68032000000000004</v>
      </c>
      <c r="ARA42" s="2">
        <v>0.68033750000000004</v>
      </c>
      <c r="ARB42" s="2">
        <v>0.68024929999999995</v>
      </c>
      <c r="ARC42" s="2">
        <v>0.68028469999999996</v>
      </c>
      <c r="ARD42" s="2">
        <v>0.68020760000000002</v>
      </c>
      <c r="ARE42" s="2">
        <v>0.68014030000000003</v>
      </c>
      <c r="ARF42" s="2">
        <v>0.67998340000000002</v>
      </c>
      <c r="ARG42" s="2">
        <v>0.67991299999999999</v>
      </c>
      <c r="ARH42" s="2">
        <v>0.67967840000000002</v>
      </c>
      <c r="ARI42" s="2">
        <v>0.67956190000000005</v>
      </c>
      <c r="ARJ42" s="2">
        <v>0.67942760000000002</v>
      </c>
      <c r="ARK42" s="2">
        <v>0.67914640000000004</v>
      </c>
      <c r="ARL42" s="2">
        <v>0.67887090000000005</v>
      </c>
      <c r="ARM42" s="2">
        <v>0.67872299999999997</v>
      </c>
      <c r="ARN42" s="2">
        <v>0.67855480000000001</v>
      </c>
      <c r="ARO42" s="2">
        <v>0.67825460000000004</v>
      </c>
      <c r="ARP42" s="2">
        <v>0.67790479999999997</v>
      </c>
      <c r="ARQ42" s="2">
        <v>0.67787960000000003</v>
      </c>
      <c r="ARR42" s="2">
        <v>0.67765419999999998</v>
      </c>
      <c r="ARS42" s="2">
        <v>0.67728750000000004</v>
      </c>
      <c r="ART42" s="2">
        <v>0.67689549999999998</v>
      </c>
      <c r="ARU42" s="2">
        <v>0.67675280000000004</v>
      </c>
      <c r="ARV42" s="2">
        <v>0.67660589999999998</v>
      </c>
      <c r="ARW42" s="2">
        <v>0.67612260000000002</v>
      </c>
      <c r="ARX42" s="2">
        <v>0.67588789999999999</v>
      </c>
      <c r="ARY42" s="2">
        <v>0.67587140000000001</v>
      </c>
      <c r="ARZ42" s="2">
        <v>0.6753209</v>
      </c>
      <c r="ASA42" s="2">
        <v>0.67442270000000004</v>
      </c>
      <c r="ASB42" s="2">
        <v>0.67423580000000005</v>
      </c>
      <c r="ASC42" s="2">
        <v>0.67465710000000001</v>
      </c>
      <c r="ASD42" s="2">
        <v>0.67467509999999997</v>
      </c>
      <c r="ASE42" s="2">
        <v>0.67385419999999996</v>
      </c>
      <c r="ASF42" s="2">
        <v>0.67315210000000003</v>
      </c>
      <c r="ASG42" s="2">
        <v>0.67319320000000005</v>
      </c>
      <c r="ASH42" s="2">
        <v>0.67264500000000005</v>
      </c>
      <c r="ASI42" s="2">
        <v>0.67231839999999998</v>
      </c>
      <c r="ASJ42" s="2">
        <v>0.67211430000000005</v>
      </c>
      <c r="ASK42" s="2">
        <v>0.67228339999999998</v>
      </c>
      <c r="ASL42" s="2">
        <v>0.67162290000000002</v>
      </c>
      <c r="ASM42" s="2">
        <v>0.67084220000000006</v>
      </c>
      <c r="ASN42" s="2">
        <v>0.67043920000000001</v>
      </c>
      <c r="ASO42" s="2">
        <v>0.67080640000000002</v>
      </c>
      <c r="ASP42" s="2">
        <v>0.67056979999999999</v>
      </c>
      <c r="ASQ42" s="2">
        <v>0.67023149999999998</v>
      </c>
      <c r="ASR42" s="2">
        <v>0.67028290000000001</v>
      </c>
      <c r="ASS42" s="2">
        <v>0.67125979999999996</v>
      </c>
      <c r="AST42" s="2">
        <v>0.67153200000000002</v>
      </c>
      <c r="ASU42" s="2">
        <v>0.67092189999999996</v>
      </c>
      <c r="ASV42" s="2">
        <v>0.66995249999999995</v>
      </c>
      <c r="ASW42" s="2">
        <v>0.67115939999999996</v>
      </c>
      <c r="ASX42" s="2">
        <v>0.67223770000000005</v>
      </c>
      <c r="ASY42" s="2">
        <v>0.67294900000000002</v>
      </c>
      <c r="ASZ42" s="2">
        <v>0.67293320000000001</v>
      </c>
      <c r="ATA42" s="2">
        <v>0.67373930000000004</v>
      </c>
      <c r="ATB42" s="2">
        <v>0.67484279999999996</v>
      </c>
      <c r="ATC42" s="2">
        <v>0.67560960000000003</v>
      </c>
      <c r="ATD42" s="2">
        <v>0.67702910000000005</v>
      </c>
      <c r="ATE42" s="2">
        <v>0.67778249999999995</v>
      </c>
      <c r="ATF42" s="2">
        <v>0.679512</v>
      </c>
      <c r="ATG42" s="2">
        <v>0.68192609999999998</v>
      </c>
      <c r="ATH42" s="2">
        <v>0.68350270000000002</v>
      </c>
      <c r="ATI42" s="2">
        <v>0.68578830000000002</v>
      </c>
      <c r="ATJ42" s="2">
        <v>0.68799670000000002</v>
      </c>
      <c r="ATK42" s="2">
        <v>0.68974979999999997</v>
      </c>
      <c r="ATL42" s="2">
        <v>0.69269340000000001</v>
      </c>
      <c r="ATM42" s="2">
        <v>0.69585569999999997</v>
      </c>
      <c r="ATN42" s="2">
        <v>0.69940040000000003</v>
      </c>
      <c r="ATO42" s="2">
        <v>0.70364459999999995</v>
      </c>
      <c r="ATP42" s="2">
        <v>0.70856839999999999</v>
      </c>
      <c r="ATQ42" s="2">
        <v>0.71394480000000005</v>
      </c>
      <c r="ATR42" s="2">
        <v>0.71940990000000005</v>
      </c>
      <c r="ATS42" s="2">
        <v>0.72634529999999997</v>
      </c>
      <c r="ATT42" s="2">
        <v>0.73290149999999998</v>
      </c>
      <c r="ATU42" s="2">
        <v>0.74024369999999995</v>
      </c>
      <c r="ATV42" s="2">
        <v>0.7478648</v>
      </c>
      <c r="ATW42" s="2">
        <v>0.7564147</v>
      </c>
      <c r="ATX42" s="2">
        <v>0.76583219999999996</v>
      </c>
      <c r="ATY42" s="2">
        <v>0.77611319999999995</v>
      </c>
      <c r="ATZ42" s="2">
        <v>0.78685380000000005</v>
      </c>
      <c r="AUA42" s="2">
        <v>0.79810289999999995</v>
      </c>
      <c r="AUB42" s="2">
        <v>0.81019830000000004</v>
      </c>
      <c r="AUC42" s="2">
        <v>0.82326410000000005</v>
      </c>
      <c r="AUD42" s="2">
        <v>0.83674470000000001</v>
      </c>
      <c r="AUE42" s="2">
        <v>0.85112370000000004</v>
      </c>
      <c r="AUF42" s="2">
        <v>0.86515779999999998</v>
      </c>
      <c r="AUG42" s="2">
        <v>0.87911859999999997</v>
      </c>
      <c r="AUH42" s="2">
        <v>0.89288149999999999</v>
      </c>
      <c r="AUI42" s="2">
        <v>0.90790499999999996</v>
      </c>
      <c r="AUJ42" s="2">
        <v>0.92203579999999996</v>
      </c>
      <c r="AUK42" s="2">
        <v>0.9354671</v>
      </c>
      <c r="AUL42" s="2">
        <v>0.94788669999999997</v>
      </c>
      <c r="AUM42" s="2">
        <v>0.96005529999999994</v>
      </c>
      <c r="AUN42" s="2">
        <v>0.97271529999999995</v>
      </c>
      <c r="AUO42" s="2">
        <v>0.98376569999999997</v>
      </c>
      <c r="AUP42" s="2">
        <v>0.99356129999999998</v>
      </c>
      <c r="AUQ42" s="2">
        <v>1.0022679999999999</v>
      </c>
      <c r="AUR42" s="2">
        <v>1.0104599999999999</v>
      </c>
      <c r="AUS42" s="2">
        <v>1.0184359999999999</v>
      </c>
      <c r="AUT42" s="2">
        <v>1.0256350000000001</v>
      </c>
      <c r="AUU42" s="2">
        <v>1.031925</v>
      </c>
      <c r="AUV42" s="2">
        <v>1.0369079999999999</v>
      </c>
      <c r="AUW42" s="2">
        <v>1.0406010000000001</v>
      </c>
      <c r="AUX42" s="2">
        <v>1.045539</v>
      </c>
      <c r="AUY42" s="2">
        <v>1.0488679999999999</v>
      </c>
      <c r="AUZ42" s="2">
        <v>1.0516259999999999</v>
      </c>
      <c r="AVA42" s="2">
        <v>1.054001</v>
      </c>
      <c r="AVB42" s="2">
        <v>1.0553349999999999</v>
      </c>
      <c r="AVC42" s="2">
        <v>1.056352</v>
      </c>
      <c r="AVD42" s="2">
        <v>1.0574399999999999</v>
      </c>
      <c r="AVE42" s="2">
        <v>1.0575760000000001</v>
      </c>
      <c r="AVF42" s="2">
        <v>1.057423</v>
      </c>
      <c r="AVG42" s="2">
        <v>1.0568470000000001</v>
      </c>
      <c r="AVH42" s="2">
        <v>1.055952</v>
      </c>
      <c r="AVI42" s="2">
        <v>1.0544880000000001</v>
      </c>
      <c r="AVJ42" s="2">
        <v>1.0528770000000001</v>
      </c>
      <c r="AVK42" s="2">
        <v>1.0509170000000001</v>
      </c>
      <c r="AVL42" s="2">
        <v>1.0492429999999999</v>
      </c>
      <c r="AVM42" s="2">
        <v>1.0468010000000001</v>
      </c>
      <c r="AVN42" s="2">
        <v>1.044268</v>
      </c>
      <c r="AVO42" s="2">
        <v>1.04162</v>
      </c>
      <c r="AVP42" s="2">
        <v>1.0389999999999999</v>
      </c>
      <c r="AVQ42" s="2">
        <v>1.0360560000000001</v>
      </c>
      <c r="AVR42" s="2">
        <v>1.0333619999999999</v>
      </c>
      <c r="AVS42" s="2">
        <v>1.0301229999999999</v>
      </c>
      <c r="AVT42" s="2">
        <v>1.0270550000000001</v>
      </c>
      <c r="AVU42" s="2">
        <v>1.0237240000000001</v>
      </c>
      <c r="AVV42" s="2">
        <v>1.0206390000000001</v>
      </c>
      <c r="AVW42" s="2">
        <v>1.017374</v>
      </c>
      <c r="AVX42" s="2">
        <v>1.014346</v>
      </c>
      <c r="AVY42" s="2">
        <v>1.010939</v>
      </c>
      <c r="AVZ42" s="2">
        <v>1.0077290000000001</v>
      </c>
      <c r="AWA42" s="2">
        <v>1.0043690000000001</v>
      </c>
      <c r="AWB42" s="2">
        <v>1.001293</v>
      </c>
      <c r="AWC42" s="2">
        <v>0.99800869999999997</v>
      </c>
      <c r="AWD42" s="2">
        <v>0.99491070000000004</v>
      </c>
      <c r="AWE42" s="2">
        <v>0.9914792</v>
      </c>
      <c r="AWF42" s="2">
        <v>0.9882919</v>
      </c>
      <c r="AWG42" s="2">
        <v>0.98492780000000002</v>
      </c>
      <c r="AWH42" s="2">
        <v>0.98177340000000002</v>
      </c>
      <c r="AWI42" s="2">
        <v>0.97830130000000004</v>
      </c>
      <c r="AWJ42" s="2">
        <v>0.97502730000000004</v>
      </c>
      <c r="AWK42" s="2">
        <v>0.97167400000000004</v>
      </c>
      <c r="AWL42" s="2">
        <v>0.96852369999999999</v>
      </c>
      <c r="AWM42" s="2">
        <v>0.9651052</v>
      </c>
      <c r="AWN42" s="2">
        <v>0.96193550000000005</v>
      </c>
      <c r="AWO42" s="2">
        <v>0.95850659999999999</v>
      </c>
      <c r="AWP42" s="2">
        <v>0.95535870000000001</v>
      </c>
      <c r="AWQ42" s="2">
        <v>0.95206009999999996</v>
      </c>
      <c r="AWR42" s="2">
        <v>0.94890870000000005</v>
      </c>
      <c r="AWS42" s="2">
        <v>0.94568430000000003</v>
      </c>
      <c r="AWT42" s="2">
        <v>0.9427181</v>
      </c>
      <c r="AWU42" s="2">
        <v>0.93957780000000002</v>
      </c>
      <c r="AWV42" s="2">
        <v>0.93668110000000004</v>
      </c>
      <c r="AWW42" s="2">
        <v>0.93363149999999995</v>
      </c>
      <c r="AWX42" s="2">
        <v>0.93089719999999998</v>
      </c>
      <c r="AWY42" s="2">
        <v>0.92797680000000005</v>
      </c>
      <c r="AWZ42" s="2">
        <v>0.92534689999999997</v>
      </c>
      <c r="AXA42" s="2">
        <v>0.92262390000000005</v>
      </c>
      <c r="AXB42" s="2">
        <v>0.92020500000000005</v>
      </c>
      <c r="AXC42" s="2">
        <v>0.9177052</v>
      </c>
      <c r="AXD42" s="2">
        <v>0.91559710000000005</v>
      </c>
      <c r="AXE42" s="2">
        <v>0.91340209999999999</v>
      </c>
      <c r="AXF42" s="2">
        <v>0.91150810000000004</v>
      </c>
      <c r="AXG42" s="2">
        <v>0.90957399999999999</v>
      </c>
      <c r="AXH42" s="2">
        <v>0.90798350000000005</v>
      </c>
      <c r="AXI42" s="2">
        <v>0.90632679999999999</v>
      </c>
      <c r="AXJ42" s="2">
        <v>0.9049895</v>
      </c>
      <c r="AXK42" s="2">
        <v>0.90367249999999999</v>
      </c>
      <c r="AXL42" s="2">
        <v>0.90262659999999995</v>
      </c>
      <c r="AXM42" s="2">
        <v>0.90151159999999997</v>
      </c>
      <c r="AXN42" s="2">
        <v>0.90084889999999995</v>
      </c>
      <c r="AXO42" s="2">
        <v>0.90013080000000001</v>
      </c>
      <c r="AXP42" s="2">
        <v>0.89963990000000005</v>
      </c>
      <c r="AXQ42" s="2">
        <v>0.89901920000000002</v>
      </c>
      <c r="AXR42" s="2">
        <v>0.89873389999999997</v>
      </c>
      <c r="AXS42" s="2">
        <v>0.89847339999999998</v>
      </c>
      <c r="AXT42" s="2">
        <v>0.89841769999999999</v>
      </c>
      <c r="AXU42" s="2">
        <v>0.89822340000000001</v>
      </c>
      <c r="AXV42" s="2">
        <v>0.89832409999999996</v>
      </c>
      <c r="AXW42" s="2">
        <v>0.89845620000000004</v>
      </c>
      <c r="AXX42" s="2">
        <v>0.89872940000000001</v>
      </c>
      <c r="AXY42" s="2">
        <v>0.89883769999999996</v>
      </c>
      <c r="AXZ42" s="2">
        <v>0.89921390000000001</v>
      </c>
      <c r="AYA42" s="2">
        <v>0.89954860000000003</v>
      </c>
      <c r="AYB42" s="2">
        <v>0.90006520000000001</v>
      </c>
      <c r="AYC42" s="2">
        <v>0.90052949999999998</v>
      </c>
      <c r="AYD42" s="2">
        <v>0.90113549999999998</v>
      </c>
      <c r="AYE42" s="2">
        <v>0.90153380000000005</v>
      </c>
      <c r="AYF42" s="2">
        <v>0.90208029999999995</v>
      </c>
      <c r="AYG42" s="2">
        <v>0.90251859999999995</v>
      </c>
      <c r="AYH42" s="2">
        <v>0.90297539999999998</v>
      </c>
      <c r="AYI42" s="2">
        <v>0.90311799999999998</v>
      </c>
      <c r="AYJ42" s="2">
        <v>0.90344650000000004</v>
      </c>
      <c r="AYK42" s="2">
        <v>0.90356400000000003</v>
      </c>
      <c r="AYL42" s="2">
        <v>0.90375329999999998</v>
      </c>
      <c r="AYM42" s="2">
        <v>0.9038117</v>
      </c>
      <c r="AYN42" s="2">
        <v>0.90403339999999999</v>
      </c>
      <c r="AYO42" s="2">
        <v>0.90405709999999995</v>
      </c>
      <c r="AYP42" s="2">
        <v>0.90435270000000001</v>
      </c>
      <c r="AYQ42" s="2">
        <v>0.90439179999999997</v>
      </c>
      <c r="AYR42" s="2">
        <v>0.90467120000000001</v>
      </c>
      <c r="AYS42" s="2">
        <v>0.90475519999999998</v>
      </c>
      <c r="AYT42" s="2">
        <v>0.90501209999999999</v>
      </c>
      <c r="AYU42" s="2">
        <v>0.90513250000000001</v>
      </c>
      <c r="AYV42" s="2">
        <v>0.90538770000000002</v>
      </c>
      <c r="AYW42" s="2">
        <v>0.90551970000000004</v>
      </c>
      <c r="AYX42" s="2">
        <v>0.90575510000000004</v>
      </c>
      <c r="AYY42" s="2">
        <v>0.90584699999999996</v>
      </c>
      <c r="AYZ42" s="2">
        <v>0.90602890000000003</v>
      </c>
      <c r="AZA42" s="2">
        <v>0.90606030000000004</v>
      </c>
      <c r="AZB42" s="2">
        <v>0.9063599</v>
      </c>
      <c r="AZC42" s="2">
        <v>0.90646970000000004</v>
      </c>
      <c r="AZD42" s="2">
        <v>0.90685959999999999</v>
      </c>
      <c r="AZE42" s="2">
        <v>0.9071439</v>
      </c>
      <c r="AZF42" s="2">
        <v>0.90755770000000002</v>
      </c>
      <c r="AZG42" s="2">
        <v>0.90783630000000004</v>
      </c>
      <c r="AZH42" s="2">
        <v>0.90827179999999996</v>
      </c>
      <c r="AZI42" s="2">
        <v>0.90857849999999996</v>
      </c>
      <c r="AZJ42" s="2">
        <v>0.90898299999999999</v>
      </c>
      <c r="AZK42" s="2">
        <v>0.90923569999999998</v>
      </c>
      <c r="AZL42" s="2">
        <v>0.90967609999999999</v>
      </c>
      <c r="AZM42" s="2">
        <v>0.90991560000000005</v>
      </c>
      <c r="AZN42" s="2">
        <v>0.91027270000000005</v>
      </c>
      <c r="AZO42" s="2">
        <v>0.91046839999999996</v>
      </c>
      <c r="AZP42" s="2">
        <v>0.91080079999999997</v>
      </c>
      <c r="AZQ42" s="2">
        <v>0.91111359999999997</v>
      </c>
      <c r="AZR42" s="2">
        <v>0.91158430000000001</v>
      </c>
      <c r="AZS42" s="2">
        <v>0.91187490000000004</v>
      </c>
      <c r="AZT42" s="2">
        <v>0.91231470000000003</v>
      </c>
      <c r="AZU42" s="2">
        <v>0.91264230000000002</v>
      </c>
      <c r="AZV42" s="2">
        <v>0.91302559999999999</v>
      </c>
      <c r="AZW42" s="2">
        <v>0.9132441</v>
      </c>
      <c r="AZX42" s="2">
        <v>0.91362460000000001</v>
      </c>
      <c r="AZY42" s="2">
        <v>0.91385729999999998</v>
      </c>
      <c r="AZZ42" s="2">
        <v>0.91424749999999999</v>
      </c>
      <c r="BAA42" s="2">
        <v>0.91445489999999996</v>
      </c>
      <c r="BAB42" s="2">
        <v>0.91478649999999995</v>
      </c>
      <c r="BAC42" s="2">
        <v>0.91486230000000002</v>
      </c>
      <c r="BAD42" s="2">
        <v>0.91510630000000004</v>
      </c>
      <c r="BAE42" s="2">
        <v>0.91511540000000002</v>
      </c>
      <c r="BAF42" s="2">
        <v>0.9151475</v>
      </c>
      <c r="BAG42" s="2">
        <v>0.91486089999999998</v>
      </c>
      <c r="BAH42" s="2">
        <v>0.91458170000000005</v>
      </c>
      <c r="BAI42" s="2">
        <v>0.91398230000000003</v>
      </c>
      <c r="BAJ42" s="2">
        <v>0.91339579999999998</v>
      </c>
      <c r="BAK42" s="2">
        <v>0.91259789999999996</v>
      </c>
      <c r="BAL42" s="2">
        <v>0.9119157</v>
      </c>
      <c r="BAM42" s="2">
        <v>0.91108800000000001</v>
      </c>
      <c r="BAN42" s="2">
        <v>0.91034630000000005</v>
      </c>
      <c r="BAO42" s="2">
        <v>0.9094023</v>
      </c>
      <c r="BAP42" s="2">
        <v>0.90862039999999999</v>
      </c>
      <c r="BAQ42" s="2">
        <v>0.90768300000000002</v>
      </c>
      <c r="BAR42" s="2">
        <v>0.90685210000000005</v>
      </c>
      <c r="BAS42" s="2">
        <v>0.9059741</v>
      </c>
      <c r="BAT42" s="2">
        <v>0.90513759999999999</v>
      </c>
      <c r="BAU42" s="2">
        <v>0.90401699999999996</v>
      </c>
      <c r="BAV42" s="2">
        <v>0.90308860000000002</v>
      </c>
      <c r="BAW42" s="2">
        <v>0.90199859999999998</v>
      </c>
      <c r="BAX42" s="2">
        <v>0.90098849999999997</v>
      </c>
      <c r="BAY42" s="2">
        <v>0.8998739</v>
      </c>
      <c r="BAZ42" s="2">
        <v>0.89891650000000001</v>
      </c>
      <c r="BBA42" s="2">
        <v>0.89780059999999995</v>
      </c>
      <c r="BBB42" s="2">
        <v>0.8967773</v>
      </c>
      <c r="BBC42" s="2">
        <v>0.89562870000000006</v>
      </c>
      <c r="BBD42" s="2">
        <v>0.89468049999999999</v>
      </c>
      <c r="BBE42" s="2">
        <v>0.89350019999999997</v>
      </c>
      <c r="BBF42" s="2">
        <v>0.89225259999999995</v>
      </c>
      <c r="BBG42" s="2">
        <v>0.8909222</v>
      </c>
      <c r="BBH42" s="2">
        <v>0.88988420000000001</v>
      </c>
      <c r="BBI42" s="2">
        <v>0.88878970000000002</v>
      </c>
      <c r="BBJ42" s="2">
        <v>0.88789030000000002</v>
      </c>
      <c r="BBK42" s="2">
        <v>0.8868625</v>
      </c>
      <c r="BBL42" s="2">
        <v>0.8860574</v>
      </c>
      <c r="BBM42" s="2">
        <v>0.88532630000000001</v>
      </c>
      <c r="BBN42" s="2">
        <v>0.88478060000000003</v>
      </c>
      <c r="BBO42" s="2">
        <v>0.88404020000000005</v>
      </c>
      <c r="BBP42" s="2">
        <v>0.88341029999999998</v>
      </c>
      <c r="BBQ42" s="2">
        <v>0.88253210000000004</v>
      </c>
      <c r="BBR42" s="2">
        <v>0.88176339999999997</v>
      </c>
      <c r="BBS42" s="2">
        <v>0.88067589999999996</v>
      </c>
      <c r="BBT42" s="2">
        <v>0.87966230000000001</v>
      </c>
      <c r="BBU42" s="2">
        <v>0.87857430000000003</v>
      </c>
      <c r="BBV42" s="2">
        <v>0.87763420000000003</v>
      </c>
      <c r="BBW42" s="2">
        <v>0.87664339999999996</v>
      </c>
      <c r="BBX42" s="2">
        <v>0.87602279999999999</v>
      </c>
      <c r="BBY42" s="2">
        <v>0.87545249999999997</v>
      </c>
      <c r="BBZ42" s="2">
        <v>0.87522279999999997</v>
      </c>
      <c r="BCA42" s="2">
        <v>0.87522759999999999</v>
      </c>
      <c r="BCB42" s="2">
        <v>0.87574189999999996</v>
      </c>
      <c r="BCC42" s="2">
        <v>0.87635589999999997</v>
      </c>
      <c r="BCD42" s="2">
        <v>0.87760139999999998</v>
      </c>
      <c r="BCE42" s="2">
        <v>0.87916050000000001</v>
      </c>
      <c r="BCF42" s="2">
        <v>0.88130310000000001</v>
      </c>
      <c r="BCG42" s="2">
        <v>0.88367899999999999</v>
      </c>
      <c r="BCH42" s="2">
        <v>0.88657649999999999</v>
      </c>
      <c r="BCI42" s="2">
        <v>0.88959460000000001</v>
      </c>
      <c r="BCJ42" s="2">
        <v>0.89295780000000002</v>
      </c>
      <c r="BCK42" s="2">
        <v>0.89623240000000004</v>
      </c>
      <c r="BCL42" s="2">
        <v>0.89956959999999997</v>
      </c>
      <c r="BCM42" s="2">
        <v>0.90250680000000005</v>
      </c>
      <c r="BCN42" s="2">
        <v>0.90540189999999998</v>
      </c>
      <c r="BCO42" s="2">
        <v>0.90793179999999996</v>
      </c>
      <c r="BCP42" s="2">
        <v>0.91034470000000001</v>
      </c>
      <c r="BCQ42" s="2">
        <v>0.91249899999999995</v>
      </c>
      <c r="BCR42" s="2">
        <v>0.91464140000000005</v>
      </c>
      <c r="BCS42" s="2">
        <v>0.91656769999999999</v>
      </c>
      <c r="BCT42" s="2">
        <v>0.91868159999999999</v>
      </c>
      <c r="BCU42" s="2">
        <v>0.92063510000000004</v>
      </c>
      <c r="BCV42" s="2">
        <v>0.92278959999999999</v>
      </c>
      <c r="BCW42" s="2">
        <v>0.92490280000000002</v>
      </c>
      <c r="BCX42" s="2">
        <v>0.92716949999999998</v>
      </c>
      <c r="BCY42" s="2">
        <v>0.92915590000000003</v>
      </c>
      <c r="BCZ42" s="2">
        <v>0.93109529999999996</v>
      </c>
      <c r="BDA42" s="2">
        <v>0.93254499999999996</v>
      </c>
      <c r="BDB42" s="2">
        <v>0.93406840000000002</v>
      </c>
      <c r="BDC42" s="2">
        <v>0.93545619999999996</v>
      </c>
      <c r="BDD42" s="2">
        <v>0.93725670000000005</v>
      </c>
      <c r="BDE42" s="2">
        <v>0.93905380000000005</v>
      </c>
      <c r="BDF42" s="2">
        <v>0.94104960000000004</v>
      </c>
      <c r="BDG42" s="2">
        <v>0.94302299999999994</v>
      </c>
      <c r="BDH42" s="2">
        <v>0.94530860000000005</v>
      </c>
      <c r="BDI42" s="2">
        <v>0.94756790000000002</v>
      </c>
      <c r="BDJ42" s="2">
        <v>0.95022269999999998</v>
      </c>
      <c r="BDK42" s="2">
        <v>0.95271680000000003</v>
      </c>
      <c r="BDL42" s="2">
        <v>0.95544530000000005</v>
      </c>
      <c r="BDM42" s="2">
        <v>0.9581153</v>
      </c>
      <c r="BDN42" s="2">
        <v>0.96093530000000005</v>
      </c>
      <c r="BDO42" s="2">
        <v>0.9635222</v>
      </c>
      <c r="BDP42" s="2">
        <v>0.96607549999999998</v>
      </c>
      <c r="BDQ42" s="2">
        <v>0.96831699999999998</v>
      </c>
      <c r="BDR42" s="2">
        <v>0.97030660000000002</v>
      </c>
      <c r="BDS42" s="2">
        <v>0.97117969999999998</v>
      </c>
      <c r="BDT42" s="2">
        <v>0.97134830000000005</v>
      </c>
      <c r="BDU42" s="2">
        <v>0.97144280000000005</v>
      </c>
      <c r="BDV42" s="2">
        <v>0.97212750000000003</v>
      </c>
      <c r="BDW42" s="2">
        <v>0.97302379999999999</v>
      </c>
      <c r="BDX42" s="2">
        <v>0.97440269999999995</v>
      </c>
      <c r="BDY42" s="2">
        <v>0.97580359999999999</v>
      </c>
      <c r="BDZ42" s="2">
        <v>0.97752749999999999</v>
      </c>
      <c r="BEA42" s="2">
        <v>0.97920419999999997</v>
      </c>
      <c r="BEB42" s="2">
        <v>0.9810856</v>
      </c>
      <c r="BEC42" s="2">
        <v>0.9827534</v>
      </c>
      <c r="BED42" s="2">
        <v>0.9846956</v>
      </c>
      <c r="BEE42" s="2">
        <v>0.98663970000000001</v>
      </c>
      <c r="BEF42" s="2">
        <v>0.98895290000000002</v>
      </c>
      <c r="BEG42" s="2">
        <v>0.99112929999999999</v>
      </c>
      <c r="BEH42" s="2">
        <v>0.99347419999999997</v>
      </c>
      <c r="BEI42" s="2">
        <v>0.99556250000000002</v>
      </c>
      <c r="BEJ42" s="2">
        <v>0.99754549999999997</v>
      </c>
      <c r="BEK42" s="2">
        <v>0.99857660000000004</v>
      </c>
      <c r="BEL42" s="2">
        <v>0.99910569999999999</v>
      </c>
      <c r="BEM42" s="2">
        <v>0.99943170000000003</v>
      </c>
      <c r="BEN42" s="2">
        <v>1.000289</v>
      </c>
      <c r="BEO42" s="2">
        <v>1.0011490000000001</v>
      </c>
      <c r="BEP42" s="2">
        <v>1.0022139999999999</v>
      </c>
      <c r="BEQ42" s="2">
        <v>1.0031140000000001</v>
      </c>
      <c r="BER42" s="2">
        <v>1.00431</v>
      </c>
      <c r="BES42" s="2">
        <v>1.0053669999999999</v>
      </c>
      <c r="BET42" s="2">
        <v>1.0064869999999999</v>
      </c>
      <c r="BEU42" s="2">
        <v>1.0076020000000001</v>
      </c>
      <c r="BEV42" s="2">
        <v>1.0092030000000001</v>
      </c>
      <c r="BEW42" s="2">
        <v>1.0108280000000001</v>
      </c>
      <c r="BEX42" s="2">
        <v>1.0130269999999999</v>
      </c>
      <c r="BEY42" s="2">
        <v>1.015198</v>
      </c>
      <c r="BEZ42" s="2">
        <v>1.017404</v>
      </c>
      <c r="BFA42" s="2">
        <v>1.019563</v>
      </c>
      <c r="BFB42" s="2">
        <v>1.022159</v>
      </c>
      <c r="BFC42" s="2">
        <v>1.024648</v>
      </c>
      <c r="BFD42" s="2">
        <v>1.0271859999999999</v>
      </c>
      <c r="BFE42" s="2">
        <v>1.0294810000000001</v>
      </c>
      <c r="BFF42" s="2">
        <v>1.0321130000000001</v>
      </c>
      <c r="BFG42" s="2">
        <v>1.034691</v>
      </c>
      <c r="BFH42" s="2">
        <v>1.0376970000000001</v>
      </c>
      <c r="BFI42" s="2">
        <v>1.040697</v>
      </c>
      <c r="BFJ42" s="2">
        <v>1.0440309999999999</v>
      </c>
      <c r="BFK42" s="2">
        <v>1.047274</v>
      </c>
      <c r="BFL42" s="2">
        <v>1.050997</v>
      </c>
      <c r="BFM42" s="2">
        <v>1.0545659999999999</v>
      </c>
      <c r="BFN42" s="2">
        <v>1.058346</v>
      </c>
      <c r="BFO42" s="2">
        <v>1.062176</v>
      </c>
      <c r="BFP42" s="2">
        <v>1.0665500000000001</v>
      </c>
      <c r="BFQ42" s="2">
        <v>1.070864</v>
      </c>
      <c r="BFR42" s="2">
        <v>1.0754459999999999</v>
      </c>
      <c r="BFS42" s="2">
        <v>1.0800050000000001</v>
      </c>
      <c r="BFT42" s="2">
        <v>1.0848819999999999</v>
      </c>
      <c r="BFU42" s="2">
        <v>1.0896980000000001</v>
      </c>
      <c r="BFV42" s="2">
        <v>1.094943</v>
      </c>
      <c r="BFW42" s="2">
        <v>1.1003689999999999</v>
      </c>
      <c r="BFX42" s="2">
        <v>1.1063730000000001</v>
      </c>
      <c r="BFY42" s="2">
        <v>1.1119190000000001</v>
      </c>
      <c r="BFZ42" s="2">
        <v>1.11764</v>
      </c>
      <c r="BGA42" s="2">
        <v>1.1231249999999999</v>
      </c>
      <c r="BGB42" s="2">
        <v>1.1287769999999999</v>
      </c>
      <c r="BGC42" s="2">
        <v>1.134155</v>
      </c>
      <c r="BGD42" s="2">
        <v>1.1397820000000001</v>
      </c>
      <c r="BGE42" s="2">
        <v>1.1451709999999999</v>
      </c>
      <c r="BGF42" s="2">
        <v>1.150749</v>
      </c>
      <c r="BGG42" s="2">
        <v>1.1561090000000001</v>
      </c>
      <c r="BGH42" s="2">
        <v>1.161416</v>
      </c>
      <c r="BGI42" s="2">
        <v>1.166404</v>
      </c>
      <c r="BGJ42" s="2">
        <v>1.171624</v>
      </c>
      <c r="BGK42" s="2">
        <v>1.1763680000000001</v>
      </c>
      <c r="BGL42" s="2">
        <v>1.1807669999999999</v>
      </c>
      <c r="BGM42" s="2">
        <v>1.1852039999999999</v>
      </c>
      <c r="BGN42" s="2">
        <v>1.1897869999999999</v>
      </c>
      <c r="BGO42" s="2">
        <v>1.193951</v>
      </c>
      <c r="BGP42" s="2">
        <v>1.197708</v>
      </c>
      <c r="BGQ42" s="2">
        <v>1.2007639999999999</v>
      </c>
      <c r="BGR42" s="2">
        <v>1.2040709999999999</v>
      </c>
      <c r="BGS42" s="2">
        <v>1.206955</v>
      </c>
      <c r="BGT42" s="2">
        <v>1.209551</v>
      </c>
      <c r="BGU42" s="2">
        <v>1.2115590000000001</v>
      </c>
      <c r="BGV42" s="2">
        <v>1.213652</v>
      </c>
      <c r="BGW42" s="2">
        <v>1.21549</v>
      </c>
      <c r="BGX42" s="2">
        <v>1.2171670000000001</v>
      </c>
      <c r="BGY42">
        <v>11.28</v>
      </c>
      <c r="BGZ42" s="6">
        <v>41.149940000000001</v>
      </c>
    </row>
    <row r="43" spans="1:1560" x14ac:dyDescent="0.25">
      <c r="A43" s="1">
        <f t="shared" si="0"/>
        <v>42</v>
      </c>
      <c r="B43" s="2">
        <v>0.68888930000000004</v>
      </c>
      <c r="C43" s="2">
        <v>0.68789049999999996</v>
      </c>
      <c r="D43" s="2">
        <v>0.68778910000000004</v>
      </c>
      <c r="E43" s="2">
        <v>0.68786190000000003</v>
      </c>
      <c r="F43" s="2">
        <v>0.68725360000000002</v>
      </c>
      <c r="G43" s="2">
        <v>0.68655849999999996</v>
      </c>
      <c r="H43" s="2">
        <v>0.68662319999999999</v>
      </c>
      <c r="I43" s="2">
        <v>0.68669610000000003</v>
      </c>
      <c r="J43" s="2">
        <v>0.68678930000000005</v>
      </c>
      <c r="K43" s="2">
        <v>0.68634720000000005</v>
      </c>
      <c r="L43" s="2">
        <v>0.68596400000000002</v>
      </c>
      <c r="M43" s="2">
        <v>0.68566199999999999</v>
      </c>
      <c r="N43" s="2">
        <v>0.68529989999999996</v>
      </c>
      <c r="O43" s="2">
        <v>0.68486320000000001</v>
      </c>
      <c r="P43" s="2">
        <v>0.6846371</v>
      </c>
      <c r="Q43" s="2">
        <v>0.68469500000000005</v>
      </c>
      <c r="R43" s="2">
        <v>0.68438619999999994</v>
      </c>
      <c r="S43" s="2">
        <v>0.68364119999999995</v>
      </c>
      <c r="T43" s="2">
        <v>0.68330869999999999</v>
      </c>
      <c r="U43" s="2">
        <v>0.68334810000000001</v>
      </c>
      <c r="V43" s="2">
        <v>0.68330139999999995</v>
      </c>
      <c r="W43" s="2">
        <v>0.68265120000000001</v>
      </c>
      <c r="X43" s="2">
        <v>0.68224430000000003</v>
      </c>
      <c r="Y43" s="2">
        <v>0.68219569999999996</v>
      </c>
      <c r="Z43" s="2">
        <v>0.68162840000000002</v>
      </c>
      <c r="AA43" s="2">
        <v>0.68150999999999995</v>
      </c>
      <c r="AB43" s="2">
        <v>0.68141839999999998</v>
      </c>
      <c r="AC43" s="2">
        <v>0.68125290000000005</v>
      </c>
      <c r="AD43" s="2">
        <v>0.68086559999999996</v>
      </c>
      <c r="AE43" s="2">
        <v>0.68071689999999996</v>
      </c>
      <c r="AF43" s="2">
        <v>0.68077509999999997</v>
      </c>
      <c r="AG43" s="2">
        <v>0.67988320000000002</v>
      </c>
      <c r="AH43" s="2">
        <v>0.67973740000000005</v>
      </c>
      <c r="AI43" s="2">
        <v>0.67947250000000003</v>
      </c>
      <c r="AJ43" s="2">
        <v>0.67864789999999997</v>
      </c>
      <c r="AK43" s="2">
        <v>0.67862789999999995</v>
      </c>
      <c r="AL43" s="2">
        <v>0.67883269999999996</v>
      </c>
      <c r="AM43" s="2">
        <v>0.67853149999999995</v>
      </c>
      <c r="AN43" s="2">
        <v>0.6778769</v>
      </c>
      <c r="AO43" s="2">
        <v>0.67761340000000003</v>
      </c>
      <c r="AP43" s="2">
        <v>0.67757460000000003</v>
      </c>
      <c r="AQ43" s="2">
        <v>0.67717740000000004</v>
      </c>
      <c r="AR43" s="2">
        <v>0.6771298</v>
      </c>
      <c r="AS43" s="2">
        <v>0.67657480000000003</v>
      </c>
      <c r="AT43" s="2">
        <v>0.67634810000000001</v>
      </c>
      <c r="AU43" s="2">
        <v>0.67638730000000002</v>
      </c>
      <c r="AV43" s="2">
        <v>0.67603760000000002</v>
      </c>
      <c r="AW43" s="2">
        <v>0.67543330000000001</v>
      </c>
      <c r="AX43" s="2">
        <v>0.67502090000000003</v>
      </c>
      <c r="AY43" s="2">
        <v>0.67465520000000001</v>
      </c>
      <c r="AZ43" s="2">
        <v>0.67439380000000004</v>
      </c>
      <c r="BA43" s="2">
        <v>0.67437930000000001</v>
      </c>
      <c r="BB43" s="2">
        <v>0.67433149999999997</v>
      </c>
      <c r="BC43" s="2">
        <v>0.67340310000000003</v>
      </c>
      <c r="BD43" s="2">
        <v>0.67289049999999995</v>
      </c>
      <c r="BE43" s="2">
        <v>0.67231189999999996</v>
      </c>
      <c r="BF43" s="2">
        <v>0.67190709999999998</v>
      </c>
      <c r="BG43" s="2">
        <v>0.67198829999999998</v>
      </c>
      <c r="BH43" s="2">
        <v>0.67173249999999995</v>
      </c>
      <c r="BI43" s="2">
        <v>0.67163850000000003</v>
      </c>
      <c r="BJ43" s="2">
        <v>0.67162299999999997</v>
      </c>
      <c r="BK43" s="2">
        <v>0.67131249999999998</v>
      </c>
      <c r="BL43" s="2">
        <v>0.67119969999999995</v>
      </c>
      <c r="BM43" s="2">
        <v>0.67103199999999996</v>
      </c>
      <c r="BN43" s="2">
        <v>0.67095919999999998</v>
      </c>
      <c r="BO43" s="2">
        <v>0.67038439999999999</v>
      </c>
      <c r="BP43" s="2">
        <v>0.67014289999999999</v>
      </c>
      <c r="BQ43" s="2">
        <v>0.66966369999999997</v>
      </c>
      <c r="BR43" s="2">
        <v>0.66919680000000004</v>
      </c>
      <c r="BS43" s="2">
        <v>0.66908219999999996</v>
      </c>
      <c r="BT43" s="2">
        <v>0.66874460000000002</v>
      </c>
      <c r="BU43" s="2">
        <v>0.6682169</v>
      </c>
      <c r="BV43" s="2">
        <v>0.66783300000000001</v>
      </c>
      <c r="BW43" s="2">
        <v>0.6677746</v>
      </c>
      <c r="BX43" s="2">
        <v>0.66786409999999996</v>
      </c>
      <c r="BY43" s="2">
        <v>0.66774770000000006</v>
      </c>
      <c r="BZ43" s="2">
        <v>0.66744409999999998</v>
      </c>
      <c r="CA43" s="2">
        <v>0.66693559999999996</v>
      </c>
      <c r="CB43" s="2">
        <v>0.66657500000000003</v>
      </c>
      <c r="CC43" s="2">
        <v>0.66659100000000004</v>
      </c>
      <c r="CD43" s="2">
        <v>0.66622099999999995</v>
      </c>
      <c r="CE43" s="2">
        <v>0.66549210000000003</v>
      </c>
      <c r="CF43" s="2">
        <v>0.66547029999999996</v>
      </c>
      <c r="CG43" s="2">
        <v>0.66550310000000001</v>
      </c>
      <c r="CH43" s="2">
        <v>0.66517530000000002</v>
      </c>
      <c r="CI43" s="2">
        <v>0.66463459999999996</v>
      </c>
      <c r="CJ43" s="2">
        <v>0.66422119999999996</v>
      </c>
      <c r="CK43" s="2">
        <v>0.66398690000000005</v>
      </c>
      <c r="CL43" s="2">
        <v>0.66378130000000002</v>
      </c>
      <c r="CM43" s="2">
        <v>0.66333439999999999</v>
      </c>
      <c r="CN43" s="2">
        <v>0.66293259999999998</v>
      </c>
      <c r="CO43" s="2">
        <v>0.66284469999999995</v>
      </c>
      <c r="CP43" s="2">
        <v>0.66298179999999995</v>
      </c>
      <c r="CQ43" s="2">
        <v>0.66284100000000001</v>
      </c>
      <c r="CR43" s="2">
        <v>0.66232449999999998</v>
      </c>
      <c r="CS43" s="2">
        <v>0.66200049999999999</v>
      </c>
      <c r="CT43" s="2">
        <v>0.66216730000000001</v>
      </c>
      <c r="CU43" s="2">
        <v>0.66199149999999995</v>
      </c>
      <c r="CV43" s="2">
        <v>0.66127179999999997</v>
      </c>
      <c r="CW43" s="2">
        <v>0.6609313</v>
      </c>
      <c r="CX43" s="2">
        <v>0.66077909999999995</v>
      </c>
      <c r="CY43" s="2">
        <v>0.6606109</v>
      </c>
      <c r="CZ43" s="2">
        <v>0.66046769999999999</v>
      </c>
      <c r="DA43" s="2">
        <v>0.66004810000000003</v>
      </c>
      <c r="DB43" s="2">
        <v>0.65952049999999995</v>
      </c>
      <c r="DC43" s="2">
        <v>0.65953790000000001</v>
      </c>
      <c r="DD43" s="2">
        <v>0.65964009999999995</v>
      </c>
      <c r="DE43" s="2">
        <v>0.65932449999999998</v>
      </c>
      <c r="DF43" s="2">
        <v>0.65881120000000004</v>
      </c>
      <c r="DG43" s="2">
        <v>0.65844340000000001</v>
      </c>
      <c r="DH43" s="2">
        <v>0.65805139999999995</v>
      </c>
      <c r="DI43" s="2">
        <v>0.65763249999999995</v>
      </c>
      <c r="DJ43" s="2">
        <v>0.65742800000000001</v>
      </c>
      <c r="DK43" s="2">
        <v>0.65747889999999998</v>
      </c>
      <c r="DL43" s="2">
        <v>0.6572325</v>
      </c>
      <c r="DM43" s="2">
        <v>0.65686319999999998</v>
      </c>
      <c r="DN43" s="2">
        <v>0.65653669999999997</v>
      </c>
      <c r="DO43" s="2">
        <v>0.65604819999999997</v>
      </c>
      <c r="DP43" s="2">
        <v>0.65603860000000003</v>
      </c>
      <c r="DQ43" s="2">
        <v>0.65583990000000003</v>
      </c>
      <c r="DR43" s="2">
        <v>0.65557370000000004</v>
      </c>
      <c r="DS43" s="2">
        <v>0.65549400000000002</v>
      </c>
      <c r="DT43" s="2">
        <v>0.65529800000000005</v>
      </c>
      <c r="DU43" s="2">
        <v>0.65472870000000005</v>
      </c>
      <c r="DV43" s="2">
        <v>0.65450799999999998</v>
      </c>
      <c r="DW43" s="2">
        <v>0.65408390000000005</v>
      </c>
      <c r="DX43" s="2">
        <v>0.65411370000000002</v>
      </c>
      <c r="DY43" s="2">
        <v>0.65391129999999997</v>
      </c>
      <c r="DZ43" s="2">
        <v>0.6535164</v>
      </c>
      <c r="EA43" s="2">
        <v>0.65306350000000002</v>
      </c>
      <c r="EB43" s="2">
        <v>0.65274620000000005</v>
      </c>
      <c r="EC43" s="2">
        <v>0.65247120000000003</v>
      </c>
      <c r="ED43" s="2">
        <v>0.65231539999999999</v>
      </c>
      <c r="EE43" s="2">
        <v>0.65223149999999996</v>
      </c>
      <c r="EF43" s="2">
        <v>0.65188599999999997</v>
      </c>
      <c r="EG43" s="2">
        <v>0.65178709999999995</v>
      </c>
      <c r="EH43" s="2">
        <v>0.65155379999999996</v>
      </c>
      <c r="EI43" s="2">
        <v>0.65101589999999998</v>
      </c>
      <c r="EJ43" s="2">
        <v>0.65077160000000001</v>
      </c>
      <c r="EK43" s="2">
        <v>0.65062109999999995</v>
      </c>
      <c r="EL43" s="2">
        <v>0.65002450000000001</v>
      </c>
      <c r="EM43" s="2">
        <v>0.64957739999999997</v>
      </c>
      <c r="EN43" s="2">
        <v>0.64978360000000002</v>
      </c>
      <c r="EO43" s="2">
        <v>0.649613</v>
      </c>
      <c r="EP43" s="2">
        <v>0.64947129999999997</v>
      </c>
      <c r="EQ43" s="2">
        <v>0.64928850000000005</v>
      </c>
      <c r="ER43" s="2">
        <v>0.64881809999999995</v>
      </c>
      <c r="ES43" s="2">
        <v>0.64828059999999998</v>
      </c>
      <c r="ET43" s="2">
        <v>0.64793460000000003</v>
      </c>
      <c r="EU43" s="2">
        <v>0.6477813</v>
      </c>
      <c r="EV43" s="2">
        <v>0.6477292</v>
      </c>
      <c r="EW43" s="2">
        <v>0.64778570000000002</v>
      </c>
      <c r="EX43" s="2">
        <v>0.64750430000000003</v>
      </c>
      <c r="EY43" s="2">
        <v>0.64707110000000001</v>
      </c>
      <c r="EZ43" s="2">
        <v>0.6466693</v>
      </c>
      <c r="FA43" s="2">
        <v>0.64629599999999998</v>
      </c>
      <c r="FB43" s="2">
        <v>0.64596980000000004</v>
      </c>
      <c r="FC43" s="2">
        <v>0.64586509999999997</v>
      </c>
      <c r="FD43" s="2">
        <v>0.64602570000000004</v>
      </c>
      <c r="FE43" s="2">
        <v>0.64556000000000002</v>
      </c>
      <c r="FF43" s="2">
        <v>0.64521030000000001</v>
      </c>
      <c r="FG43" s="2">
        <v>0.6446229</v>
      </c>
      <c r="FH43" s="2">
        <v>0.64437219999999995</v>
      </c>
      <c r="FI43" s="2">
        <v>0.64442129999999997</v>
      </c>
      <c r="FJ43" s="2">
        <v>0.64449869999999998</v>
      </c>
      <c r="FK43" s="2">
        <v>0.64434590000000003</v>
      </c>
      <c r="FL43" s="2">
        <v>0.64408770000000004</v>
      </c>
      <c r="FM43" s="2">
        <v>0.64373230000000004</v>
      </c>
      <c r="FN43" s="2">
        <v>0.64337650000000002</v>
      </c>
      <c r="FO43" s="2">
        <v>0.64303270000000001</v>
      </c>
      <c r="FP43" s="2">
        <v>0.64313450000000005</v>
      </c>
      <c r="FQ43" s="2">
        <v>0.64293169999999999</v>
      </c>
      <c r="FR43" s="2">
        <v>0.64253329999999997</v>
      </c>
      <c r="FS43" s="2">
        <v>0.64215409999999995</v>
      </c>
      <c r="FT43" s="2">
        <v>0.64183349999999995</v>
      </c>
      <c r="FU43" s="2">
        <v>0.64182360000000005</v>
      </c>
      <c r="FV43" s="2">
        <v>0.64141930000000003</v>
      </c>
      <c r="FW43" s="2">
        <v>0.64125189999999999</v>
      </c>
      <c r="FX43" s="2">
        <v>0.64146099999999995</v>
      </c>
      <c r="FY43" s="2">
        <v>0.64123719999999995</v>
      </c>
      <c r="FZ43" s="2">
        <v>0.64077139999999999</v>
      </c>
      <c r="GA43" s="2">
        <v>0.64044730000000005</v>
      </c>
      <c r="GB43" s="2">
        <v>0.64001319999999995</v>
      </c>
      <c r="GC43" s="2">
        <v>0.63959750000000004</v>
      </c>
      <c r="GD43" s="2">
        <v>0.63961129999999999</v>
      </c>
      <c r="GE43" s="2">
        <v>0.63960479999999997</v>
      </c>
      <c r="GF43" s="2">
        <v>0.6395824</v>
      </c>
      <c r="GG43" s="2">
        <v>0.63937560000000004</v>
      </c>
      <c r="GH43" s="2">
        <v>0.63902530000000002</v>
      </c>
      <c r="GI43" s="2">
        <v>0.63868820000000004</v>
      </c>
      <c r="GJ43" s="2">
        <v>0.63872700000000004</v>
      </c>
      <c r="GK43" s="2">
        <v>0.63863349999999997</v>
      </c>
      <c r="GL43" s="2">
        <v>0.63826830000000001</v>
      </c>
      <c r="GM43" s="2">
        <v>0.63799700000000004</v>
      </c>
      <c r="GN43" s="2">
        <v>0.63768170000000002</v>
      </c>
      <c r="GO43" s="2">
        <v>0.63751840000000004</v>
      </c>
      <c r="GP43" s="2">
        <v>0.6376349</v>
      </c>
      <c r="GQ43" s="2">
        <v>0.63757850000000005</v>
      </c>
      <c r="GR43" s="2">
        <v>0.63717420000000002</v>
      </c>
      <c r="GS43" s="2">
        <v>0.63696330000000001</v>
      </c>
      <c r="GT43" s="2">
        <v>0.63660969999999995</v>
      </c>
      <c r="GU43" s="2">
        <v>0.63608240000000005</v>
      </c>
      <c r="GV43" s="2">
        <v>0.63590259999999998</v>
      </c>
      <c r="GW43" s="2">
        <v>0.63592479999999996</v>
      </c>
      <c r="GX43" s="2">
        <v>0.63585510000000001</v>
      </c>
      <c r="GY43" s="2">
        <v>0.63555819999999996</v>
      </c>
      <c r="GZ43" s="2">
        <v>0.63544920000000005</v>
      </c>
      <c r="HA43" s="2">
        <v>0.63491399999999998</v>
      </c>
      <c r="HB43" s="2">
        <v>0.63486370000000003</v>
      </c>
      <c r="HC43" s="2">
        <v>0.63465050000000001</v>
      </c>
      <c r="HD43" s="2">
        <v>0.63429159999999996</v>
      </c>
      <c r="HE43" s="2">
        <v>0.63401479999999999</v>
      </c>
      <c r="HF43" s="2">
        <v>0.63388029999999995</v>
      </c>
      <c r="HG43" s="2">
        <v>0.63355550000000005</v>
      </c>
      <c r="HH43" s="2">
        <v>0.63345510000000005</v>
      </c>
      <c r="HI43" s="2">
        <v>0.63355629999999996</v>
      </c>
      <c r="HJ43" s="2">
        <v>0.63332029999999995</v>
      </c>
      <c r="HK43" s="2">
        <v>0.63300880000000004</v>
      </c>
      <c r="HL43" s="2">
        <v>0.63266180000000005</v>
      </c>
      <c r="HM43" s="2">
        <v>0.63250819999999996</v>
      </c>
      <c r="HN43" s="2">
        <v>0.63270289999999996</v>
      </c>
      <c r="HO43" s="2">
        <v>0.63253459999999995</v>
      </c>
      <c r="HP43" s="2">
        <v>0.63229219999999997</v>
      </c>
      <c r="HQ43" s="2">
        <v>0.63182000000000005</v>
      </c>
      <c r="HR43" s="2">
        <v>0.63178520000000005</v>
      </c>
      <c r="HS43" s="2">
        <v>0.63162680000000004</v>
      </c>
      <c r="HT43" s="2">
        <v>0.63149659999999996</v>
      </c>
      <c r="HU43" s="2">
        <v>0.63134699999999999</v>
      </c>
      <c r="HV43" s="2">
        <v>0.6312991</v>
      </c>
      <c r="HW43" s="2">
        <v>0.63096280000000005</v>
      </c>
      <c r="HX43" s="2">
        <v>0.6308954</v>
      </c>
      <c r="HY43" s="2">
        <v>0.63056420000000002</v>
      </c>
      <c r="HZ43" s="2">
        <v>0.63045680000000004</v>
      </c>
      <c r="IA43" s="2">
        <v>0.63043340000000003</v>
      </c>
      <c r="IB43" s="2">
        <v>0.63032189999999999</v>
      </c>
      <c r="IC43" s="2">
        <v>0.62997559999999997</v>
      </c>
      <c r="ID43" s="2">
        <v>0.62979620000000003</v>
      </c>
      <c r="IE43" s="2">
        <v>0.62996949999999996</v>
      </c>
      <c r="IF43" s="2">
        <v>0.62978270000000003</v>
      </c>
      <c r="IG43" s="2">
        <v>0.62955640000000002</v>
      </c>
      <c r="IH43" s="2">
        <v>0.62950030000000001</v>
      </c>
      <c r="II43" s="2">
        <v>0.62916090000000002</v>
      </c>
      <c r="IJ43" s="2">
        <v>0.62903189999999998</v>
      </c>
      <c r="IK43" s="2">
        <v>0.62888960000000005</v>
      </c>
      <c r="IL43" s="2">
        <v>0.62867150000000005</v>
      </c>
      <c r="IM43" s="2">
        <v>0.62848610000000005</v>
      </c>
      <c r="IN43" s="2">
        <v>0.62852940000000002</v>
      </c>
      <c r="IO43" s="2">
        <v>0.62826340000000003</v>
      </c>
      <c r="IP43" s="2">
        <v>0.62795199999999995</v>
      </c>
      <c r="IQ43" s="2">
        <v>0.62783339999999999</v>
      </c>
      <c r="IR43" s="2">
        <v>0.6280057</v>
      </c>
      <c r="IS43" s="2">
        <v>0.62804579999999999</v>
      </c>
      <c r="IT43" s="2">
        <v>0.62796379999999996</v>
      </c>
      <c r="IU43" s="2">
        <v>0.62770029999999999</v>
      </c>
      <c r="IV43" s="2">
        <v>0.62742169999999997</v>
      </c>
      <c r="IW43" s="2">
        <v>0.62741780000000003</v>
      </c>
      <c r="IX43" s="2">
        <v>0.62732140000000003</v>
      </c>
      <c r="IY43" s="2">
        <v>0.62715399999999999</v>
      </c>
      <c r="IZ43" s="2">
        <v>0.6271776</v>
      </c>
      <c r="JA43" s="2">
        <v>0.62681849999999995</v>
      </c>
      <c r="JB43" s="2">
        <v>0.62687029999999999</v>
      </c>
      <c r="JC43" s="2">
        <v>0.62705960000000005</v>
      </c>
      <c r="JD43" s="2">
        <v>0.62709000000000004</v>
      </c>
      <c r="JE43" s="2">
        <v>0.62668179999999996</v>
      </c>
      <c r="JF43" s="2">
        <v>0.62640850000000003</v>
      </c>
      <c r="JG43" s="2">
        <v>0.62626269999999995</v>
      </c>
      <c r="JH43" s="2">
        <v>0.62636099999999995</v>
      </c>
      <c r="JI43" s="2">
        <v>0.62624159999999995</v>
      </c>
      <c r="JJ43" s="2">
        <v>0.62599309999999997</v>
      </c>
      <c r="JK43" s="2">
        <v>0.6258475</v>
      </c>
      <c r="JL43" s="2">
        <v>0.62574940000000001</v>
      </c>
      <c r="JM43" s="2">
        <v>0.62569759999999996</v>
      </c>
      <c r="JN43" s="2">
        <v>0.62551389999999996</v>
      </c>
      <c r="JO43" s="2">
        <v>0.62548349999999997</v>
      </c>
      <c r="JP43" s="2">
        <v>0.62569169999999996</v>
      </c>
      <c r="JQ43" s="2">
        <v>0.62551760000000001</v>
      </c>
      <c r="JR43" s="2">
        <v>0.62562519999999999</v>
      </c>
      <c r="JS43" s="2">
        <v>0.62548329999999996</v>
      </c>
      <c r="JT43" s="2">
        <v>0.62531380000000003</v>
      </c>
      <c r="JU43" s="2">
        <v>0.62519029999999998</v>
      </c>
      <c r="JV43" s="2">
        <v>0.62516669999999996</v>
      </c>
      <c r="JW43" s="2">
        <v>0.62520469999999995</v>
      </c>
      <c r="JX43" s="2">
        <v>0.62525609999999998</v>
      </c>
      <c r="JY43" s="2">
        <v>0.62498220000000004</v>
      </c>
      <c r="JZ43" s="2">
        <v>0.62483080000000002</v>
      </c>
      <c r="KA43" s="2">
        <v>0.62482090000000001</v>
      </c>
      <c r="KB43" s="2">
        <v>0.62488429999999995</v>
      </c>
      <c r="KC43" s="2">
        <v>0.62488440000000001</v>
      </c>
      <c r="KD43" s="2">
        <v>0.62507619999999997</v>
      </c>
      <c r="KE43" s="2">
        <v>0.62517849999999997</v>
      </c>
      <c r="KF43" s="2">
        <v>0.6249304</v>
      </c>
      <c r="KG43" s="2">
        <v>0.62498900000000002</v>
      </c>
      <c r="KH43" s="2">
        <v>0.62510509999999997</v>
      </c>
      <c r="KI43" s="2">
        <v>0.62515149999999997</v>
      </c>
      <c r="KJ43" s="2">
        <v>0.62520310000000001</v>
      </c>
      <c r="KK43" s="2">
        <v>0.62520200000000004</v>
      </c>
      <c r="KL43" s="2">
        <v>0.6254324</v>
      </c>
      <c r="KM43" s="2">
        <v>0.62557669999999999</v>
      </c>
      <c r="KN43" s="2">
        <v>0.62563860000000004</v>
      </c>
      <c r="KO43" s="2">
        <v>0.6256505</v>
      </c>
      <c r="KP43" s="2">
        <v>0.62572760000000005</v>
      </c>
      <c r="KQ43" s="2">
        <v>0.62579300000000004</v>
      </c>
      <c r="KR43" s="2">
        <v>0.62570409999999999</v>
      </c>
      <c r="KS43" s="2">
        <v>0.62602440000000004</v>
      </c>
      <c r="KT43" s="2">
        <v>0.62636919999999996</v>
      </c>
      <c r="KU43" s="2">
        <v>0.62641049999999998</v>
      </c>
      <c r="KV43" s="2">
        <v>0.62656040000000002</v>
      </c>
      <c r="KW43" s="2">
        <v>0.62664350000000002</v>
      </c>
      <c r="KX43" s="2">
        <v>0.62677720000000003</v>
      </c>
      <c r="KY43" s="2">
        <v>0.62696110000000005</v>
      </c>
      <c r="KZ43" s="2">
        <v>0.62700060000000002</v>
      </c>
      <c r="LA43" s="2">
        <v>0.626996</v>
      </c>
      <c r="LB43" s="2">
        <v>0.62744</v>
      </c>
      <c r="LC43" s="2">
        <v>0.62763349999999996</v>
      </c>
      <c r="LD43" s="2">
        <v>0.627996</v>
      </c>
      <c r="LE43" s="2">
        <v>0.62805449999999996</v>
      </c>
      <c r="LF43" s="2">
        <v>0.6284208</v>
      </c>
      <c r="LG43" s="2">
        <v>0.62900690000000004</v>
      </c>
      <c r="LH43" s="2">
        <v>0.62920480000000001</v>
      </c>
      <c r="LI43" s="2">
        <v>0.62918249999999998</v>
      </c>
      <c r="LJ43" s="2">
        <v>0.62947819999999999</v>
      </c>
      <c r="LK43" s="2">
        <v>0.62988889999999997</v>
      </c>
      <c r="LL43" s="2">
        <v>0.63030560000000002</v>
      </c>
      <c r="LM43" s="2">
        <v>0.63053789999999998</v>
      </c>
      <c r="LN43" s="2">
        <v>0.63105480000000003</v>
      </c>
      <c r="LO43" s="2">
        <v>0.63142980000000004</v>
      </c>
      <c r="LP43" s="2">
        <v>0.63171049999999995</v>
      </c>
      <c r="LQ43" s="2">
        <v>0.63202179999999997</v>
      </c>
      <c r="LR43" s="2">
        <v>0.63261100000000003</v>
      </c>
      <c r="LS43" s="2">
        <v>0.63309899999999997</v>
      </c>
      <c r="LT43" s="2">
        <v>0.63342359999999998</v>
      </c>
      <c r="LU43" s="2">
        <v>0.63393379999999999</v>
      </c>
      <c r="LV43" s="2">
        <v>0.63437690000000002</v>
      </c>
      <c r="LW43" s="2">
        <v>0.63464620000000005</v>
      </c>
      <c r="LX43" s="2">
        <v>0.6350209</v>
      </c>
      <c r="LY43" s="2">
        <v>0.63552109999999995</v>
      </c>
      <c r="LZ43" s="2">
        <v>0.63595000000000002</v>
      </c>
      <c r="MA43" s="2">
        <v>0.6362063</v>
      </c>
      <c r="MB43" s="2">
        <v>0.6365634</v>
      </c>
      <c r="MC43" s="2">
        <v>0.63705339999999999</v>
      </c>
      <c r="MD43" s="2">
        <v>0.63762319999999995</v>
      </c>
      <c r="ME43" s="2">
        <v>0.6380325</v>
      </c>
      <c r="MF43" s="2">
        <v>0.63860890000000003</v>
      </c>
      <c r="MG43" s="2">
        <v>0.63906039999999997</v>
      </c>
      <c r="MH43" s="2">
        <v>0.63943289999999997</v>
      </c>
      <c r="MI43" s="2">
        <v>0.63979719999999995</v>
      </c>
      <c r="MJ43" s="2">
        <v>0.64030430000000005</v>
      </c>
      <c r="MK43" s="2">
        <v>0.64069810000000005</v>
      </c>
      <c r="ML43" s="2">
        <v>0.64121819999999996</v>
      </c>
      <c r="MM43" s="2">
        <v>0.64177550000000005</v>
      </c>
      <c r="MN43" s="2">
        <v>0.64232230000000001</v>
      </c>
      <c r="MO43" s="2">
        <v>0.64255430000000002</v>
      </c>
      <c r="MP43" s="2">
        <v>0.64302749999999997</v>
      </c>
      <c r="MQ43" s="2">
        <v>0.64344619999999997</v>
      </c>
      <c r="MR43" s="2">
        <v>0.64367410000000003</v>
      </c>
      <c r="MS43" s="2">
        <v>0.64419950000000004</v>
      </c>
      <c r="MT43" s="2">
        <v>0.6447927</v>
      </c>
      <c r="MU43" s="2">
        <v>0.64517400000000003</v>
      </c>
      <c r="MV43" s="2">
        <v>0.64556190000000002</v>
      </c>
      <c r="MW43" s="2">
        <v>0.64612449999999999</v>
      </c>
      <c r="MX43" s="2">
        <v>0.64648760000000005</v>
      </c>
      <c r="MY43" s="2">
        <v>0.64681599999999995</v>
      </c>
      <c r="MZ43" s="2">
        <v>0.64726349999999999</v>
      </c>
      <c r="NA43" s="2">
        <v>0.64765039999999996</v>
      </c>
      <c r="NB43" s="2">
        <v>0.6480283</v>
      </c>
      <c r="NC43" s="2">
        <v>0.64856670000000005</v>
      </c>
      <c r="ND43" s="2">
        <v>0.64896849999999995</v>
      </c>
      <c r="NE43" s="2">
        <v>0.64924130000000002</v>
      </c>
      <c r="NF43" s="2">
        <v>0.64959219999999995</v>
      </c>
      <c r="NG43" s="2">
        <v>0.64986489999999997</v>
      </c>
      <c r="NH43" s="2">
        <v>0.65010239999999997</v>
      </c>
      <c r="NI43" s="2">
        <v>0.65038039999999997</v>
      </c>
      <c r="NJ43" s="2">
        <v>0.65051870000000001</v>
      </c>
      <c r="NK43" s="2">
        <v>0.65067830000000004</v>
      </c>
      <c r="NL43" s="2">
        <v>0.65084330000000001</v>
      </c>
      <c r="NM43" s="2">
        <v>0.65119680000000002</v>
      </c>
      <c r="NN43" s="2">
        <v>0.65134040000000004</v>
      </c>
      <c r="NO43" s="2">
        <v>0.65121019999999996</v>
      </c>
      <c r="NP43" s="2">
        <v>0.65136579999999999</v>
      </c>
      <c r="NQ43" s="2">
        <v>0.65173139999999996</v>
      </c>
      <c r="NR43" s="2">
        <v>0.65202199999999999</v>
      </c>
      <c r="NS43" s="2">
        <v>0.6521517</v>
      </c>
      <c r="NT43" s="2">
        <v>0.65228609999999998</v>
      </c>
      <c r="NU43" s="2">
        <v>0.65252019999999999</v>
      </c>
      <c r="NV43" s="2">
        <v>0.6526383</v>
      </c>
      <c r="NW43" s="2">
        <v>0.65281049999999996</v>
      </c>
      <c r="NX43" s="2">
        <v>0.65289920000000001</v>
      </c>
      <c r="NY43" s="2">
        <v>0.65321010000000002</v>
      </c>
      <c r="NZ43" s="2">
        <v>0.65346870000000001</v>
      </c>
      <c r="OA43" s="2">
        <v>0.6536805</v>
      </c>
      <c r="OB43" s="2">
        <v>0.65372280000000005</v>
      </c>
      <c r="OC43" s="2">
        <v>0.65372160000000001</v>
      </c>
      <c r="OD43" s="2">
        <v>0.65407780000000004</v>
      </c>
      <c r="OE43" s="2">
        <v>0.65425529999999998</v>
      </c>
      <c r="OF43" s="2">
        <v>0.65444579999999997</v>
      </c>
      <c r="OG43" s="2">
        <v>0.65455870000000005</v>
      </c>
      <c r="OH43" s="2">
        <v>0.65475830000000002</v>
      </c>
      <c r="OI43" s="2">
        <v>0.65503449999999996</v>
      </c>
      <c r="OJ43" s="2">
        <v>0.65523920000000002</v>
      </c>
      <c r="OK43" s="2">
        <v>0.65553499999999998</v>
      </c>
      <c r="OL43" s="2">
        <v>0.65573049999999999</v>
      </c>
      <c r="OM43" s="2">
        <v>0.65589390000000003</v>
      </c>
      <c r="ON43" s="2">
        <v>0.65630849999999996</v>
      </c>
      <c r="OO43" s="2">
        <v>0.6564468</v>
      </c>
      <c r="OP43" s="2">
        <v>0.65678610000000004</v>
      </c>
      <c r="OQ43" s="2">
        <v>0.65703199999999995</v>
      </c>
      <c r="OR43" s="2">
        <v>0.65730429999999995</v>
      </c>
      <c r="OS43" s="2">
        <v>0.65763389999999999</v>
      </c>
      <c r="OT43" s="2">
        <v>0.65778769999999998</v>
      </c>
      <c r="OU43" s="2">
        <v>0.65789960000000003</v>
      </c>
      <c r="OV43" s="2">
        <v>0.65811850000000005</v>
      </c>
      <c r="OW43" s="2">
        <v>0.65823169999999998</v>
      </c>
      <c r="OX43" s="2">
        <v>0.65830049999999996</v>
      </c>
      <c r="OY43" s="2">
        <v>0.65841470000000002</v>
      </c>
      <c r="OZ43" s="2">
        <v>0.65865720000000005</v>
      </c>
      <c r="PA43" s="2">
        <v>0.65896580000000005</v>
      </c>
      <c r="PB43" s="2">
        <v>0.65895649999999995</v>
      </c>
      <c r="PC43" s="2">
        <v>0.65888630000000004</v>
      </c>
      <c r="PD43" s="2">
        <v>0.65879359999999998</v>
      </c>
      <c r="PE43" s="2">
        <v>0.65901580000000004</v>
      </c>
      <c r="PF43" s="2">
        <v>0.65931830000000002</v>
      </c>
      <c r="PG43" s="2">
        <v>0.65952549999999999</v>
      </c>
      <c r="PH43" s="2">
        <v>0.65952840000000001</v>
      </c>
      <c r="PI43" s="2">
        <v>0.6593966</v>
      </c>
      <c r="PJ43" s="2">
        <v>0.65940699999999997</v>
      </c>
      <c r="PK43" s="2">
        <v>0.65947120000000004</v>
      </c>
      <c r="PL43" s="2">
        <v>0.65948669999999998</v>
      </c>
      <c r="PM43" s="2">
        <v>0.65951099999999996</v>
      </c>
      <c r="PN43" s="2">
        <v>0.65958890000000003</v>
      </c>
      <c r="PO43" s="2">
        <v>0.65972960000000003</v>
      </c>
      <c r="PP43" s="2">
        <v>0.65993489999999999</v>
      </c>
      <c r="PQ43" s="2">
        <v>0.65985939999999998</v>
      </c>
      <c r="PR43" s="2">
        <v>0.65975419999999996</v>
      </c>
      <c r="PS43" s="2">
        <v>0.65983820000000004</v>
      </c>
      <c r="PT43" s="2">
        <v>0.65999569999999996</v>
      </c>
      <c r="PU43" s="2">
        <v>0.65986619999999996</v>
      </c>
      <c r="PV43" s="2">
        <v>0.66000380000000003</v>
      </c>
      <c r="PW43" s="2">
        <v>0.66009010000000001</v>
      </c>
      <c r="PX43" s="2">
        <v>0.66006969999999998</v>
      </c>
      <c r="PY43" s="2">
        <v>0.66022919999999996</v>
      </c>
      <c r="PZ43" s="2">
        <v>0.66033850000000005</v>
      </c>
      <c r="QA43" s="2">
        <v>0.66032760000000001</v>
      </c>
      <c r="QB43" s="2">
        <v>0.66041280000000002</v>
      </c>
      <c r="QC43" s="2">
        <v>0.66045920000000002</v>
      </c>
      <c r="QD43" s="2">
        <v>0.66053399999999995</v>
      </c>
      <c r="QE43" s="2">
        <v>0.66043569999999996</v>
      </c>
      <c r="QF43" s="2">
        <v>0.66048790000000002</v>
      </c>
      <c r="QG43" s="2">
        <v>0.6606438</v>
      </c>
      <c r="QH43" s="2">
        <v>0.66060180000000002</v>
      </c>
      <c r="QI43" s="2">
        <v>0.66055779999999997</v>
      </c>
      <c r="QJ43" s="2">
        <v>0.66057529999999998</v>
      </c>
      <c r="QK43" s="2">
        <v>0.66044860000000005</v>
      </c>
      <c r="QL43" s="2">
        <v>0.66031810000000002</v>
      </c>
      <c r="QM43" s="2">
        <v>0.66017749999999997</v>
      </c>
      <c r="QN43" s="2">
        <v>0.66009059999999997</v>
      </c>
      <c r="QO43" s="2">
        <v>0.65988950000000002</v>
      </c>
      <c r="QP43" s="2">
        <v>0.65974089999999996</v>
      </c>
      <c r="QQ43" s="2">
        <v>0.65964469999999997</v>
      </c>
      <c r="QR43" s="2">
        <v>0.65954570000000001</v>
      </c>
      <c r="QS43" s="2">
        <v>0.65920080000000003</v>
      </c>
      <c r="QT43" s="2">
        <v>0.65901869999999996</v>
      </c>
      <c r="QU43" s="2">
        <v>0.65881350000000005</v>
      </c>
      <c r="QV43" s="2">
        <v>0.65868789999999999</v>
      </c>
      <c r="QW43" s="2">
        <v>0.65857370000000004</v>
      </c>
      <c r="QX43" s="2">
        <v>0.6583388</v>
      </c>
      <c r="QY43" s="2">
        <v>0.65778060000000005</v>
      </c>
      <c r="QZ43" s="2">
        <v>0.65729249999999995</v>
      </c>
      <c r="RA43" s="2">
        <v>0.65698599999999996</v>
      </c>
      <c r="RB43" s="2">
        <v>0.65661139999999996</v>
      </c>
      <c r="RC43" s="2">
        <v>0.6560956</v>
      </c>
      <c r="RD43" s="2">
        <v>0.65562960000000003</v>
      </c>
      <c r="RE43" s="2">
        <v>0.65524530000000003</v>
      </c>
      <c r="RF43" s="2">
        <v>0.6549045</v>
      </c>
      <c r="RG43" s="2">
        <v>0.65443629999999997</v>
      </c>
      <c r="RH43" s="2">
        <v>0.65389079999999999</v>
      </c>
      <c r="RI43" s="2">
        <v>0.65329329999999997</v>
      </c>
      <c r="RJ43" s="2">
        <v>0.65274670000000001</v>
      </c>
      <c r="RK43" s="2">
        <v>0.65231470000000003</v>
      </c>
      <c r="RL43" s="2">
        <v>0.65173080000000005</v>
      </c>
      <c r="RM43" s="2">
        <v>0.65121589999999996</v>
      </c>
      <c r="RN43" s="2">
        <v>0.65078119999999995</v>
      </c>
      <c r="RO43" s="2">
        <v>0.6503814</v>
      </c>
      <c r="RP43" s="2">
        <v>0.64994980000000002</v>
      </c>
      <c r="RQ43" s="2">
        <v>0.64951309999999995</v>
      </c>
      <c r="RR43" s="2">
        <v>0.64917170000000002</v>
      </c>
      <c r="RS43" s="2">
        <v>0.64857860000000001</v>
      </c>
      <c r="RT43" s="2">
        <v>0.6481053</v>
      </c>
      <c r="RU43" s="2">
        <v>0.64770539999999999</v>
      </c>
      <c r="RV43" s="2">
        <v>0.64730080000000001</v>
      </c>
      <c r="RW43" s="2">
        <v>0.64685649999999995</v>
      </c>
      <c r="RX43" s="2">
        <v>0.64649299999999998</v>
      </c>
      <c r="RY43" s="2">
        <v>0.64613679999999996</v>
      </c>
      <c r="RZ43" s="2">
        <v>0.64575919999999998</v>
      </c>
      <c r="SA43" s="2">
        <v>0.6452869</v>
      </c>
      <c r="SB43" s="2">
        <v>0.64501549999999996</v>
      </c>
      <c r="SC43" s="2">
        <v>0.64474849999999995</v>
      </c>
      <c r="SD43" s="2">
        <v>0.6443004</v>
      </c>
      <c r="SE43" s="2">
        <v>0.64384039999999998</v>
      </c>
      <c r="SF43" s="2">
        <v>0.64355479999999998</v>
      </c>
      <c r="SG43" s="2">
        <v>0.64334590000000003</v>
      </c>
      <c r="SH43" s="2">
        <v>0.6431772</v>
      </c>
      <c r="SI43" s="2">
        <v>0.64284249999999998</v>
      </c>
      <c r="SJ43" s="2">
        <v>0.64243399999999995</v>
      </c>
      <c r="SK43" s="2">
        <v>0.64210330000000004</v>
      </c>
      <c r="SL43" s="2">
        <v>0.64174629999999999</v>
      </c>
      <c r="SM43" s="2">
        <v>0.6413546</v>
      </c>
      <c r="SN43" s="2">
        <v>0.64121550000000005</v>
      </c>
      <c r="SO43" s="2">
        <v>0.6409165</v>
      </c>
      <c r="SP43" s="2">
        <v>0.64065930000000004</v>
      </c>
      <c r="SQ43" s="2">
        <v>0.64043269999999997</v>
      </c>
      <c r="SR43" s="2">
        <v>0.64023110000000005</v>
      </c>
      <c r="SS43" s="2">
        <v>0.63982680000000003</v>
      </c>
      <c r="ST43" s="2">
        <v>0.63954319999999998</v>
      </c>
      <c r="SU43" s="2">
        <v>0.6392719</v>
      </c>
      <c r="SV43" s="2">
        <v>0.63915710000000003</v>
      </c>
      <c r="SW43" s="2">
        <v>0.63884410000000003</v>
      </c>
      <c r="SX43" s="2">
        <v>0.6385168</v>
      </c>
      <c r="SY43" s="2">
        <v>0.63842580000000004</v>
      </c>
      <c r="SZ43" s="2">
        <v>0.63825620000000005</v>
      </c>
      <c r="TA43" s="2">
        <v>0.6380342</v>
      </c>
      <c r="TB43" s="2">
        <v>0.63778869999999999</v>
      </c>
      <c r="TC43" s="2">
        <v>0.63749940000000005</v>
      </c>
      <c r="TD43" s="2">
        <v>0.63729210000000003</v>
      </c>
      <c r="TE43" s="2">
        <v>0.63710750000000005</v>
      </c>
      <c r="TF43" s="2">
        <v>0.63697959999999998</v>
      </c>
      <c r="TG43" s="2">
        <v>0.63665179999999999</v>
      </c>
      <c r="TH43" s="2">
        <v>0.63648470000000001</v>
      </c>
      <c r="TI43" s="2">
        <v>0.63638930000000005</v>
      </c>
      <c r="TJ43" s="2">
        <v>0.6361542</v>
      </c>
      <c r="TK43" s="2">
        <v>0.63591379999999997</v>
      </c>
      <c r="TL43" s="2">
        <v>0.6358471</v>
      </c>
      <c r="TM43" s="2">
        <v>0.63565680000000002</v>
      </c>
      <c r="TN43" s="2">
        <v>0.63563309999999995</v>
      </c>
      <c r="TO43" s="2">
        <v>0.63547520000000002</v>
      </c>
      <c r="TP43" s="2">
        <v>0.63527960000000006</v>
      </c>
      <c r="TQ43" s="2">
        <v>0.63508160000000002</v>
      </c>
      <c r="TR43" s="2">
        <v>0.63492219999999999</v>
      </c>
      <c r="TS43" s="2">
        <v>0.63478049999999997</v>
      </c>
      <c r="TT43" s="2">
        <v>0.63467620000000002</v>
      </c>
      <c r="TU43" s="2">
        <v>0.6346465</v>
      </c>
      <c r="TV43" s="2">
        <v>0.63449739999999999</v>
      </c>
      <c r="TW43" s="2">
        <v>0.63428220000000002</v>
      </c>
      <c r="TX43" s="2">
        <v>0.63423510000000005</v>
      </c>
      <c r="TY43" s="2">
        <v>0.63414749999999998</v>
      </c>
      <c r="TZ43" s="2">
        <v>0.63411960000000001</v>
      </c>
      <c r="UA43" s="2">
        <v>0.63410940000000005</v>
      </c>
      <c r="UB43" s="2">
        <v>0.63392079999999995</v>
      </c>
      <c r="UC43" s="2">
        <v>0.63364120000000002</v>
      </c>
      <c r="UD43" s="2">
        <v>0.6336522</v>
      </c>
      <c r="UE43" s="2">
        <v>0.63352819999999999</v>
      </c>
      <c r="UF43" s="2">
        <v>0.63347290000000001</v>
      </c>
      <c r="UG43" s="2">
        <v>0.63348709999999997</v>
      </c>
      <c r="UH43" s="2">
        <v>0.6332835</v>
      </c>
      <c r="UI43" s="2">
        <v>0.63312360000000001</v>
      </c>
      <c r="UJ43" s="2">
        <v>0.63314459999999995</v>
      </c>
      <c r="UK43" s="2">
        <v>0.63298520000000003</v>
      </c>
      <c r="UL43" s="2">
        <v>0.63293699999999997</v>
      </c>
      <c r="UM43" s="2">
        <v>0.63297099999999995</v>
      </c>
      <c r="UN43" s="2">
        <v>0.63297610000000004</v>
      </c>
      <c r="UO43" s="2">
        <v>0.63267770000000001</v>
      </c>
      <c r="UP43" s="2">
        <v>0.63266719999999999</v>
      </c>
      <c r="UQ43" s="2">
        <v>0.63268990000000003</v>
      </c>
      <c r="UR43" s="2">
        <v>0.63259209999999999</v>
      </c>
      <c r="US43" s="2">
        <v>0.63230399999999998</v>
      </c>
      <c r="UT43" s="2">
        <v>0.63228569999999995</v>
      </c>
      <c r="UU43" s="2">
        <v>0.63223419999999997</v>
      </c>
      <c r="UV43" s="2">
        <v>0.6321985</v>
      </c>
      <c r="UW43" s="2">
        <v>0.63209499999999996</v>
      </c>
      <c r="UX43" s="2">
        <v>0.63214110000000001</v>
      </c>
      <c r="UY43" s="2">
        <v>0.63208750000000002</v>
      </c>
      <c r="UZ43" s="2">
        <v>0.63206300000000004</v>
      </c>
      <c r="VA43" s="2">
        <v>0.63199070000000002</v>
      </c>
      <c r="VB43" s="2">
        <v>0.63189459999999997</v>
      </c>
      <c r="VC43" s="2">
        <v>0.63165329999999997</v>
      </c>
      <c r="VD43" s="2">
        <v>0.63165090000000002</v>
      </c>
      <c r="VE43" s="2">
        <v>0.63167439999999997</v>
      </c>
      <c r="VF43" s="2">
        <v>0.63156909999999999</v>
      </c>
      <c r="VG43" s="2">
        <v>0.6313723</v>
      </c>
      <c r="VH43" s="2">
        <v>0.63146899999999995</v>
      </c>
      <c r="VI43" s="2">
        <v>0.63130180000000002</v>
      </c>
      <c r="VJ43" s="2">
        <v>0.63126280000000001</v>
      </c>
      <c r="VK43" s="2">
        <v>0.63133980000000001</v>
      </c>
      <c r="VL43" s="2">
        <v>0.63121159999999998</v>
      </c>
      <c r="VM43" s="2">
        <v>0.63110520000000003</v>
      </c>
      <c r="VN43" s="2">
        <v>0.63120739999999997</v>
      </c>
      <c r="VO43" s="2">
        <v>0.63113779999999997</v>
      </c>
      <c r="VP43" s="2">
        <v>0.63117509999999999</v>
      </c>
      <c r="VQ43" s="2">
        <v>0.63117310000000004</v>
      </c>
      <c r="VR43" s="2">
        <v>0.63112590000000002</v>
      </c>
      <c r="VS43" s="2">
        <v>0.63112950000000001</v>
      </c>
      <c r="VT43" s="2">
        <v>0.63112179999999996</v>
      </c>
      <c r="VU43" s="2">
        <v>0.6310635</v>
      </c>
      <c r="VV43" s="2">
        <v>0.63099240000000001</v>
      </c>
      <c r="VW43" s="2">
        <v>0.6310074</v>
      </c>
      <c r="VX43" s="2">
        <v>0.63134690000000004</v>
      </c>
      <c r="VY43" s="2">
        <v>0.63157370000000002</v>
      </c>
      <c r="VZ43" s="2">
        <v>0.63153530000000002</v>
      </c>
      <c r="WA43" s="2">
        <v>0.6313339</v>
      </c>
      <c r="WB43" s="2">
        <v>0.63133740000000005</v>
      </c>
      <c r="WC43" s="2">
        <v>0.63137710000000002</v>
      </c>
      <c r="WD43" s="2">
        <v>0.63153950000000003</v>
      </c>
      <c r="WE43" s="2">
        <v>0.63166330000000004</v>
      </c>
      <c r="WF43" s="2">
        <v>0.63179249999999998</v>
      </c>
      <c r="WG43" s="2">
        <v>0.63184510000000005</v>
      </c>
      <c r="WH43" s="2">
        <v>0.63192749999999998</v>
      </c>
      <c r="WI43" s="2">
        <v>0.63199899999999998</v>
      </c>
      <c r="WJ43" s="2">
        <v>0.63206329999999999</v>
      </c>
      <c r="WK43" s="2">
        <v>0.63217179999999995</v>
      </c>
      <c r="WL43" s="2">
        <v>0.63230799999999998</v>
      </c>
      <c r="WM43" s="2">
        <v>0.63250490000000004</v>
      </c>
      <c r="WN43" s="2">
        <v>0.63263429999999998</v>
      </c>
      <c r="WO43" s="2">
        <v>0.63278760000000001</v>
      </c>
      <c r="WP43" s="2">
        <v>0.63299130000000003</v>
      </c>
      <c r="WQ43" s="2">
        <v>0.63314720000000002</v>
      </c>
      <c r="WR43" s="2">
        <v>0.63329930000000001</v>
      </c>
      <c r="WS43" s="2">
        <v>0.63344389999999995</v>
      </c>
      <c r="WT43" s="2">
        <v>0.63357660000000005</v>
      </c>
      <c r="WU43" s="2">
        <v>0.63383869999999998</v>
      </c>
      <c r="WV43" s="2">
        <v>0.63415540000000004</v>
      </c>
      <c r="WW43" s="2">
        <v>0.63442989999999999</v>
      </c>
      <c r="WX43" s="2">
        <v>0.63470729999999997</v>
      </c>
      <c r="WY43" s="2">
        <v>0.63495900000000005</v>
      </c>
      <c r="WZ43" s="2">
        <v>0.63516159999999999</v>
      </c>
      <c r="XA43" s="2">
        <v>0.63528530000000005</v>
      </c>
      <c r="XB43" s="2">
        <v>0.63563199999999997</v>
      </c>
      <c r="XC43" s="2">
        <v>0.63591989999999998</v>
      </c>
      <c r="XD43" s="2">
        <v>0.63628379999999995</v>
      </c>
      <c r="XE43" s="2">
        <v>0.63662980000000002</v>
      </c>
      <c r="XF43" s="2">
        <v>0.636957</v>
      </c>
      <c r="XG43" s="2">
        <v>0.63726870000000002</v>
      </c>
      <c r="XH43" s="2">
        <v>0.63757839999999999</v>
      </c>
      <c r="XI43" s="2">
        <v>0.63791969999999998</v>
      </c>
      <c r="XJ43" s="2">
        <v>0.63841099999999995</v>
      </c>
      <c r="XK43" s="2">
        <v>0.63884660000000004</v>
      </c>
      <c r="XL43" s="2">
        <v>0.63927500000000004</v>
      </c>
      <c r="XM43" s="2">
        <v>0.63965300000000003</v>
      </c>
      <c r="XN43" s="2">
        <v>0.64018370000000002</v>
      </c>
      <c r="XO43" s="2">
        <v>0.64062520000000001</v>
      </c>
      <c r="XP43" s="2">
        <v>0.64101750000000002</v>
      </c>
      <c r="XQ43" s="2">
        <v>0.64149279999999997</v>
      </c>
      <c r="XR43" s="2">
        <v>0.64216410000000002</v>
      </c>
      <c r="XS43" s="2">
        <v>0.6426463</v>
      </c>
      <c r="XT43" s="2">
        <v>0.64314490000000002</v>
      </c>
      <c r="XU43" s="2">
        <v>0.64380680000000001</v>
      </c>
      <c r="XV43" s="2">
        <v>0.64444409999999996</v>
      </c>
      <c r="XW43" s="2">
        <v>0.64488579999999995</v>
      </c>
      <c r="XX43" s="2">
        <v>0.64557629999999999</v>
      </c>
      <c r="XY43" s="2">
        <v>0.6463373</v>
      </c>
      <c r="XZ43" s="2">
        <v>0.64697439999999995</v>
      </c>
      <c r="YA43" s="2">
        <v>0.64750680000000005</v>
      </c>
      <c r="YB43" s="2">
        <v>0.64801030000000004</v>
      </c>
      <c r="YC43" s="2">
        <v>0.6486845</v>
      </c>
      <c r="YD43" s="2">
        <v>0.6495109</v>
      </c>
      <c r="YE43" s="2">
        <v>0.65015659999999997</v>
      </c>
      <c r="YF43" s="2">
        <v>0.65083429999999998</v>
      </c>
      <c r="YG43" s="2">
        <v>0.6515898</v>
      </c>
      <c r="YH43" s="2">
        <v>0.65229959999999998</v>
      </c>
      <c r="YI43" s="2">
        <v>0.65293369999999995</v>
      </c>
      <c r="YJ43" s="2">
        <v>0.65366869999999999</v>
      </c>
      <c r="YK43" s="2">
        <v>0.65438989999999997</v>
      </c>
      <c r="YL43" s="2">
        <v>0.65518109999999996</v>
      </c>
      <c r="YM43" s="2">
        <v>0.6558541</v>
      </c>
      <c r="YN43" s="2">
        <v>0.65658439999999996</v>
      </c>
      <c r="YO43" s="2">
        <v>0.65736649999999996</v>
      </c>
      <c r="YP43" s="2">
        <v>0.65816229999999998</v>
      </c>
      <c r="YQ43" s="2">
        <v>0.6589507</v>
      </c>
      <c r="YR43" s="2">
        <v>0.65980519999999998</v>
      </c>
      <c r="YS43" s="2">
        <v>0.6605029</v>
      </c>
      <c r="YT43" s="2">
        <v>0.66116490000000006</v>
      </c>
      <c r="YU43" s="2">
        <v>0.66176389999999996</v>
      </c>
      <c r="YV43" s="2">
        <v>0.66250370000000003</v>
      </c>
      <c r="YW43" s="2">
        <v>0.66327159999999996</v>
      </c>
      <c r="YX43" s="2">
        <v>0.66389169999999997</v>
      </c>
      <c r="YY43" s="2">
        <v>0.66452889999999998</v>
      </c>
      <c r="YZ43" s="2">
        <v>0.66546989999999995</v>
      </c>
      <c r="ZA43" s="2">
        <v>0.66607419999999995</v>
      </c>
      <c r="ZB43" s="2">
        <v>0.66666530000000002</v>
      </c>
      <c r="ZC43" s="2">
        <v>0.66740290000000002</v>
      </c>
      <c r="ZD43" s="2">
        <v>0.6681049</v>
      </c>
      <c r="ZE43" s="2">
        <v>0.66869489999999998</v>
      </c>
      <c r="ZF43" s="2">
        <v>0.66946130000000004</v>
      </c>
      <c r="ZG43" s="2">
        <v>0.67017850000000001</v>
      </c>
      <c r="ZH43" s="2">
        <v>0.67080620000000002</v>
      </c>
      <c r="ZI43" s="2">
        <v>0.67151090000000002</v>
      </c>
      <c r="ZJ43" s="2">
        <v>0.67240889999999998</v>
      </c>
      <c r="ZK43" s="2">
        <v>0.67297629999999997</v>
      </c>
      <c r="ZL43" s="2">
        <v>0.67359630000000004</v>
      </c>
      <c r="ZM43" s="2">
        <v>0.67446019999999995</v>
      </c>
      <c r="ZN43" s="2">
        <v>0.67514649999999998</v>
      </c>
      <c r="ZO43" s="2">
        <v>0.6755949</v>
      </c>
      <c r="ZP43" s="2">
        <v>0.67622570000000004</v>
      </c>
      <c r="ZQ43" s="2">
        <v>0.67720119999999995</v>
      </c>
      <c r="ZR43" s="2">
        <v>0.67780910000000005</v>
      </c>
      <c r="ZS43" s="2">
        <v>0.67822590000000005</v>
      </c>
      <c r="ZT43" s="2">
        <v>0.67900709999999997</v>
      </c>
      <c r="ZU43" s="2">
        <v>0.6798727</v>
      </c>
      <c r="ZV43" s="2">
        <v>0.68058940000000001</v>
      </c>
      <c r="ZW43" s="2">
        <v>0.68108990000000003</v>
      </c>
      <c r="ZX43" s="2">
        <v>0.68183199999999999</v>
      </c>
      <c r="ZY43" s="2">
        <v>0.68284829999999996</v>
      </c>
      <c r="ZZ43" s="2">
        <v>0.6836004</v>
      </c>
      <c r="AAA43" s="2">
        <v>0.6841988</v>
      </c>
      <c r="AAB43" s="2">
        <v>0.68519149999999995</v>
      </c>
      <c r="AAC43" s="2">
        <v>0.68607030000000002</v>
      </c>
      <c r="AAD43" s="2">
        <v>0.68686349999999996</v>
      </c>
      <c r="AAE43" s="2">
        <v>0.6877702</v>
      </c>
      <c r="AAF43" s="2">
        <v>0.68880799999999998</v>
      </c>
      <c r="AAG43" s="2">
        <v>0.68969820000000004</v>
      </c>
      <c r="AAH43" s="2">
        <v>0.69075739999999997</v>
      </c>
      <c r="AAI43" s="2">
        <v>0.6918029</v>
      </c>
      <c r="AAJ43" s="2">
        <v>0.69292830000000005</v>
      </c>
      <c r="AAK43" s="2">
        <v>0.69417110000000004</v>
      </c>
      <c r="AAL43" s="2">
        <v>0.69534450000000003</v>
      </c>
      <c r="AAM43" s="2">
        <v>0.69664170000000003</v>
      </c>
      <c r="AAN43" s="2">
        <v>0.69802900000000001</v>
      </c>
      <c r="AAO43" s="2">
        <v>0.69910749999999999</v>
      </c>
      <c r="AAP43" s="2">
        <v>0.70098020000000005</v>
      </c>
      <c r="AAQ43" s="2">
        <v>0.70228829999999998</v>
      </c>
      <c r="AAR43" s="2">
        <v>0.7037291</v>
      </c>
      <c r="AAS43" s="2">
        <v>0.70603009999999999</v>
      </c>
      <c r="AAT43" s="2">
        <v>0.70815720000000004</v>
      </c>
      <c r="AAU43" s="2">
        <v>0.70998930000000005</v>
      </c>
      <c r="AAV43" s="2">
        <v>0.71216990000000002</v>
      </c>
      <c r="AAW43" s="2">
        <v>0.71461160000000001</v>
      </c>
      <c r="AAX43" s="2">
        <v>0.71695589999999998</v>
      </c>
      <c r="AAY43" s="2">
        <v>0.71915260000000003</v>
      </c>
      <c r="AAZ43" s="2">
        <v>0.72193079999999998</v>
      </c>
      <c r="ABA43" s="2">
        <v>0.72470749999999995</v>
      </c>
      <c r="ABB43" s="2">
        <v>0.7275952</v>
      </c>
      <c r="ABC43" s="2">
        <v>0.7305296</v>
      </c>
      <c r="ABD43" s="2">
        <v>0.73321579999999997</v>
      </c>
      <c r="ABE43" s="2">
        <v>0.73601780000000006</v>
      </c>
      <c r="ABF43" s="2">
        <v>0.73947759999999996</v>
      </c>
      <c r="ABG43" s="2">
        <v>0.74248309999999995</v>
      </c>
      <c r="ABH43" s="2">
        <v>0.74534769999999995</v>
      </c>
      <c r="ABI43" s="2">
        <v>0.74844569999999999</v>
      </c>
      <c r="ABJ43" s="2">
        <v>0.75160899999999997</v>
      </c>
      <c r="ABK43" s="2">
        <v>0.75503469999999995</v>
      </c>
      <c r="ABL43" s="2">
        <v>0.75866880000000003</v>
      </c>
      <c r="ABM43" s="2">
        <v>0.76196399999999997</v>
      </c>
      <c r="ABN43" s="2">
        <v>0.76522259999999998</v>
      </c>
      <c r="ABO43" s="2">
        <v>0.76844889999999999</v>
      </c>
      <c r="ABP43" s="2">
        <v>0.77209539999999999</v>
      </c>
      <c r="ABQ43" s="2">
        <v>0.77583760000000002</v>
      </c>
      <c r="ABR43" s="2">
        <v>0.77970309999999998</v>
      </c>
      <c r="ABS43" s="2">
        <v>0.78331779999999995</v>
      </c>
      <c r="ABT43" s="2">
        <v>0.78697399999999995</v>
      </c>
      <c r="ABU43" s="2">
        <v>0.79035069999999996</v>
      </c>
      <c r="ABV43" s="2">
        <v>0.79416379999999998</v>
      </c>
      <c r="ABW43" s="2">
        <v>0.79806659999999996</v>
      </c>
      <c r="ABX43" s="2">
        <v>0.80169599999999996</v>
      </c>
      <c r="ABY43" s="2">
        <v>0.80544349999999998</v>
      </c>
      <c r="ABZ43" s="2">
        <v>0.8091853</v>
      </c>
      <c r="ACA43" s="2">
        <v>0.81259610000000004</v>
      </c>
      <c r="ACB43" s="2">
        <v>0.81634969999999996</v>
      </c>
      <c r="ACC43" s="2">
        <v>0.82014039999999999</v>
      </c>
      <c r="ACD43" s="2">
        <v>0.82376050000000001</v>
      </c>
      <c r="ACE43" s="2">
        <v>0.82722309999999999</v>
      </c>
      <c r="ACF43" s="2">
        <v>0.83080500000000002</v>
      </c>
      <c r="ACG43" s="2">
        <v>0.83412770000000003</v>
      </c>
      <c r="ACH43" s="2">
        <v>0.83731739999999999</v>
      </c>
      <c r="ACI43" s="2">
        <v>0.84063019999999999</v>
      </c>
      <c r="ACJ43" s="2">
        <v>0.84387559999999995</v>
      </c>
      <c r="ACK43" s="2">
        <v>0.84681530000000005</v>
      </c>
      <c r="ACL43" s="2">
        <v>0.84971490000000005</v>
      </c>
      <c r="ACM43" s="2">
        <v>0.85248740000000001</v>
      </c>
      <c r="ACN43" s="2">
        <v>0.85540590000000005</v>
      </c>
      <c r="ACO43" s="2">
        <v>0.85816380000000003</v>
      </c>
      <c r="ACP43" s="2">
        <v>0.86086680000000004</v>
      </c>
      <c r="ACQ43" s="2">
        <v>0.8634636</v>
      </c>
      <c r="ACR43" s="2">
        <v>0.86588489999999996</v>
      </c>
      <c r="ACS43" s="2">
        <v>0.86813819999999997</v>
      </c>
      <c r="ACT43" s="2">
        <v>0.87051869999999998</v>
      </c>
      <c r="ACU43" s="2">
        <v>0.87300949999999999</v>
      </c>
      <c r="ACV43" s="2">
        <v>0.87523340000000005</v>
      </c>
      <c r="ACW43" s="2">
        <v>0.87712730000000005</v>
      </c>
      <c r="ACX43" s="2">
        <v>0.87911150000000005</v>
      </c>
      <c r="ACY43" s="2">
        <v>0.88112740000000001</v>
      </c>
      <c r="ACZ43" s="2">
        <v>0.88308140000000002</v>
      </c>
      <c r="ADA43" s="2">
        <v>0.88497230000000005</v>
      </c>
      <c r="ADB43" s="2">
        <v>0.88669430000000005</v>
      </c>
      <c r="ADC43" s="2">
        <v>0.88815829999999996</v>
      </c>
      <c r="ADD43" s="2">
        <v>0.88961570000000001</v>
      </c>
      <c r="ADE43" s="2">
        <v>0.8912601</v>
      </c>
      <c r="ADF43" s="2">
        <v>0.89282320000000004</v>
      </c>
      <c r="ADG43" s="2">
        <v>0.89416289999999998</v>
      </c>
      <c r="ADH43" s="2">
        <v>0.89549270000000003</v>
      </c>
      <c r="ADI43" s="2">
        <v>0.89669770000000004</v>
      </c>
      <c r="ADJ43" s="2">
        <v>0.8978777</v>
      </c>
      <c r="ADK43" s="2">
        <v>0.89906039999999998</v>
      </c>
      <c r="ADL43" s="2">
        <v>0.90015920000000005</v>
      </c>
      <c r="ADM43" s="2">
        <v>0.90120149999999999</v>
      </c>
      <c r="ADN43" s="2">
        <v>0.90218359999999997</v>
      </c>
      <c r="ADO43" s="2">
        <v>0.90301880000000001</v>
      </c>
      <c r="ADP43" s="2">
        <v>0.90362719999999996</v>
      </c>
      <c r="ADQ43" s="2">
        <v>0.90436019999999995</v>
      </c>
      <c r="ADR43" s="2">
        <v>0.90527869999999999</v>
      </c>
      <c r="ADS43" s="2">
        <v>0.90597499999999997</v>
      </c>
      <c r="ADT43" s="2">
        <v>0.90658419999999995</v>
      </c>
      <c r="ADU43" s="2">
        <v>0.90701509999999996</v>
      </c>
      <c r="ADV43" s="2">
        <v>0.90746450000000001</v>
      </c>
      <c r="ADW43" s="2">
        <v>0.90819720000000004</v>
      </c>
      <c r="ADX43" s="2">
        <v>0.90877889999999995</v>
      </c>
      <c r="ADY43" s="2">
        <v>0.90915089999999998</v>
      </c>
      <c r="ADZ43" s="2">
        <v>0.90970629999999997</v>
      </c>
      <c r="AEA43" s="2">
        <v>0.90985819999999995</v>
      </c>
      <c r="AEB43" s="2">
        <v>0.91005689999999995</v>
      </c>
      <c r="AEC43" s="2">
        <v>0.91053740000000005</v>
      </c>
      <c r="AED43" s="2">
        <v>0.91095999999999999</v>
      </c>
      <c r="AEE43" s="2">
        <v>0.91122230000000004</v>
      </c>
      <c r="AEF43" s="2">
        <v>0.9115761</v>
      </c>
      <c r="AEG43" s="2">
        <v>0.91178630000000005</v>
      </c>
      <c r="AEH43" s="2">
        <v>0.91206240000000005</v>
      </c>
      <c r="AEI43" s="2">
        <v>0.91230840000000002</v>
      </c>
      <c r="AEJ43" s="2">
        <v>0.91255430000000004</v>
      </c>
      <c r="AEK43" s="2">
        <v>0.91283510000000001</v>
      </c>
      <c r="AEL43" s="2">
        <v>0.91311390000000003</v>
      </c>
      <c r="AEM43" s="2">
        <v>0.91327190000000003</v>
      </c>
      <c r="AEN43" s="2">
        <v>0.91339769999999998</v>
      </c>
      <c r="AEO43" s="2">
        <v>0.91372929999999997</v>
      </c>
      <c r="AEP43" s="2">
        <v>0.91389690000000001</v>
      </c>
      <c r="AEQ43" s="2">
        <v>0.91388510000000001</v>
      </c>
      <c r="AER43" s="2">
        <v>0.91399779999999997</v>
      </c>
      <c r="AES43" s="2">
        <v>0.91410570000000002</v>
      </c>
      <c r="AET43" s="2">
        <v>0.91404560000000001</v>
      </c>
      <c r="AEU43" s="2">
        <v>0.91411529999999996</v>
      </c>
      <c r="AEV43" s="2">
        <v>0.91402289999999997</v>
      </c>
      <c r="AEW43" s="2">
        <v>0.91381100000000004</v>
      </c>
      <c r="AEX43" s="2">
        <v>0.9136571</v>
      </c>
      <c r="AEY43" s="2">
        <v>0.91337420000000002</v>
      </c>
      <c r="AEZ43" s="2">
        <v>0.91305429999999999</v>
      </c>
      <c r="AFA43" s="2">
        <v>0.91277980000000003</v>
      </c>
      <c r="AFB43" s="2">
        <v>0.91237800000000002</v>
      </c>
      <c r="AFC43" s="2">
        <v>0.91197099999999998</v>
      </c>
      <c r="AFD43" s="2">
        <v>0.91151499999999996</v>
      </c>
      <c r="AFE43" s="2">
        <v>0.91112230000000005</v>
      </c>
      <c r="AFF43" s="2">
        <v>0.91063479999999997</v>
      </c>
      <c r="AFG43" s="2">
        <v>0.91003599999999996</v>
      </c>
      <c r="AFH43" s="2">
        <v>0.90939809999999999</v>
      </c>
      <c r="AFI43" s="2">
        <v>0.90882059999999998</v>
      </c>
      <c r="AFJ43" s="2">
        <v>0.90816969999999997</v>
      </c>
      <c r="AFK43" s="2">
        <v>0.9074702</v>
      </c>
      <c r="AFL43" s="2">
        <v>0.9069777</v>
      </c>
      <c r="AFM43" s="2">
        <v>0.90626930000000006</v>
      </c>
      <c r="AFN43" s="2">
        <v>0.90541289999999996</v>
      </c>
      <c r="AFO43" s="2">
        <v>0.9047229</v>
      </c>
      <c r="AFP43" s="2">
        <v>0.90418679999999996</v>
      </c>
      <c r="AFQ43" s="2">
        <v>0.9036035</v>
      </c>
      <c r="AFR43" s="2">
        <v>0.90274410000000005</v>
      </c>
      <c r="AFS43" s="2">
        <v>0.90189019999999998</v>
      </c>
      <c r="AFT43" s="2">
        <v>0.90127120000000005</v>
      </c>
      <c r="AFU43" s="2">
        <v>0.90060189999999996</v>
      </c>
      <c r="AFV43" s="2">
        <v>0.8998218</v>
      </c>
      <c r="AFW43" s="2">
        <v>0.89908299999999997</v>
      </c>
      <c r="AFX43" s="2">
        <v>0.8983527</v>
      </c>
      <c r="AFY43" s="2">
        <v>0.89760289999999998</v>
      </c>
      <c r="AFZ43" s="2">
        <v>0.89686010000000005</v>
      </c>
      <c r="AGA43" s="2">
        <v>0.89600409999999997</v>
      </c>
      <c r="AGB43" s="2">
        <v>0.89511269999999998</v>
      </c>
      <c r="AGC43" s="2">
        <v>0.89439849999999999</v>
      </c>
      <c r="AGD43" s="2">
        <v>0.89360079999999997</v>
      </c>
      <c r="AGE43" s="2">
        <v>0.89274129999999996</v>
      </c>
      <c r="AGF43" s="2">
        <v>0.8919762</v>
      </c>
      <c r="AGG43" s="2">
        <v>0.89111240000000003</v>
      </c>
      <c r="AGH43" s="2">
        <v>0.89013730000000002</v>
      </c>
      <c r="AGI43" s="2">
        <v>0.88920920000000003</v>
      </c>
      <c r="AGJ43" s="2">
        <v>0.88828010000000002</v>
      </c>
      <c r="AGK43" s="2">
        <v>0.88742920000000003</v>
      </c>
      <c r="AGL43" s="2">
        <v>0.88651500000000005</v>
      </c>
      <c r="AGM43" s="2">
        <v>0.88562839999999998</v>
      </c>
      <c r="AGN43" s="2">
        <v>0.88470020000000005</v>
      </c>
      <c r="AGO43" s="2">
        <v>0.88380179999999997</v>
      </c>
      <c r="AGP43" s="2">
        <v>0.88284839999999998</v>
      </c>
      <c r="AGQ43" s="2">
        <v>0.88199079999999996</v>
      </c>
      <c r="AGR43" s="2">
        <v>0.88113079999999999</v>
      </c>
      <c r="AGS43" s="2">
        <v>0.88012279999999998</v>
      </c>
      <c r="AGT43" s="2">
        <v>0.87915030000000005</v>
      </c>
      <c r="AGU43" s="2">
        <v>0.87818410000000002</v>
      </c>
      <c r="AGV43" s="2">
        <v>0.87721579999999999</v>
      </c>
      <c r="AGW43" s="2">
        <v>0.87638579999999999</v>
      </c>
      <c r="AGX43" s="2">
        <v>0.87540799999999996</v>
      </c>
      <c r="AGY43" s="2">
        <v>0.87445340000000005</v>
      </c>
      <c r="AGZ43" s="2">
        <v>0.8735771</v>
      </c>
      <c r="AHA43" s="2">
        <v>0.87264830000000004</v>
      </c>
      <c r="AHB43" s="2">
        <v>0.87183900000000003</v>
      </c>
      <c r="AHC43" s="2">
        <v>0.87097650000000004</v>
      </c>
      <c r="AHD43" s="2">
        <v>0.87010359999999998</v>
      </c>
      <c r="AHE43" s="2">
        <v>0.86921090000000001</v>
      </c>
      <c r="AHF43" s="2">
        <v>0.86836590000000002</v>
      </c>
      <c r="AHG43" s="2">
        <v>0.86755899999999997</v>
      </c>
      <c r="AHH43" s="2">
        <v>0.86663699999999999</v>
      </c>
      <c r="AHI43" s="2">
        <v>0.86577309999999996</v>
      </c>
      <c r="AHJ43" s="2">
        <v>0.86498120000000001</v>
      </c>
      <c r="AHK43" s="2">
        <v>0.86421159999999997</v>
      </c>
      <c r="AHL43" s="2">
        <v>0.86343859999999995</v>
      </c>
      <c r="AHM43" s="2">
        <v>0.86271359999999997</v>
      </c>
      <c r="AHN43" s="2">
        <v>0.8619213</v>
      </c>
      <c r="AHO43" s="2">
        <v>0.86119789999999996</v>
      </c>
      <c r="AHP43" s="2">
        <v>0.8605237</v>
      </c>
      <c r="AHQ43" s="2">
        <v>0.85976779999999997</v>
      </c>
      <c r="AHR43" s="2">
        <v>0.85908790000000002</v>
      </c>
      <c r="AHS43" s="2">
        <v>0.85848740000000001</v>
      </c>
      <c r="AHT43" s="2">
        <v>0.85779570000000005</v>
      </c>
      <c r="AHU43" s="2">
        <v>0.85707789999999995</v>
      </c>
      <c r="AHV43" s="2">
        <v>0.85643179999999997</v>
      </c>
      <c r="AHW43" s="2">
        <v>0.85578949999999998</v>
      </c>
      <c r="AHX43" s="2">
        <v>0.8552476</v>
      </c>
      <c r="AHY43" s="2">
        <v>0.85463180000000005</v>
      </c>
      <c r="AHZ43" s="2">
        <v>0.8539736</v>
      </c>
      <c r="AIA43" s="2">
        <v>0.85342989999999996</v>
      </c>
      <c r="AIB43" s="2">
        <v>0.85287829999999998</v>
      </c>
      <c r="AIC43" s="2">
        <v>0.85233780000000003</v>
      </c>
      <c r="AID43" s="2">
        <v>0.85175279999999998</v>
      </c>
      <c r="AIE43" s="2">
        <v>0.8512303</v>
      </c>
      <c r="AIF43" s="2">
        <v>0.85076160000000001</v>
      </c>
      <c r="AIG43" s="2">
        <v>0.85014900000000004</v>
      </c>
      <c r="AIH43" s="2">
        <v>0.84961660000000006</v>
      </c>
      <c r="AII43" s="2">
        <v>0.84901990000000005</v>
      </c>
      <c r="AIJ43" s="2">
        <v>0.84849680000000005</v>
      </c>
      <c r="AIK43" s="2">
        <v>0.84805649999999999</v>
      </c>
      <c r="AIL43" s="2">
        <v>0.84747240000000001</v>
      </c>
      <c r="AIM43" s="2">
        <v>0.84694349999999996</v>
      </c>
      <c r="AIN43" s="2">
        <v>0.84643659999999998</v>
      </c>
      <c r="AIO43" s="2">
        <v>0.84591260000000001</v>
      </c>
      <c r="AIP43" s="2">
        <v>0.84545020000000004</v>
      </c>
      <c r="AIQ43" s="2">
        <v>0.84497619999999996</v>
      </c>
      <c r="AIR43" s="2">
        <v>0.84449399999999997</v>
      </c>
      <c r="AIS43" s="2">
        <v>0.84406329999999996</v>
      </c>
      <c r="AIT43" s="2">
        <v>0.84353909999999999</v>
      </c>
      <c r="AIU43" s="2">
        <v>0.84310960000000001</v>
      </c>
      <c r="AIV43" s="2">
        <v>0.84260179999999996</v>
      </c>
      <c r="AIW43" s="2">
        <v>0.84219999999999995</v>
      </c>
      <c r="AIX43" s="2">
        <v>0.84176450000000003</v>
      </c>
      <c r="AIY43" s="2">
        <v>0.84148400000000001</v>
      </c>
      <c r="AIZ43" s="2">
        <v>0.84109469999999997</v>
      </c>
      <c r="AJA43" s="2">
        <v>0.84060299999999999</v>
      </c>
      <c r="AJB43" s="2">
        <v>0.84011550000000002</v>
      </c>
      <c r="AJC43" s="2">
        <v>0.83966640000000003</v>
      </c>
      <c r="AJD43" s="2">
        <v>0.83933880000000005</v>
      </c>
      <c r="AJE43" s="2">
        <v>0.83897920000000004</v>
      </c>
      <c r="AJF43" s="2">
        <v>0.83854689999999998</v>
      </c>
      <c r="AJG43" s="2">
        <v>0.83811800000000003</v>
      </c>
      <c r="AJH43" s="2">
        <v>0.83771980000000001</v>
      </c>
      <c r="AJI43" s="2">
        <v>0.8373775</v>
      </c>
      <c r="AJJ43" s="2">
        <v>0.83694290000000005</v>
      </c>
      <c r="AJK43" s="2">
        <v>0.83648319999999998</v>
      </c>
      <c r="AJL43" s="2">
        <v>0.83608930000000004</v>
      </c>
      <c r="AJM43" s="2">
        <v>0.83579340000000002</v>
      </c>
      <c r="AJN43" s="2">
        <v>0.83537079999999997</v>
      </c>
      <c r="AJO43" s="2">
        <v>0.83486819999999995</v>
      </c>
      <c r="AJP43" s="2">
        <v>0.83441719999999997</v>
      </c>
      <c r="AJQ43" s="2">
        <v>0.83406650000000004</v>
      </c>
      <c r="AJR43" s="2">
        <v>0.83355699999999999</v>
      </c>
      <c r="AJS43" s="2">
        <v>0.83304599999999995</v>
      </c>
      <c r="AJT43" s="2">
        <v>0.83263030000000005</v>
      </c>
      <c r="AJU43" s="2">
        <v>0.8321847</v>
      </c>
      <c r="AJV43" s="2">
        <v>0.83175710000000003</v>
      </c>
      <c r="AJW43" s="2">
        <v>0.8314819</v>
      </c>
      <c r="AJX43" s="2">
        <v>0.83093229999999996</v>
      </c>
      <c r="AJY43" s="2">
        <v>0.83038369999999995</v>
      </c>
      <c r="AJZ43" s="2">
        <v>0.82990620000000004</v>
      </c>
      <c r="AKA43" s="2">
        <v>0.82946310000000001</v>
      </c>
      <c r="AKB43" s="2">
        <v>0.82897220000000005</v>
      </c>
      <c r="AKC43" s="2">
        <v>0.82847059999999995</v>
      </c>
      <c r="AKD43" s="2">
        <v>0.827963</v>
      </c>
      <c r="AKE43" s="2">
        <v>0.82746280000000005</v>
      </c>
      <c r="AKF43" s="2">
        <v>0.82679599999999998</v>
      </c>
      <c r="AKG43" s="2">
        <v>0.82612660000000004</v>
      </c>
      <c r="AKH43" s="2">
        <v>0.82559289999999996</v>
      </c>
      <c r="AKI43" s="2">
        <v>0.82497920000000002</v>
      </c>
      <c r="AKJ43" s="2">
        <v>0.82449220000000001</v>
      </c>
      <c r="AKK43" s="2">
        <v>0.82396970000000003</v>
      </c>
      <c r="AKL43" s="2">
        <v>0.82329790000000003</v>
      </c>
      <c r="AKM43" s="2">
        <v>0.82268319999999995</v>
      </c>
      <c r="AKN43" s="2">
        <v>0.82212510000000005</v>
      </c>
      <c r="AKO43" s="2">
        <v>0.82159780000000004</v>
      </c>
      <c r="AKP43" s="2">
        <v>0.82108009999999998</v>
      </c>
      <c r="AKQ43" s="2">
        <v>0.82043390000000005</v>
      </c>
      <c r="AKR43" s="2">
        <v>0.81988170000000005</v>
      </c>
      <c r="AKS43" s="2">
        <v>0.8194285</v>
      </c>
      <c r="AKT43" s="2">
        <v>0.81889160000000005</v>
      </c>
      <c r="AKU43" s="2">
        <v>0.8183317</v>
      </c>
      <c r="AKV43" s="2">
        <v>0.81770659999999995</v>
      </c>
      <c r="AKW43" s="2">
        <v>0.8171988</v>
      </c>
      <c r="AKX43" s="2">
        <v>0.81672730000000004</v>
      </c>
      <c r="AKY43" s="2">
        <v>0.8162026</v>
      </c>
      <c r="AKZ43" s="2">
        <v>0.81564270000000005</v>
      </c>
      <c r="ALA43" s="2">
        <v>0.81514070000000005</v>
      </c>
      <c r="ALB43" s="2">
        <v>0.81472290000000003</v>
      </c>
      <c r="ALC43" s="2">
        <v>0.81424739999999995</v>
      </c>
      <c r="ALD43" s="2">
        <v>0.81372829999999996</v>
      </c>
      <c r="ALE43" s="2">
        <v>0.81325199999999997</v>
      </c>
      <c r="ALF43" s="2">
        <v>0.81276820000000005</v>
      </c>
      <c r="ALG43" s="2">
        <v>0.81231770000000003</v>
      </c>
      <c r="ALH43" s="2">
        <v>0.81184509999999999</v>
      </c>
      <c r="ALI43" s="2">
        <v>0.81148989999999999</v>
      </c>
      <c r="ALJ43" s="2">
        <v>0.81104270000000001</v>
      </c>
      <c r="ALK43" s="2">
        <v>0.81061380000000005</v>
      </c>
      <c r="ALL43" s="2">
        <v>0.81022070000000002</v>
      </c>
      <c r="ALM43" s="2">
        <v>0.80991570000000002</v>
      </c>
      <c r="ALN43" s="2">
        <v>0.80950529999999998</v>
      </c>
      <c r="ALO43" s="2">
        <v>0.80906180000000005</v>
      </c>
      <c r="ALP43" s="2">
        <v>0.80868050000000002</v>
      </c>
      <c r="ALQ43" s="2">
        <v>0.80829770000000001</v>
      </c>
      <c r="ALR43" s="2">
        <v>0.80793269999999995</v>
      </c>
      <c r="ALS43" s="2">
        <v>0.80765489999999995</v>
      </c>
      <c r="ALT43" s="2">
        <v>0.80729479999999998</v>
      </c>
      <c r="ALU43" s="2">
        <v>0.80695899999999998</v>
      </c>
      <c r="ALV43" s="2">
        <v>0.80665699999999996</v>
      </c>
      <c r="ALW43" s="2">
        <v>0.80642060000000004</v>
      </c>
      <c r="ALX43" s="2">
        <v>0.80610619999999999</v>
      </c>
      <c r="ALY43" s="2">
        <v>0.80575269999999999</v>
      </c>
      <c r="ALZ43" s="2">
        <v>0.80545199999999995</v>
      </c>
      <c r="AMA43" s="2">
        <v>0.80529859999999998</v>
      </c>
      <c r="AMB43" s="2">
        <v>0.80510250000000005</v>
      </c>
      <c r="AMC43" s="2">
        <v>0.80496000000000001</v>
      </c>
      <c r="AMD43" s="2">
        <v>0.80482609999999999</v>
      </c>
      <c r="AME43" s="2">
        <v>0.80475039999999998</v>
      </c>
      <c r="AMF43" s="2">
        <v>0.80467319999999998</v>
      </c>
      <c r="AMG43" s="2">
        <v>0.80462619999999996</v>
      </c>
      <c r="AMH43" s="2">
        <v>0.8046027</v>
      </c>
      <c r="AMI43" s="2">
        <v>0.80467849999999996</v>
      </c>
      <c r="AMJ43" s="2">
        <v>0.80475470000000005</v>
      </c>
      <c r="AMK43" s="2">
        <v>0.80491599999999996</v>
      </c>
      <c r="AML43" s="2">
        <v>0.80506429999999995</v>
      </c>
      <c r="AMM43" s="2">
        <v>0.80527219999999999</v>
      </c>
      <c r="AMN43" s="2">
        <v>0.80549959999999998</v>
      </c>
      <c r="AMO43" s="2">
        <v>0.80587260000000005</v>
      </c>
      <c r="AMP43" s="2">
        <v>0.80617559999999999</v>
      </c>
      <c r="AMQ43" s="2">
        <v>0.80642709999999995</v>
      </c>
      <c r="AMR43" s="2">
        <v>0.80677180000000004</v>
      </c>
      <c r="AMS43" s="2">
        <v>0.80729419999999996</v>
      </c>
      <c r="AMT43" s="2">
        <v>0.80772100000000002</v>
      </c>
      <c r="AMU43" s="2">
        <v>0.808118</v>
      </c>
      <c r="AMV43" s="2">
        <v>0.80843200000000004</v>
      </c>
      <c r="AMW43" s="2">
        <v>0.80881009999999998</v>
      </c>
      <c r="AMX43" s="2">
        <v>0.80915990000000004</v>
      </c>
      <c r="AMY43" s="2">
        <v>0.80950659999999997</v>
      </c>
      <c r="AMZ43" s="2">
        <v>0.80992010000000003</v>
      </c>
      <c r="ANA43" s="2">
        <v>0.81027459999999996</v>
      </c>
      <c r="ANB43" s="2">
        <v>0.81064139999999996</v>
      </c>
      <c r="ANC43" s="2">
        <v>0.81105349999999998</v>
      </c>
      <c r="AND43" s="2">
        <v>0.81140040000000002</v>
      </c>
      <c r="ANE43" s="2">
        <v>0.81181029999999998</v>
      </c>
      <c r="ANF43" s="2">
        <v>0.81221840000000001</v>
      </c>
      <c r="ANG43" s="2">
        <v>0.81254340000000003</v>
      </c>
      <c r="ANH43" s="2">
        <v>0.81286170000000002</v>
      </c>
      <c r="ANI43" s="2">
        <v>0.81324929999999995</v>
      </c>
      <c r="ANJ43" s="2">
        <v>0.81368819999999997</v>
      </c>
      <c r="ANK43" s="2">
        <v>0.81410510000000003</v>
      </c>
      <c r="ANL43" s="2">
        <v>0.81448180000000003</v>
      </c>
      <c r="ANM43" s="2">
        <v>0.81481870000000001</v>
      </c>
      <c r="ANN43" s="2">
        <v>0.81503630000000005</v>
      </c>
      <c r="ANO43" s="2">
        <v>0.81534200000000001</v>
      </c>
      <c r="ANP43" s="2">
        <v>0.81570849999999995</v>
      </c>
      <c r="ANQ43" s="2">
        <v>0.81619240000000004</v>
      </c>
      <c r="ANR43" s="2">
        <v>0.81669179999999997</v>
      </c>
      <c r="ANS43" s="2">
        <v>0.81715539999999998</v>
      </c>
      <c r="ANT43" s="2">
        <v>0.81755359999999999</v>
      </c>
      <c r="ANU43" s="2">
        <v>0.81788539999999998</v>
      </c>
      <c r="ANV43" s="2">
        <v>0.81825110000000001</v>
      </c>
      <c r="ANW43" s="2">
        <v>0.81867290000000004</v>
      </c>
      <c r="ANX43" s="2">
        <v>0.81899679999999997</v>
      </c>
      <c r="ANY43" s="2">
        <v>0.81928219999999996</v>
      </c>
      <c r="ANZ43" s="2">
        <v>0.81959210000000005</v>
      </c>
      <c r="AOA43" s="2">
        <v>0.82004860000000002</v>
      </c>
      <c r="AOB43" s="2">
        <v>0.82050719999999999</v>
      </c>
      <c r="AOC43" s="2">
        <v>0.82114759999999998</v>
      </c>
      <c r="AOD43" s="2">
        <v>0.82182330000000003</v>
      </c>
      <c r="AOE43" s="2">
        <v>0.82261410000000001</v>
      </c>
      <c r="AOF43" s="2">
        <v>0.82345849999999998</v>
      </c>
      <c r="AOG43" s="2">
        <v>0.8243047</v>
      </c>
      <c r="AOH43" s="2">
        <v>0.82519140000000002</v>
      </c>
      <c r="AOI43" s="2">
        <v>0.82609949999999999</v>
      </c>
      <c r="AOJ43" s="2">
        <v>0.8269145</v>
      </c>
      <c r="AOK43" s="2">
        <v>0.8278586</v>
      </c>
      <c r="AOL43" s="2">
        <v>0.82881729999999998</v>
      </c>
      <c r="AOM43" s="2">
        <v>0.82977699999999999</v>
      </c>
      <c r="AON43" s="2">
        <v>0.83081720000000003</v>
      </c>
      <c r="AOO43" s="2">
        <v>0.83200549999999995</v>
      </c>
      <c r="AOP43" s="2">
        <v>0.83311029999999997</v>
      </c>
      <c r="AOQ43" s="2">
        <v>0.83429050000000005</v>
      </c>
      <c r="AOR43" s="2">
        <v>0.83548990000000001</v>
      </c>
      <c r="AOS43" s="2">
        <v>0.83659300000000003</v>
      </c>
      <c r="AOT43" s="2">
        <v>0.83765449999999997</v>
      </c>
      <c r="AOU43" s="2">
        <v>0.83866940000000001</v>
      </c>
      <c r="AOV43" s="2">
        <v>0.83957510000000002</v>
      </c>
      <c r="AOW43" s="2">
        <v>0.84048999999999996</v>
      </c>
      <c r="AOX43" s="2">
        <v>0.8412404</v>
      </c>
      <c r="AOY43" s="2">
        <v>0.84191459999999996</v>
      </c>
      <c r="AOZ43" s="2">
        <v>0.84252130000000003</v>
      </c>
      <c r="APA43" s="2">
        <v>0.84305629999999998</v>
      </c>
      <c r="APB43" s="2">
        <v>0.8436574</v>
      </c>
      <c r="APC43" s="2">
        <v>0.84415569999999995</v>
      </c>
      <c r="APD43" s="2">
        <v>0.84459470000000003</v>
      </c>
      <c r="APE43" s="2">
        <v>0.84495640000000005</v>
      </c>
      <c r="APF43" s="2">
        <v>0.84513300000000002</v>
      </c>
      <c r="APG43" s="2">
        <v>0.84521769999999996</v>
      </c>
      <c r="APH43" s="2">
        <v>0.84499069999999998</v>
      </c>
      <c r="API43" s="2">
        <v>0.84476340000000005</v>
      </c>
      <c r="APJ43" s="2">
        <v>0.84455199999999997</v>
      </c>
      <c r="APK43" s="2">
        <v>0.84448190000000001</v>
      </c>
      <c r="APL43" s="2">
        <v>0.84446730000000003</v>
      </c>
      <c r="APM43" s="2">
        <v>0.84446220000000005</v>
      </c>
      <c r="APN43" s="2">
        <v>0.84445680000000001</v>
      </c>
      <c r="APO43" s="2">
        <v>0.84454240000000003</v>
      </c>
      <c r="APP43" s="2">
        <v>0.84460230000000003</v>
      </c>
      <c r="APQ43" s="2">
        <v>0.84480820000000001</v>
      </c>
      <c r="APR43" s="2">
        <v>0.84500140000000001</v>
      </c>
      <c r="APS43" s="2">
        <v>0.84521939999999995</v>
      </c>
      <c r="APT43" s="2">
        <v>0.84539529999999996</v>
      </c>
      <c r="APU43" s="2">
        <v>0.84566969999999997</v>
      </c>
      <c r="APV43" s="2">
        <v>0.84587860000000004</v>
      </c>
      <c r="APW43" s="2">
        <v>0.84624029999999995</v>
      </c>
      <c r="APX43" s="2">
        <v>0.84650270000000005</v>
      </c>
      <c r="APY43" s="2">
        <v>0.84681550000000005</v>
      </c>
      <c r="APZ43" s="2">
        <v>0.84723420000000005</v>
      </c>
      <c r="AQA43" s="2">
        <v>0.84767009999999998</v>
      </c>
      <c r="AQB43" s="2">
        <v>0.84811590000000003</v>
      </c>
      <c r="AQC43" s="2">
        <v>0.84850479999999995</v>
      </c>
      <c r="AQD43" s="2">
        <v>0.84872689999999995</v>
      </c>
      <c r="AQE43" s="2">
        <v>0.84916590000000003</v>
      </c>
      <c r="AQF43" s="2">
        <v>0.84956569999999998</v>
      </c>
      <c r="AQG43" s="2">
        <v>0.84987990000000002</v>
      </c>
      <c r="AQH43" s="2">
        <v>0.85009060000000003</v>
      </c>
      <c r="AQI43" s="2">
        <v>0.85022540000000002</v>
      </c>
      <c r="AQJ43" s="2">
        <v>0.85019250000000002</v>
      </c>
      <c r="AQK43" s="2">
        <v>0.8501824</v>
      </c>
      <c r="AQL43" s="2">
        <v>0.85001959999999999</v>
      </c>
      <c r="AQM43" s="2">
        <v>0.84992959999999995</v>
      </c>
      <c r="AQN43" s="2">
        <v>0.84992210000000001</v>
      </c>
      <c r="AQO43" s="2">
        <v>0.84995589999999999</v>
      </c>
      <c r="AQP43" s="2">
        <v>0.84997610000000001</v>
      </c>
      <c r="AQQ43" s="2">
        <v>0.85001150000000003</v>
      </c>
      <c r="AQR43" s="2">
        <v>0.84992970000000001</v>
      </c>
      <c r="AQS43" s="2">
        <v>0.84999530000000001</v>
      </c>
      <c r="AQT43" s="2">
        <v>0.85004869999999999</v>
      </c>
      <c r="AQU43" s="2">
        <v>0.85005390000000003</v>
      </c>
      <c r="AQV43" s="2">
        <v>0.84990600000000005</v>
      </c>
      <c r="AQW43" s="2">
        <v>0.84992610000000002</v>
      </c>
      <c r="AQX43" s="2">
        <v>0.84990089999999996</v>
      </c>
      <c r="AQY43" s="2">
        <v>0.84999279999999999</v>
      </c>
      <c r="AQZ43" s="2">
        <v>0.85001119999999997</v>
      </c>
      <c r="ARA43" s="2">
        <v>0.84998949999999995</v>
      </c>
      <c r="ARB43" s="2">
        <v>0.84991899999999998</v>
      </c>
      <c r="ARC43" s="2">
        <v>0.84993730000000001</v>
      </c>
      <c r="ARD43" s="2">
        <v>0.84980140000000004</v>
      </c>
      <c r="ARE43" s="2">
        <v>0.84966750000000002</v>
      </c>
      <c r="ARF43" s="2">
        <v>0.84949589999999997</v>
      </c>
      <c r="ARG43" s="2">
        <v>0.84938910000000001</v>
      </c>
      <c r="ARH43" s="2">
        <v>0.8492056</v>
      </c>
      <c r="ARI43" s="2">
        <v>0.84901579999999999</v>
      </c>
      <c r="ARJ43" s="2">
        <v>0.84874559999999999</v>
      </c>
      <c r="ARK43" s="2">
        <v>0.84845309999999996</v>
      </c>
      <c r="ARL43" s="2">
        <v>0.84814080000000003</v>
      </c>
      <c r="ARM43" s="2">
        <v>0.8479447</v>
      </c>
      <c r="ARN43" s="2">
        <v>0.84770259999999997</v>
      </c>
      <c r="ARO43" s="2">
        <v>0.84735289999999996</v>
      </c>
      <c r="ARP43" s="2">
        <v>0.84694510000000001</v>
      </c>
      <c r="ARQ43" s="2">
        <v>0.84673430000000005</v>
      </c>
      <c r="ARR43" s="2">
        <v>0.84633610000000004</v>
      </c>
      <c r="ARS43" s="2">
        <v>0.84597860000000003</v>
      </c>
      <c r="ART43" s="2">
        <v>0.84554390000000001</v>
      </c>
      <c r="ARU43" s="2">
        <v>0.84530620000000001</v>
      </c>
      <c r="ARV43" s="2">
        <v>0.84507580000000004</v>
      </c>
      <c r="ARW43" s="2">
        <v>0.84476130000000005</v>
      </c>
      <c r="ARX43" s="2">
        <v>0.84437899999999999</v>
      </c>
      <c r="ARY43" s="2">
        <v>0.84411639999999999</v>
      </c>
      <c r="ARZ43" s="2">
        <v>0.84348979999999996</v>
      </c>
      <c r="ASA43" s="2">
        <v>0.84291680000000002</v>
      </c>
      <c r="ASB43" s="2">
        <v>0.84268690000000002</v>
      </c>
      <c r="ASC43" s="2">
        <v>0.84274879999999996</v>
      </c>
      <c r="ASD43" s="2">
        <v>0.84240440000000005</v>
      </c>
      <c r="ASE43" s="2">
        <v>0.84173290000000001</v>
      </c>
      <c r="ASF43" s="2">
        <v>0.84124279999999996</v>
      </c>
      <c r="ASG43" s="2">
        <v>0.84094740000000001</v>
      </c>
      <c r="ASH43" s="2">
        <v>0.84038559999999995</v>
      </c>
      <c r="ASI43" s="2">
        <v>0.84009129999999999</v>
      </c>
      <c r="ASJ43" s="2">
        <v>0.8398331</v>
      </c>
      <c r="ASK43" s="2">
        <v>0.83963759999999998</v>
      </c>
      <c r="ASL43" s="2">
        <v>0.83898919999999999</v>
      </c>
      <c r="ASM43" s="2">
        <v>0.83846799999999999</v>
      </c>
      <c r="ASN43" s="2">
        <v>0.83812770000000003</v>
      </c>
      <c r="ASO43" s="2">
        <v>0.83818749999999997</v>
      </c>
      <c r="ASP43" s="2">
        <v>0.837897</v>
      </c>
      <c r="ASQ43" s="2">
        <v>0.83780840000000001</v>
      </c>
      <c r="ASR43" s="2">
        <v>0.83794800000000003</v>
      </c>
      <c r="ASS43" s="2">
        <v>0.83835939999999998</v>
      </c>
      <c r="AST43" s="2">
        <v>0.83831920000000004</v>
      </c>
      <c r="ASU43" s="2">
        <v>0.83817520000000001</v>
      </c>
      <c r="ASV43" s="2">
        <v>0.83799120000000005</v>
      </c>
      <c r="ASW43" s="2">
        <v>0.83895160000000002</v>
      </c>
      <c r="ASX43" s="2">
        <v>0.83969879999999997</v>
      </c>
      <c r="ASY43" s="2">
        <v>0.8404701</v>
      </c>
      <c r="ASZ43" s="2">
        <v>0.84080359999999998</v>
      </c>
      <c r="ATA43" s="2">
        <v>0.84194040000000003</v>
      </c>
      <c r="ATB43" s="2">
        <v>0.84285739999999998</v>
      </c>
      <c r="ATC43" s="2">
        <v>0.8441978</v>
      </c>
      <c r="ATD43" s="2">
        <v>0.84566459999999999</v>
      </c>
      <c r="ATE43" s="2">
        <v>0.84704550000000001</v>
      </c>
      <c r="ATF43" s="2">
        <v>0.8492693</v>
      </c>
      <c r="ATG43" s="2">
        <v>0.85171339999999995</v>
      </c>
      <c r="ATH43" s="2">
        <v>0.85379870000000002</v>
      </c>
      <c r="ATI43" s="2">
        <v>0.85670400000000002</v>
      </c>
      <c r="ATJ43" s="2">
        <v>0.85947960000000001</v>
      </c>
      <c r="ATK43" s="2">
        <v>0.8624925</v>
      </c>
      <c r="ATL43" s="2">
        <v>0.86614310000000005</v>
      </c>
      <c r="ATM43" s="2">
        <v>0.87019190000000002</v>
      </c>
      <c r="ATN43" s="2">
        <v>0.87473100000000004</v>
      </c>
      <c r="ATO43" s="2">
        <v>0.87987879999999996</v>
      </c>
      <c r="ATP43" s="2">
        <v>0.88583080000000003</v>
      </c>
      <c r="ATQ43" s="2">
        <v>0.89208659999999995</v>
      </c>
      <c r="ATR43" s="2">
        <v>0.89901439999999999</v>
      </c>
      <c r="ATS43" s="2">
        <v>0.90699680000000005</v>
      </c>
      <c r="ATT43" s="2">
        <v>0.91478499999999996</v>
      </c>
      <c r="ATU43" s="2">
        <v>0.92386939999999995</v>
      </c>
      <c r="ATV43" s="2">
        <v>0.93319220000000003</v>
      </c>
      <c r="ATW43" s="2">
        <v>0.9435846</v>
      </c>
      <c r="ATX43" s="2">
        <v>0.95493419999999996</v>
      </c>
      <c r="ATY43" s="2">
        <v>0.96728219999999998</v>
      </c>
      <c r="ATZ43" s="2">
        <v>0.98008620000000002</v>
      </c>
      <c r="AUA43" s="2">
        <v>0.99357930000000005</v>
      </c>
      <c r="AUB43" s="2">
        <v>1.008249</v>
      </c>
      <c r="AUC43" s="2">
        <v>1.0234589999999999</v>
      </c>
      <c r="AUD43" s="2">
        <v>1.039315</v>
      </c>
      <c r="AUE43" s="2">
        <v>1.0558069999999999</v>
      </c>
      <c r="AUF43" s="2">
        <v>1.071979</v>
      </c>
      <c r="AUG43" s="2">
        <v>1.0881460000000001</v>
      </c>
      <c r="AUH43" s="2">
        <v>1.104535</v>
      </c>
      <c r="AUI43" s="2">
        <v>1.1215329999999999</v>
      </c>
      <c r="AUJ43" s="2">
        <v>1.137073</v>
      </c>
      <c r="AUK43" s="2">
        <v>1.1521060000000001</v>
      </c>
      <c r="AUL43" s="2">
        <v>1.166118</v>
      </c>
      <c r="AUM43" s="2">
        <v>1.17997</v>
      </c>
      <c r="AUN43" s="2">
        <v>1.1936370000000001</v>
      </c>
      <c r="AUO43" s="2">
        <v>1.2051860000000001</v>
      </c>
      <c r="AUP43" s="2">
        <v>1.2161329999999999</v>
      </c>
      <c r="AUQ43" s="2">
        <v>1.2260040000000001</v>
      </c>
      <c r="AUR43" s="2">
        <v>1.2352529999999999</v>
      </c>
      <c r="AUS43" s="2">
        <v>1.2438560000000001</v>
      </c>
      <c r="AUT43" s="2">
        <v>1.251533</v>
      </c>
      <c r="AUU43" s="2">
        <v>1.2583569999999999</v>
      </c>
      <c r="AUV43" s="2">
        <v>1.2641260000000001</v>
      </c>
      <c r="AUW43" s="2">
        <v>1.2691539999999999</v>
      </c>
      <c r="AUX43" s="2">
        <v>1.274532</v>
      </c>
      <c r="AUY43" s="2">
        <v>1.2779609999999999</v>
      </c>
      <c r="AUZ43" s="2">
        <v>1.2814030000000001</v>
      </c>
      <c r="AVA43" s="2">
        <v>1.283866</v>
      </c>
      <c r="AVB43" s="2">
        <v>1.2860560000000001</v>
      </c>
      <c r="AVC43" s="2">
        <v>1.287587</v>
      </c>
      <c r="AVD43" s="2">
        <v>1.288675</v>
      </c>
      <c r="AVE43" s="2">
        <v>1.2890790000000001</v>
      </c>
      <c r="AVF43" s="2">
        <v>1.2895749999999999</v>
      </c>
      <c r="AVG43" s="2">
        <v>1.289169</v>
      </c>
      <c r="AVH43" s="2">
        <v>1.288611</v>
      </c>
      <c r="AVI43" s="2">
        <v>1.287337</v>
      </c>
      <c r="AVJ43" s="2">
        <v>1.2860020000000001</v>
      </c>
      <c r="AVK43" s="2">
        <v>1.2841769999999999</v>
      </c>
      <c r="AVL43" s="2">
        <v>1.282251</v>
      </c>
      <c r="AVM43" s="2">
        <v>1.2796700000000001</v>
      </c>
      <c r="AVN43" s="2">
        <v>1.277404</v>
      </c>
      <c r="AVO43" s="2">
        <v>1.274651</v>
      </c>
      <c r="AVP43" s="2">
        <v>1.272019</v>
      </c>
      <c r="AVQ43" s="2">
        <v>1.2688060000000001</v>
      </c>
      <c r="AVR43" s="2">
        <v>1.266052</v>
      </c>
      <c r="AVS43" s="2">
        <v>1.2625310000000001</v>
      </c>
      <c r="AVT43" s="2">
        <v>1.259182</v>
      </c>
      <c r="AVU43" s="2">
        <v>1.255854</v>
      </c>
      <c r="AVV43" s="2">
        <v>1.2526060000000001</v>
      </c>
      <c r="AVW43" s="2">
        <v>1.2488429999999999</v>
      </c>
      <c r="AVX43" s="2">
        <v>1.2455050000000001</v>
      </c>
      <c r="AVY43" s="2">
        <v>1.2419709999999999</v>
      </c>
      <c r="AVZ43" s="2">
        <v>1.2384949999999999</v>
      </c>
      <c r="AWA43" s="2">
        <v>1.234486</v>
      </c>
      <c r="AWB43" s="2">
        <v>1.2311350000000001</v>
      </c>
      <c r="AWC43" s="2">
        <v>1.2273050000000001</v>
      </c>
      <c r="AWD43" s="2">
        <v>1.2236590000000001</v>
      </c>
      <c r="AWE43" s="2">
        <v>1.2199469999999999</v>
      </c>
      <c r="AWF43" s="2">
        <v>1.216515</v>
      </c>
      <c r="AWG43" s="2">
        <v>1.212823</v>
      </c>
      <c r="AWH43" s="2">
        <v>1.209114</v>
      </c>
      <c r="AWI43" s="2">
        <v>1.2051430000000001</v>
      </c>
      <c r="AWJ43" s="2">
        <v>1.2016009999999999</v>
      </c>
      <c r="AWK43" s="2">
        <v>1.1977169999999999</v>
      </c>
      <c r="AWL43" s="2">
        <v>1.19421</v>
      </c>
      <c r="AWM43" s="2">
        <v>1.190229</v>
      </c>
      <c r="AWN43" s="2">
        <v>1.186558</v>
      </c>
      <c r="AWO43" s="2">
        <v>1.1827399999999999</v>
      </c>
      <c r="AWP43" s="2">
        <v>1.1790179999999999</v>
      </c>
      <c r="AWQ43" s="2">
        <v>1.1751579999999999</v>
      </c>
      <c r="AWR43" s="2">
        <v>1.1715500000000001</v>
      </c>
      <c r="AWS43" s="2">
        <v>1.16788</v>
      </c>
      <c r="AWT43" s="2">
        <v>1.16456</v>
      </c>
      <c r="AWU43" s="2">
        <v>1.1609510000000001</v>
      </c>
      <c r="AWV43" s="2">
        <v>1.1574880000000001</v>
      </c>
      <c r="AWW43" s="2">
        <v>1.153913</v>
      </c>
      <c r="AWX43" s="2">
        <v>1.150795</v>
      </c>
      <c r="AWY43" s="2">
        <v>1.147475</v>
      </c>
      <c r="AWZ43" s="2">
        <v>1.144439</v>
      </c>
      <c r="AXA43" s="2">
        <v>1.141243</v>
      </c>
      <c r="AXB43" s="2">
        <v>1.138385</v>
      </c>
      <c r="AXC43" s="2">
        <v>1.1356200000000001</v>
      </c>
      <c r="AXD43" s="2">
        <v>1.13304</v>
      </c>
      <c r="AXE43" s="2">
        <v>1.1303240000000001</v>
      </c>
      <c r="AXF43" s="2">
        <v>1.1281589999999999</v>
      </c>
      <c r="AXG43" s="2">
        <v>1.125958</v>
      </c>
      <c r="AXH43" s="2">
        <v>1.124099</v>
      </c>
      <c r="AXI43" s="2">
        <v>1.1221749999999999</v>
      </c>
      <c r="AXJ43" s="2">
        <v>1.120425</v>
      </c>
      <c r="AXK43" s="2">
        <v>1.1187549999999999</v>
      </c>
      <c r="AXL43" s="2">
        <v>1.1174580000000001</v>
      </c>
      <c r="AXM43" s="2">
        <v>1.116107</v>
      </c>
      <c r="AXN43" s="2">
        <v>1.115184</v>
      </c>
      <c r="AXO43" s="2">
        <v>1.114185</v>
      </c>
      <c r="AXP43" s="2">
        <v>1.113686</v>
      </c>
      <c r="AXQ43" s="2">
        <v>1.113048</v>
      </c>
      <c r="AXR43" s="2">
        <v>1.1127149999999999</v>
      </c>
      <c r="AXS43" s="2">
        <v>1.1120969999999999</v>
      </c>
      <c r="AXT43" s="2">
        <v>1.1119209999999999</v>
      </c>
      <c r="AXU43" s="2">
        <v>1.111712</v>
      </c>
      <c r="AXV43" s="2">
        <v>1.111828</v>
      </c>
      <c r="AXW43" s="2">
        <v>1.111831</v>
      </c>
      <c r="AXX43" s="2">
        <v>1.111885</v>
      </c>
      <c r="AXY43" s="2">
        <v>1.1119559999999999</v>
      </c>
      <c r="AXZ43" s="2">
        <v>1.1123259999999999</v>
      </c>
      <c r="AYA43" s="2">
        <v>1.112603</v>
      </c>
      <c r="AYB43" s="2">
        <v>1.1131150000000001</v>
      </c>
      <c r="AYC43" s="2">
        <v>1.113437</v>
      </c>
      <c r="AYD43" s="2">
        <v>1.114012</v>
      </c>
      <c r="AYE43" s="2">
        <v>1.1144270000000001</v>
      </c>
      <c r="AYF43" s="2">
        <v>1.114933</v>
      </c>
      <c r="AYG43" s="2">
        <v>1.1152500000000001</v>
      </c>
      <c r="AYH43" s="2">
        <v>1.115569</v>
      </c>
      <c r="AYI43" s="2">
        <v>1.1155809999999999</v>
      </c>
      <c r="AYJ43" s="2">
        <v>1.115713</v>
      </c>
      <c r="AYK43" s="2">
        <v>1.1158650000000001</v>
      </c>
      <c r="AYL43" s="2">
        <v>1.1159619999999999</v>
      </c>
      <c r="AYM43" s="2">
        <v>1.115623</v>
      </c>
      <c r="AYN43" s="2">
        <v>1.1156140000000001</v>
      </c>
      <c r="AYO43" s="2">
        <v>1.1156410000000001</v>
      </c>
      <c r="AYP43" s="2">
        <v>1.1157220000000001</v>
      </c>
      <c r="AYQ43" s="2">
        <v>1.1157269999999999</v>
      </c>
      <c r="AYR43" s="2">
        <v>1.1158999999999999</v>
      </c>
      <c r="AYS43" s="2">
        <v>1.1158300000000001</v>
      </c>
      <c r="AYT43" s="2">
        <v>1.115961</v>
      </c>
      <c r="AYU43" s="2">
        <v>1.1158570000000001</v>
      </c>
      <c r="AYV43" s="2">
        <v>1.115953</v>
      </c>
      <c r="AYW43" s="2">
        <v>1.115818</v>
      </c>
      <c r="AYX43" s="2">
        <v>1.1158399999999999</v>
      </c>
      <c r="AYY43" s="2">
        <v>1.1156520000000001</v>
      </c>
      <c r="AYZ43" s="2">
        <v>1.1158490000000001</v>
      </c>
      <c r="AZA43" s="2">
        <v>1.1158870000000001</v>
      </c>
      <c r="AZB43" s="2">
        <v>1.116142</v>
      </c>
      <c r="AZC43" s="2">
        <v>1.116225</v>
      </c>
      <c r="AZD43" s="2">
        <v>1.116395</v>
      </c>
      <c r="AZE43" s="2">
        <v>1.116385</v>
      </c>
      <c r="AZF43" s="2">
        <v>1.1167860000000001</v>
      </c>
      <c r="AZG43" s="2">
        <v>1.1169260000000001</v>
      </c>
      <c r="AZH43" s="2">
        <v>1.117086</v>
      </c>
      <c r="AZI43" s="2">
        <v>1.117175</v>
      </c>
      <c r="AZJ43" s="2">
        <v>1.117394</v>
      </c>
      <c r="AZK43" s="2">
        <v>1.1173999999999999</v>
      </c>
      <c r="AZL43" s="2">
        <v>1.1175409999999999</v>
      </c>
      <c r="AZM43" s="2">
        <v>1.117507</v>
      </c>
      <c r="AZN43" s="2">
        <v>1.117837</v>
      </c>
      <c r="AZO43" s="2">
        <v>1.117874</v>
      </c>
      <c r="AZP43" s="2">
        <v>1.1179920000000001</v>
      </c>
      <c r="AZQ43" s="2">
        <v>1.1180619999999999</v>
      </c>
      <c r="AZR43" s="2">
        <v>1.11812</v>
      </c>
      <c r="AZS43" s="2">
        <v>1.118042</v>
      </c>
      <c r="AZT43" s="2">
        <v>1.118155</v>
      </c>
      <c r="AZU43" s="2">
        <v>1.1181239999999999</v>
      </c>
      <c r="AZV43" s="2">
        <v>1.1182810000000001</v>
      </c>
      <c r="AZW43" s="2">
        <v>1.118252</v>
      </c>
      <c r="AZX43" s="2">
        <v>1.1183380000000001</v>
      </c>
      <c r="AZY43" s="2">
        <v>1.118425</v>
      </c>
      <c r="AZZ43" s="2">
        <v>1.1186449999999999</v>
      </c>
      <c r="BAA43" s="2">
        <v>1.1184559999999999</v>
      </c>
      <c r="BAB43" s="2">
        <v>1.118409</v>
      </c>
      <c r="BAC43" s="2">
        <v>1.1183590000000001</v>
      </c>
      <c r="BAD43" s="2">
        <v>1.118393</v>
      </c>
      <c r="BAE43" s="2">
        <v>1.1180870000000001</v>
      </c>
      <c r="BAF43" s="2">
        <v>1.1178490000000001</v>
      </c>
      <c r="BAG43" s="2">
        <v>1.1173</v>
      </c>
      <c r="BAH43" s="2">
        <v>1.1167530000000001</v>
      </c>
      <c r="BAI43" s="2">
        <v>1.1160620000000001</v>
      </c>
      <c r="BAJ43" s="2">
        <v>1.1154820000000001</v>
      </c>
      <c r="BAK43" s="2">
        <v>1.1145989999999999</v>
      </c>
      <c r="BAL43" s="2">
        <v>1.1136630000000001</v>
      </c>
      <c r="BAM43" s="2">
        <v>1.1126130000000001</v>
      </c>
      <c r="BAN43" s="2">
        <v>1.1118650000000001</v>
      </c>
      <c r="BAO43" s="2">
        <v>1.1109059999999999</v>
      </c>
      <c r="BAP43" s="2">
        <v>1.110025</v>
      </c>
      <c r="BAQ43" s="2">
        <v>1.109016</v>
      </c>
      <c r="BAR43" s="2">
        <v>1.1082069999999999</v>
      </c>
      <c r="BAS43" s="2">
        <v>1.107022</v>
      </c>
      <c r="BAT43" s="2">
        <v>1.1058760000000001</v>
      </c>
      <c r="BAU43" s="2">
        <v>1.104671</v>
      </c>
      <c r="BAV43" s="2">
        <v>1.1036049999999999</v>
      </c>
      <c r="BAW43" s="2">
        <v>1.1021209999999999</v>
      </c>
      <c r="BAX43" s="2">
        <v>1.1009310000000001</v>
      </c>
      <c r="BAY43" s="2">
        <v>1.099763</v>
      </c>
      <c r="BAZ43" s="2">
        <v>1.098684</v>
      </c>
      <c r="BBA43" s="2">
        <v>1.097202</v>
      </c>
      <c r="BBB43" s="2">
        <v>1.0958749999999999</v>
      </c>
      <c r="BBC43" s="2">
        <v>1.0944970000000001</v>
      </c>
      <c r="BBD43" s="2">
        <v>1.0933029999999999</v>
      </c>
      <c r="BBE43" s="2">
        <v>1.091836</v>
      </c>
      <c r="BBF43" s="2">
        <v>1.090373</v>
      </c>
      <c r="BBG43" s="2">
        <v>1.0888389999999999</v>
      </c>
      <c r="BBH43" s="2">
        <v>1.0874280000000001</v>
      </c>
      <c r="BBI43" s="2">
        <v>1.0859239999999999</v>
      </c>
      <c r="BBJ43" s="2">
        <v>1.084678</v>
      </c>
      <c r="BBK43" s="2">
        <v>1.0832520000000001</v>
      </c>
      <c r="BBL43" s="2">
        <v>1.0821860000000001</v>
      </c>
      <c r="BBM43" s="2">
        <v>1.081183</v>
      </c>
      <c r="BBN43" s="2">
        <v>1.080273</v>
      </c>
      <c r="BBO43" s="2">
        <v>1.0792139999999999</v>
      </c>
      <c r="BBP43" s="2">
        <v>1.07823</v>
      </c>
      <c r="BBQ43" s="2">
        <v>1.0771539999999999</v>
      </c>
      <c r="BBR43" s="2">
        <v>1.0761810000000001</v>
      </c>
      <c r="BBS43" s="2">
        <v>1.0747679999999999</v>
      </c>
      <c r="BBT43" s="2">
        <v>1.0734699999999999</v>
      </c>
      <c r="BBU43" s="2">
        <v>1.0720529999999999</v>
      </c>
      <c r="BBV43" s="2">
        <v>1.070832</v>
      </c>
      <c r="BBW43" s="2">
        <v>1.069669</v>
      </c>
      <c r="BBX43" s="2">
        <v>1.068864</v>
      </c>
      <c r="BBY43" s="2">
        <v>1.068063</v>
      </c>
      <c r="BBZ43" s="2">
        <v>1.067817</v>
      </c>
      <c r="BCA43" s="2">
        <v>1.0676730000000001</v>
      </c>
      <c r="BCB43" s="2">
        <v>1.0679160000000001</v>
      </c>
      <c r="BCC43" s="2">
        <v>1.068649</v>
      </c>
      <c r="BCD43" s="2">
        <v>1.069922</v>
      </c>
      <c r="BCE43" s="2">
        <v>1.071534</v>
      </c>
      <c r="BCF43" s="2">
        <v>1.073914</v>
      </c>
      <c r="BCG43" s="2">
        <v>1.0764469999999999</v>
      </c>
      <c r="BCH43" s="2">
        <v>1.0797779999999999</v>
      </c>
      <c r="BCI43" s="2">
        <v>1.0833699999999999</v>
      </c>
      <c r="BCJ43" s="2">
        <v>1.0870679999999999</v>
      </c>
      <c r="BCK43" s="2">
        <v>1.0907560000000001</v>
      </c>
      <c r="BCL43" s="2">
        <v>1.0945720000000001</v>
      </c>
      <c r="BCM43" s="2">
        <v>1.098066</v>
      </c>
      <c r="BCN43" s="2">
        <v>1.1014189999999999</v>
      </c>
      <c r="BCO43" s="2">
        <v>1.104425</v>
      </c>
      <c r="BCP43" s="2">
        <v>1.107553</v>
      </c>
      <c r="BCQ43" s="2">
        <v>1.1103780000000001</v>
      </c>
      <c r="BCR43" s="2">
        <v>1.1132740000000001</v>
      </c>
      <c r="BCS43" s="2">
        <v>1.1158840000000001</v>
      </c>
      <c r="BCT43" s="2">
        <v>1.1185609999999999</v>
      </c>
      <c r="BCU43" s="2">
        <v>1.1212470000000001</v>
      </c>
      <c r="BCV43" s="2">
        <v>1.1241270000000001</v>
      </c>
      <c r="BCW43" s="2">
        <v>1.126744</v>
      </c>
      <c r="BCX43" s="2">
        <v>1.1295010000000001</v>
      </c>
      <c r="BCY43" s="2">
        <v>1.1319589999999999</v>
      </c>
      <c r="BCZ43" s="2">
        <v>1.1342840000000001</v>
      </c>
      <c r="BDA43" s="2">
        <v>1.1362049999999999</v>
      </c>
      <c r="BDB43" s="2">
        <v>1.138234</v>
      </c>
      <c r="BDC43" s="2">
        <v>1.140066</v>
      </c>
      <c r="BDD43" s="2">
        <v>1.1422209999999999</v>
      </c>
      <c r="BDE43" s="2">
        <v>1.1444719999999999</v>
      </c>
      <c r="BDF43" s="2">
        <v>1.146933</v>
      </c>
      <c r="BDG43" s="2">
        <v>1.149343</v>
      </c>
      <c r="BDH43" s="2">
        <v>1.151913</v>
      </c>
      <c r="BDI43" s="2">
        <v>1.154461</v>
      </c>
      <c r="BDJ43" s="2">
        <v>1.157664</v>
      </c>
      <c r="BDK43" s="2">
        <v>1.160344</v>
      </c>
      <c r="BDL43" s="2">
        <v>1.1631720000000001</v>
      </c>
      <c r="BDM43" s="2">
        <v>1.1658740000000001</v>
      </c>
      <c r="BDN43" s="2">
        <v>1.168793</v>
      </c>
      <c r="BDO43" s="2">
        <v>1.1715390000000001</v>
      </c>
      <c r="BDP43" s="2">
        <v>1.1744680000000001</v>
      </c>
      <c r="BDQ43" s="2">
        <v>1.1771400000000001</v>
      </c>
      <c r="BDR43" s="2">
        <v>1.1795640000000001</v>
      </c>
      <c r="BDS43" s="2">
        <v>1.180768</v>
      </c>
      <c r="BDT43" s="2">
        <v>1.1812199999999999</v>
      </c>
      <c r="BDU43" s="2">
        <v>1.181691</v>
      </c>
      <c r="BDV43" s="2">
        <v>1.182825</v>
      </c>
      <c r="BDW43" s="2">
        <v>1.184158</v>
      </c>
      <c r="BDX43" s="2">
        <v>1.185953</v>
      </c>
      <c r="BDY43" s="2">
        <v>1.1877470000000001</v>
      </c>
      <c r="BDZ43" s="2">
        <v>1.1898120000000001</v>
      </c>
      <c r="BEA43" s="2">
        <v>1.1917549999999999</v>
      </c>
      <c r="BEB43" s="2">
        <v>1.19407</v>
      </c>
      <c r="BEC43" s="2">
        <v>1.1962550000000001</v>
      </c>
      <c r="BED43" s="2">
        <v>1.1985809999999999</v>
      </c>
      <c r="BEE43" s="2">
        <v>1.2005110000000001</v>
      </c>
      <c r="BEF43" s="2">
        <v>1.2028700000000001</v>
      </c>
      <c r="BEG43" s="2">
        <v>1.205217</v>
      </c>
      <c r="BEH43" s="2">
        <v>1.2077800000000001</v>
      </c>
      <c r="BEI43" s="2">
        <v>1.2100059999999999</v>
      </c>
      <c r="BEJ43" s="2">
        <v>1.2120329999999999</v>
      </c>
      <c r="BEK43" s="2">
        <v>1.213373</v>
      </c>
      <c r="BEL43" s="2">
        <v>1.214405</v>
      </c>
      <c r="BEM43" s="2">
        <v>1.215068</v>
      </c>
      <c r="BEN43" s="2">
        <v>1.2161310000000001</v>
      </c>
      <c r="BEO43" s="2">
        <v>1.216931</v>
      </c>
      <c r="BEP43" s="2">
        <v>1.2179819999999999</v>
      </c>
      <c r="BEQ43" s="2">
        <v>1.2188669999999999</v>
      </c>
      <c r="BER43" s="2">
        <v>1.2198549999999999</v>
      </c>
      <c r="BES43" s="2">
        <v>1.2205550000000001</v>
      </c>
      <c r="BET43" s="2">
        <v>1.2216320000000001</v>
      </c>
      <c r="BEU43" s="2">
        <v>1.222842</v>
      </c>
      <c r="BEV43" s="2">
        <v>1.224477</v>
      </c>
      <c r="BEW43" s="2">
        <v>1.225878</v>
      </c>
      <c r="BEX43" s="2">
        <v>1.2276560000000001</v>
      </c>
      <c r="BEY43" s="2">
        <v>1.2297659999999999</v>
      </c>
      <c r="BEZ43" s="2">
        <v>1.2322040000000001</v>
      </c>
      <c r="BFA43" s="2">
        <v>1.2346299999999999</v>
      </c>
      <c r="BFB43" s="2">
        <v>1.2373430000000001</v>
      </c>
      <c r="BFC43" s="2">
        <v>1.2396990000000001</v>
      </c>
      <c r="BFD43" s="2">
        <v>1.2424599999999999</v>
      </c>
      <c r="BFE43" s="2">
        <v>1.2449950000000001</v>
      </c>
      <c r="BFF43" s="2">
        <v>1.24804</v>
      </c>
      <c r="BFG43" s="2">
        <v>1.2509760000000001</v>
      </c>
      <c r="BFH43" s="2">
        <v>1.2543070000000001</v>
      </c>
      <c r="BFI43" s="2">
        <v>1.2579</v>
      </c>
      <c r="BFJ43" s="2">
        <v>1.2616639999999999</v>
      </c>
      <c r="BFK43" s="2">
        <v>1.2653989999999999</v>
      </c>
      <c r="BFL43" s="2">
        <v>1.269547</v>
      </c>
      <c r="BFM43" s="2">
        <v>1.273614</v>
      </c>
      <c r="BFN43" s="2">
        <v>1.278016</v>
      </c>
      <c r="BFO43" s="2">
        <v>1.282524</v>
      </c>
      <c r="BFP43" s="2">
        <v>1.287498</v>
      </c>
      <c r="BFQ43" s="2">
        <v>1.2924009999999999</v>
      </c>
      <c r="BFR43" s="2">
        <v>1.2978510000000001</v>
      </c>
      <c r="BFS43" s="2">
        <v>1.3032710000000001</v>
      </c>
      <c r="BFT43" s="2">
        <v>1.309105</v>
      </c>
      <c r="BFU43" s="2">
        <v>1.3147720000000001</v>
      </c>
      <c r="BFV43" s="2">
        <v>1.3207260000000001</v>
      </c>
      <c r="BFW43" s="2">
        <v>1.3268409999999999</v>
      </c>
      <c r="BFX43" s="2">
        <v>1.333302</v>
      </c>
      <c r="BFY43" s="2">
        <v>1.339653</v>
      </c>
      <c r="BFZ43" s="2">
        <v>1.34606</v>
      </c>
      <c r="BGA43" s="2">
        <v>1.351709</v>
      </c>
      <c r="BGB43" s="2">
        <v>1.357853</v>
      </c>
      <c r="BGC43" s="2">
        <v>1.3639559999999999</v>
      </c>
      <c r="BGD43" s="2">
        <v>1.370328</v>
      </c>
      <c r="BGE43" s="2">
        <v>1.3762810000000001</v>
      </c>
      <c r="BGF43" s="2">
        <v>1.382385</v>
      </c>
      <c r="BGG43" s="2">
        <v>1.3879999999999999</v>
      </c>
      <c r="BGH43" s="2">
        <v>1.3935310000000001</v>
      </c>
      <c r="BGI43" s="2">
        <v>1.3992089999999999</v>
      </c>
      <c r="BGJ43" s="2">
        <v>1.404909</v>
      </c>
      <c r="BGK43" s="2">
        <v>1.409813</v>
      </c>
      <c r="BGL43" s="2">
        <v>1.4149879999999999</v>
      </c>
      <c r="BGM43" s="2">
        <v>1.4200900000000001</v>
      </c>
      <c r="BGN43" s="2">
        <v>1.424469</v>
      </c>
      <c r="BGO43" s="2">
        <v>1.4280679999999999</v>
      </c>
      <c r="BGP43" s="2">
        <v>1.4324170000000001</v>
      </c>
      <c r="BGQ43" s="2">
        <v>1.4359329999999999</v>
      </c>
      <c r="BGR43" s="2">
        <v>1.439587</v>
      </c>
      <c r="BGS43" s="2">
        <v>1.4427989999999999</v>
      </c>
      <c r="BGT43" s="2">
        <v>1.4453780000000001</v>
      </c>
      <c r="BGU43" s="2">
        <v>1.4474849999999999</v>
      </c>
      <c r="BGV43" s="2">
        <v>1.4492620000000001</v>
      </c>
      <c r="BGW43" s="2">
        <v>1.4506319999999999</v>
      </c>
      <c r="BGX43" s="2">
        <v>1.452051</v>
      </c>
      <c r="BGY43">
        <v>11.73</v>
      </c>
      <c r="BGZ43" s="6">
        <v>43.04</v>
      </c>
    </row>
    <row r="44" spans="1:1560" x14ac:dyDescent="0.25">
      <c r="A44" s="1">
        <f t="shared" si="0"/>
        <v>43</v>
      </c>
      <c r="B44" s="2">
        <v>0.61844589999999999</v>
      </c>
      <c r="C44" s="2">
        <v>0.61788779999999999</v>
      </c>
      <c r="D44" s="2">
        <v>0.6178304</v>
      </c>
      <c r="E44" s="2">
        <v>0.6178631</v>
      </c>
      <c r="F44" s="2">
        <v>0.61732949999999998</v>
      </c>
      <c r="G44" s="2">
        <v>0.61629230000000002</v>
      </c>
      <c r="H44" s="2">
        <v>0.61604760000000003</v>
      </c>
      <c r="I44" s="2">
        <v>0.61623510000000004</v>
      </c>
      <c r="J44" s="2">
        <v>0.61606450000000001</v>
      </c>
      <c r="K44" s="2">
        <v>0.61570939999999996</v>
      </c>
      <c r="L44" s="2">
        <v>0.61551400000000001</v>
      </c>
      <c r="M44" s="2">
        <v>0.61514429999999998</v>
      </c>
      <c r="N44" s="2">
        <v>0.61476039999999998</v>
      </c>
      <c r="O44" s="2">
        <v>0.61483949999999998</v>
      </c>
      <c r="P44" s="2">
        <v>0.61448130000000001</v>
      </c>
      <c r="Q44" s="2">
        <v>0.61407979999999995</v>
      </c>
      <c r="R44" s="2">
        <v>0.61396729999999999</v>
      </c>
      <c r="S44" s="2">
        <v>0.61361569999999999</v>
      </c>
      <c r="T44" s="2">
        <v>0.61321820000000005</v>
      </c>
      <c r="U44" s="2">
        <v>0.61277470000000001</v>
      </c>
      <c r="V44" s="2">
        <v>0.61288260000000006</v>
      </c>
      <c r="W44" s="2">
        <v>0.61265139999999996</v>
      </c>
      <c r="X44" s="2">
        <v>0.61218930000000005</v>
      </c>
      <c r="Y44" s="2">
        <v>0.61184240000000001</v>
      </c>
      <c r="Z44" s="2">
        <v>0.61171560000000003</v>
      </c>
      <c r="AA44" s="2">
        <v>0.61177000000000004</v>
      </c>
      <c r="AB44" s="2">
        <v>0.6110274</v>
      </c>
      <c r="AC44" s="2">
        <v>0.61077939999999997</v>
      </c>
      <c r="AD44" s="2">
        <v>0.61090480000000003</v>
      </c>
      <c r="AE44" s="2">
        <v>0.61069949999999995</v>
      </c>
      <c r="AF44" s="2">
        <v>0.61005710000000002</v>
      </c>
      <c r="AG44" s="2">
        <v>0.609568</v>
      </c>
      <c r="AH44" s="2">
        <v>0.60977800000000004</v>
      </c>
      <c r="AI44" s="2">
        <v>0.60948869999999999</v>
      </c>
      <c r="AJ44" s="2">
        <v>0.60927900000000002</v>
      </c>
      <c r="AK44" s="2">
        <v>0.60915509999999995</v>
      </c>
      <c r="AL44" s="2">
        <v>0.60883399999999999</v>
      </c>
      <c r="AM44" s="2">
        <v>0.60837669999999999</v>
      </c>
      <c r="AN44" s="2">
        <v>0.60804999999999998</v>
      </c>
      <c r="AO44" s="2">
        <v>0.60766120000000001</v>
      </c>
      <c r="AP44" s="2">
        <v>0.60733440000000005</v>
      </c>
      <c r="AQ44" s="2">
        <v>0.60738040000000004</v>
      </c>
      <c r="AR44" s="2">
        <v>0.60761019999999999</v>
      </c>
      <c r="AS44" s="2">
        <v>0.6069812</v>
      </c>
      <c r="AT44" s="2">
        <v>0.60648880000000005</v>
      </c>
      <c r="AU44" s="2">
        <v>0.6059871</v>
      </c>
      <c r="AV44" s="2">
        <v>0.60594530000000002</v>
      </c>
      <c r="AW44" s="2">
        <v>0.60571430000000004</v>
      </c>
      <c r="AX44" s="2">
        <v>0.60533680000000001</v>
      </c>
      <c r="AY44" s="2">
        <v>0.60490719999999998</v>
      </c>
      <c r="AZ44" s="2">
        <v>0.6050915</v>
      </c>
      <c r="BA44" s="2">
        <v>0.60508139999999999</v>
      </c>
      <c r="BB44" s="2">
        <v>0.60475820000000002</v>
      </c>
      <c r="BC44" s="2">
        <v>0.60436060000000003</v>
      </c>
      <c r="BD44" s="2">
        <v>0.60375350000000005</v>
      </c>
      <c r="BE44" s="2">
        <v>0.60341979999999995</v>
      </c>
      <c r="BF44" s="2">
        <v>0.60333000000000003</v>
      </c>
      <c r="BG44" s="2">
        <v>0.60292259999999998</v>
      </c>
      <c r="BH44" s="2">
        <v>0.60266359999999997</v>
      </c>
      <c r="BI44" s="2">
        <v>0.60229630000000001</v>
      </c>
      <c r="BJ44" s="2">
        <v>0.60177639999999999</v>
      </c>
      <c r="BK44" s="2">
        <v>0.60169229999999996</v>
      </c>
      <c r="BL44" s="2">
        <v>0.60151259999999995</v>
      </c>
      <c r="BM44" s="2">
        <v>0.60126610000000003</v>
      </c>
      <c r="BN44" s="2">
        <v>0.60089429999999999</v>
      </c>
      <c r="BO44" s="2">
        <v>0.60060840000000004</v>
      </c>
      <c r="BP44" s="2">
        <v>0.60059499999999999</v>
      </c>
      <c r="BQ44" s="2">
        <v>0.60036690000000004</v>
      </c>
      <c r="BR44" s="2">
        <v>0.59993030000000003</v>
      </c>
      <c r="BS44" s="2">
        <v>0.59972049999999999</v>
      </c>
      <c r="BT44" s="2">
        <v>0.59941599999999995</v>
      </c>
      <c r="BU44" s="2">
        <v>0.59927900000000001</v>
      </c>
      <c r="BV44" s="2">
        <v>0.59910169999999996</v>
      </c>
      <c r="BW44" s="2">
        <v>0.59887120000000005</v>
      </c>
      <c r="BX44" s="2">
        <v>0.59858529999999999</v>
      </c>
      <c r="BY44" s="2">
        <v>0.59817189999999998</v>
      </c>
      <c r="BZ44" s="2">
        <v>0.59806979999999998</v>
      </c>
      <c r="CA44" s="2">
        <v>0.59791099999999997</v>
      </c>
      <c r="CB44" s="2">
        <v>0.5973948</v>
      </c>
      <c r="CC44" s="2">
        <v>0.59681410000000001</v>
      </c>
      <c r="CD44" s="2">
        <v>0.59681989999999996</v>
      </c>
      <c r="CE44" s="2">
        <v>0.59685339999999998</v>
      </c>
      <c r="CF44" s="2">
        <v>0.59663089999999996</v>
      </c>
      <c r="CG44" s="2">
        <v>0.595966</v>
      </c>
      <c r="CH44" s="2">
        <v>0.59535879999999997</v>
      </c>
      <c r="CI44" s="2">
        <v>0.59530150000000004</v>
      </c>
      <c r="CJ44" s="2">
        <v>0.59510249999999998</v>
      </c>
      <c r="CK44" s="2">
        <v>0.59525530000000004</v>
      </c>
      <c r="CL44" s="2">
        <v>0.5953965</v>
      </c>
      <c r="CM44" s="2">
        <v>0.59481779999999995</v>
      </c>
      <c r="CN44" s="2">
        <v>0.59441049999999995</v>
      </c>
      <c r="CO44" s="2">
        <v>0.59422640000000004</v>
      </c>
      <c r="CP44" s="2">
        <v>0.59414670000000003</v>
      </c>
      <c r="CQ44" s="2">
        <v>0.59373540000000002</v>
      </c>
      <c r="CR44" s="2">
        <v>0.59347050000000001</v>
      </c>
      <c r="CS44" s="2">
        <v>0.59342740000000005</v>
      </c>
      <c r="CT44" s="2">
        <v>0.59340269999999995</v>
      </c>
      <c r="CU44" s="2">
        <v>0.59276459999999997</v>
      </c>
      <c r="CV44" s="2">
        <v>0.59216049999999998</v>
      </c>
      <c r="CW44" s="2">
        <v>0.59157289999999996</v>
      </c>
      <c r="CX44" s="2">
        <v>0.59152839999999995</v>
      </c>
      <c r="CY44" s="2">
        <v>0.59173050000000005</v>
      </c>
      <c r="CZ44" s="2">
        <v>0.59154059999999997</v>
      </c>
      <c r="DA44" s="2">
        <v>0.59130689999999997</v>
      </c>
      <c r="DB44" s="2">
        <v>0.59097100000000002</v>
      </c>
      <c r="DC44" s="2">
        <v>0.59055299999999999</v>
      </c>
      <c r="DD44" s="2">
        <v>0.59002900000000003</v>
      </c>
      <c r="DE44" s="2">
        <v>0.58975299999999997</v>
      </c>
      <c r="DF44" s="2">
        <v>0.58972610000000003</v>
      </c>
      <c r="DG44" s="2">
        <v>0.58973410000000004</v>
      </c>
      <c r="DH44" s="2">
        <v>0.58962510000000001</v>
      </c>
      <c r="DI44" s="2">
        <v>0.58924540000000003</v>
      </c>
      <c r="DJ44" s="2">
        <v>0.58920830000000002</v>
      </c>
      <c r="DK44" s="2">
        <v>0.58903720000000004</v>
      </c>
      <c r="DL44" s="2">
        <v>0.58867939999999996</v>
      </c>
      <c r="DM44" s="2">
        <v>0.58802310000000002</v>
      </c>
      <c r="DN44" s="2">
        <v>0.58776859999999997</v>
      </c>
      <c r="DO44" s="2">
        <v>0.58754620000000002</v>
      </c>
      <c r="DP44" s="2">
        <v>0.58770350000000005</v>
      </c>
      <c r="DQ44" s="2">
        <v>0.58721970000000001</v>
      </c>
      <c r="DR44" s="2">
        <v>0.58679150000000002</v>
      </c>
      <c r="DS44" s="2">
        <v>0.58669559999999998</v>
      </c>
      <c r="DT44" s="2">
        <v>0.58654079999999997</v>
      </c>
      <c r="DU44" s="2">
        <v>0.58613360000000003</v>
      </c>
      <c r="DV44" s="2">
        <v>0.58592829999999996</v>
      </c>
      <c r="DW44" s="2">
        <v>0.58536770000000005</v>
      </c>
      <c r="DX44" s="2">
        <v>0.58534010000000003</v>
      </c>
      <c r="DY44" s="2">
        <v>0.58529540000000002</v>
      </c>
      <c r="DZ44" s="2">
        <v>0.58505450000000003</v>
      </c>
      <c r="EA44" s="2">
        <v>0.58478790000000003</v>
      </c>
      <c r="EB44" s="2">
        <v>0.58457950000000003</v>
      </c>
      <c r="EC44" s="2">
        <v>0.58416610000000002</v>
      </c>
      <c r="ED44" s="2">
        <v>0.58382699999999998</v>
      </c>
      <c r="EE44" s="2">
        <v>0.58354229999999996</v>
      </c>
      <c r="EF44" s="2">
        <v>0.58332539999999999</v>
      </c>
      <c r="EG44" s="2">
        <v>0.58337620000000001</v>
      </c>
      <c r="EH44" s="2">
        <v>0.58323780000000003</v>
      </c>
      <c r="EI44" s="2">
        <v>0.5828506</v>
      </c>
      <c r="EJ44" s="2">
        <v>0.58244689999999999</v>
      </c>
      <c r="EK44" s="2">
        <v>0.58197739999999998</v>
      </c>
      <c r="EL44" s="2">
        <v>0.58185209999999998</v>
      </c>
      <c r="EM44" s="2">
        <v>0.58147499999999996</v>
      </c>
      <c r="EN44" s="2">
        <v>0.58138590000000001</v>
      </c>
      <c r="EO44" s="2">
        <v>0.58130459999999995</v>
      </c>
      <c r="EP44" s="2">
        <v>0.58114120000000002</v>
      </c>
      <c r="EQ44" s="2">
        <v>0.58089159999999995</v>
      </c>
      <c r="ER44" s="2">
        <v>0.58066779999999996</v>
      </c>
      <c r="ES44" s="2">
        <v>0.58038999999999996</v>
      </c>
      <c r="ET44" s="2">
        <v>0.5800864</v>
      </c>
      <c r="EU44" s="2">
        <v>0.57975940000000004</v>
      </c>
      <c r="EV44" s="2">
        <v>0.57974130000000001</v>
      </c>
      <c r="EW44" s="2">
        <v>0.57959309999999997</v>
      </c>
      <c r="EX44" s="2">
        <v>0.57919200000000004</v>
      </c>
      <c r="EY44" s="2">
        <v>0.57892999999999994</v>
      </c>
      <c r="EZ44" s="2">
        <v>0.57866580000000001</v>
      </c>
      <c r="FA44" s="2">
        <v>0.57835899999999996</v>
      </c>
      <c r="FB44" s="2">
        <v>0.5781714</v>
      </c>
      <c r="FC44" s="2">
        <v>0.57813959999999998</v>
      </c>
      <c r="FD44" s="2">
        <v>0.57822030000000002</v>
      </c>
      <c r="FE44" s="2">
        <v>0.57738639999999997</v>
      </c>
      <c r="FF44" s="2">
        <v>0.5769782</v>
      </c>
      <c r="FG44" s="2">
        <v>0.57672049999999997</v>
      </c>
      <c r="FH44" s="2">
        <v>0.57639910000000005</v>
      </c>
      <c r="FI44" s="2">
        <v>0.57629830000000004</v>
      </c>
      <c r="FJ44" s="2">
        <v>0.57643679999999997</v>
      </c>
      <c r="FK44" s="2">
        <v>0.5764475</v>
      </c>
      <c r="FL44" s="2">
        <v>0.576214</v>
      </c>
      <c r="FM44" s="2">
        <v>0.57585260000000005</v>
      </c>
      <c r="FN44" s="2">
        <v>0.57561150000000005</v>
      </c>
      <c r="FO44" s="2">
        <v>0.57525099999999996</v>
      </c>
      <c r="FP44" s="2">
        <v>0.57524200000000003</v>
      </c>
      <c r="FQ44" s="2">
        <v>0.57527530000000004</v>
      </c>
      <c r="FR44" s="2">
        <v>0.57506080000000004</v>
      </c>
      <c r="FS44" s="2">
        <v>0.57453759999999998</v>
      </c>
      <c r="FT44" s="2">
        <v>0.57424679999999995</v>
      </c>
      <c r="FU44" s="2">
        <v>0.57370730000000003</v>
      </c>
      <c r="FV44" s="2">
        <v>0.57346269999999999</v>
      </c>
      <c r="FW44" s="2">
        <v>0.57361969999999995</v>
      </c>
      <c r="FX44" s="2">
        <v>0.57368330000000001</v>
      </c>
      <c r="FY44" s="2">
        <v>0.57331100000000002</v>
      </c>
      <c r="FZ44" s="2">
        <v>0.5731792</v>
      </c>
      <c r="GA44" s="2">
        <v>0.57311029999999996</v>
      </c>
      <c r="GB44" s="2">
        <v>0.57258819999999999</v>
      </c>
      <c r="GC44" s="2">
        <v>0.57226310000000002</v>
      </c>
      <c r="GD44" s="2">
        <v>0.57214549999999997</v>
      </c>
      <c r="GE44" s="2">
        <v>0.5722005</v>
      </c>
      <c r="GF44" s="2">
        <v>0.5721733</v>
      </c>
      <c r="GG44" s="2">
        <v>0.57183499999999998</v>
      </c>
      <c r="GH44" s="2">
        <v>0.57150889999999999</v>
      </c>
      <c r="GI44" s="2">
        <v>0.57116679999999997</v>
      </c>
      <c r="GJ44" s="2">
        <v>0.57115099999999996</v>
      </c>
      <c r="GK44" s="2">
        <v>0.5707759</v>
      </c>
      <c r="GL44" s="2">
        <v>0.57064919999999997</v>
      </c>
      <c r="GM44" s="2">
        <v>0.57061740000000005</v>
      </c>
      <c r="GN44" s="2">
        <v>0.57043670000000002</v>
      </c>
      <c r="GO44" s="2">
        <v>0.57015660000000001</v>
      </c>
      <c r="GP44" s="2">
        <v>0.57008449999999999</v>
      </c>
      <c r="GQ44" s="2">
        <v>0.57018849999999999</v>
      </c>
      <c r="GR44" s="2">
        <v>0.56990390000000002</v>
      </c>
      <c r="GS44" s="2">
        <v>0.56946370000000002</v>
      </c>
      <c r="GT44" s="2">
        <v>0.56920400000000004</v>
      </c>
      <c r="GU44" s="2">
        <v>0.56876459999999995</v>
      </c>
      <c r="GV44" s="2">
        <v>0.56844229999999996</v>
      </c>
      <c r="GW44" s="2">
        <v>0.56861320000000004</v>
      </c>
      <c r="GX44" s="2">
        <v>0.56843940000000004</v>
      </c>
      <c r="GY44" s="2">
        <v>0.56805309999999998</v>
      </c>
      <c r="GZ44" s="2">
        <v>0.5681119</v>
      </c>
      <c r="HA44" s="2">
        <v>0.56755630000000001</v>
      </c>
      <c r="HB44" s="2">
        <v>0.5675789</v>
      </c>
      <c r="HC44" s="2">
        <v>0.56786080000000005</v>
      </c>
      <c r="HD44" s="2">
        <v>0.56754819999999995</v>
      </c>
      <c r="HE44" s="2">
        <v>0.56706520000000005</v>
      </c>
      <c r="HF44" s="2">
        <v>0.56682549999999998</v>
      </c>
      <c r="HG44" s="2">
        <v>0.5667025</v>
      </c>
      <c r="HH44" s="2">
        <v>0.56643940000000004</v>
      </c>
      <c r="HI44" s="2">
        <v>0.56620110000000001</v>
      </c>
      <c r="HJ44" s="2">
        <v>0.56619370000000002</v>
      </c>
      <c r="HK44" s="2">
        <v>0.56595600000000001</v>
      </c>
      <c r="HL44" s="2">
        <v>0.56564490000000001</v>
      </c>
      <c r="HM44" s="2">
        <v>0.56555160000000004</v>
      </c>
      <c r="HN44" s="2">
        <v>0.56564729999999996</v>
      </c>
      <c r="HO44" s="2">
        <v>0.56531920000000002</v>
      </c>
      <c r="HP44" s="2">
        <v>0.56491369999999996</v>
      </c>
      <c r="HQ44" s="2">
        <v>0.56486519999999996</v>
      </c>
      <c r="HR44" s="2">
        <v>0.5650733</v>
      </c>
      <c r="HS44" s="2">
        <v>0.56470739999999997</v>
      </c>
      <c r="HT44" s="2">
        <v>0.56431830000000005</v>
      </c>
      <c r="HU44" s="2">
        <v>0.56424549999999996</v>
      </c>
      <c r="HV44" s="2">
        <v>0.56403740000000002</v>
      </c>
      <c r="HW44" s="2">
        <v>0.56371459999999995</v>
      </c>
      <c r="HX44" s="2">
        <v>0.56378609999999996</v>
      </c>
      <c r="HY44" s="2">
        <v>0.56378209999999995</v>
      </c>
      <c r="HZ44" s="2">
        <v>0.56365100000000001</v>
      </c>
      <c r="IA44" s="2">
        <v>0.56339070000000002</v>
      </c>
      <c r="IB44" s="2">
        <v>0.56326659999999995</v>
      </c>
      <c r="IC44" s="2">
        <v>0.56311230000000001</v>
      </c>
      <c r="ID44" s="2">
        <v>0.56324940000000001</v>
      </c>
      <c r="IE44" s="2">
        <v>0.56331209999999998</v>
      </c>
      <c r="IF44" s="2">
        <v>0.56296159999999995</v>
      </c>
      <c r="IG44" s="2">
        <v>0.56277509999999997</v>
      </c>
      <c r="IH44" s="2">
        <v>0.56291360000000001</v>
      </c>
      <c r="II44" s="2">
        <v>0.562724</v>
      </c>
      <c r="IJ44" s="2">
        <v>0.56244309999999997</v>
      </c>
      <c r="IK44" s="2">
        <v>0.56225369999999997</v>
      </c>
      <c r="IL44" s="2">
        <v>0.56198300000000001</v>
      </c>
      <c r="IM44" s="2">
        <v>0.5618997</v>
      </c>
      <c r="IN44" s="2">
        <v>0.56200939999999999</v>
      </c>
      <c r="IO44" s="2">
        <v>0.56167509999999998</v>
      </c>
      <c r="IP44" s="2">
        <v>0.56153949999999997</v>
      </c>
      <c r="IQ44" s="2">
        <v>0.56129620000000002</v>
      </c>
      <c r="IR44" s="2">
        <v>0.56129620000000002</v>
      </c>
      <c r="IS44" s="2">
        <v>0.56132919999999997</v>
      </c>
      <c r="IT44" s="2">
        <v>0.56126030000000005</v>
      </c>
      <c r="IU44" s="2">
        <v>0.56093249999999995</v>
      </c>
      <c r="IV44" s="2">
        <v>0.56070540000000002</v>
      </c>
      <c r="IW44" s="2">
        <v>0.56062089999999998</v>
      </c>
      <c r="IX44" s="2">
        <v>0.56063839999999998</v>
      </c>
      <c r="IY44" s="2">
        <v>0.56052760000000001</v>
      </c>
      <c r="IZ44" s="2">
        <v>0.56050909999999998</v>
      </c>
      <c r="JA44" s="2">
        <v>0.56036229999999998</v>
      </c>
      <c r="JB44" s="2">
        <v>0.56022439999999996</v>
      </c>
      <c r="JC44" s="2">
        <v>0.56027059999999995</v>
      </c>
      <c r="JD44" s="2">
        <v>0.5600929</v>
      </c>
      <c r="JE44" s="2">
        <v>0.55976090000000001</v>
      </c>
      <c r="JF44" s="2">
        <v>0.5596103</v>
      </c>
      <c r="JG44" s="2">
        <v>0.55958379999999996</v>
      </c>
      <c r="JH44" s="2">
        <v>0.55971720000000003</v>
      </c>
      <c r="JI44" s="2">
        <v>0.55963810000000003</v>
      </c>
      <c r="JJ44" s="2">
        <v>0.55953379999999997</v>
      </c>
      <c r="JK44" s="2">
        <v>0.55948379999999998</v>
      </c>
      <c r="JL44" s="2">
        <v>0.55963300000000005</v>
      </c>
      <c r="JM44" s="2">
        <v>0.55930159999999995</v>
      </c>
      <c r="JN44" s="2">
        <v>0.55910789999999999</v>
      </c>
      <c r="JO44" s="2">
        <v>0.55894849999999996</v>
      </c>
      <c r="JP44" s="2">
        <v>0.55908990000000003</v>
      </c>
      <c r="JQ44" s="2">
        <v>0.55915170000000003</v>
      </c>
      <c r="JR44" s="2">
        <v>0.55901290000000003</v>
      </c>
      <c r="JS44" s="2">
        <v>0.55884180000000006</v>
      </c>
      <c r="JT44" s="2">
        <v>0.55880620000000003</v>
      </c>
      <c r="JU44" s="2">
        <v>0.55876870000000001</v>
      </c>
      <c r="JV44" s="2">
        <v>0.55867020000000001</v>
      </c>
      <c r="JW44" s="2">
        <v>0.55858180000000002</v>
      </c>
      <c r="JX44" s="2">
        <v>0.55852069999999998</v>
      </c>
      <c r="JY44" s="2">
        <v>0.5585405</v>
      </c>
      <c r="JZ44" s="2">
        <v>0.55847820000000004</v>
      </c>
      <c r="KA44" s="2">
        <v>0.55833860000000002</v>
      </c>
      <c r="KB44" s="2">
        <v>0.55840540000000005</v>
      </c>
      <c r="KC44" s="2">
        <v>0.55844300000000002</v>
      </c>
      <c r="KD44" s="2">
        <v>0.5585871</v>
      </c>
      <c r="KE44" s="2">
        <v>0.55857520000000005</v>
      </c>
      <c r="KF44" s="2">
        <v>0.55833520000000003</v>
      </c>
      <c r="KG44" s="2">
        <v>0.55842159999999996</v>
      </c>
      <c r="KH44" s="2">
        <v>0.55868640000000003</v>
      </c>
      <c r="KI44" s="2">
        <v>0.55864049999999998</v>
      </c>
      <c r="KJ44" s="2">
        <v>0.55864069999999999</v>
      </c>
      <c r="KK44" s="2">
        <v>0.55885269999999998</v>
      </c>
      <c r="KL44" s="2">
        <v>0.55896869999999999</v>
      </c>
      <c r="KM44" s="2">
        <v>0.55892629999999999</v>
      </c>
      <c r="KN44" s="2">
        <v>0.55886449999999999</v>
      </c>
      <c r="KO44" s="2">
        <v>0.55901940000000006</v>
      </c>
      <c r="KP44" s="2">
        <v>0.55928279999999997</v>
      </c>
      <c r="KQ44" s="2">
        <v>0.55930100000000005</v>
      </c>
      <c r="KR44" s="2">
        <v>0.55934220000000001</v>
      </c>
      <c r="KS44" s="2">
        <v>0.55969659999999999</v>
      </c>
      <c r="KT44" s="2">
        <v>0.56014569999999997</v>
      </c>
      <c r="KU44" s="2">
        <v>0.56021799999999999</v>
      </c>
      <c r="KV44" s="2">
        <v>0.56020930000000002</v>
      </c>
      <c r="KW44" s="2">
        <v>0.56026830000000005</v>
      </c>
      <c r="KX44" s="2">
        <v>0.56032150000000003</v>
      </c>
      <c r="KY44" s="2">
        <v>0.56034609999999996</v>
      </c>
      <c r="KZ44" s="2">
        <v>0.56067509999999998</v>
      </c>
      <c r="LA44" s="2">
        <v>0.56101089999999998</v>
      </c>
      <c r="LB44" s="2">
        <v>0.56132800000000005</v>
      </c>
      <c r="LC44" s="2">
        <v>0.56164230000000004</v>
      </c>
      <c r="LD44" s="2">
        <v>0.56188919999999998</v>
      </c>
      <c r="LE44" s="2">
        <v>0.56198119999999996</v>
      </c>
      <c r="LF44" s="2">
        <v>0.56223610000000002</v>
      </c>
      <c r="LG44" s="2">
        <v>0.56257749999999995</v>
      </c>
      <c r="LH44" s="2">
        <v>0.56300059999999996</v>
      </c>
      <c r="LI44" s="2">
        <v>0.56323080000000003</v>
      </c>
      <c r="LJ44" s="2">
        <v>0.56347100000000006</v>
      </c>
      <c r="LK44" s="2">
        <v>0.56374899999999994</v>
      </c>
      <c r="LL44" s="2">
        <v>0.56409670000000001</v>
      </c>
      <c r="LM44" s="2">
        <v>0.56441249999999998</v>
      </c>
      <c r="LN44" s="2">
        <v>0.56481519999999996</v>
      </c>
      <c r="LO44" s="2">
        <v>0.56525650000000005</v>
      </c>
      <c r="LP44" s="2">
        <v>0.56551189999999996</v>
      </c>
      <c r="LQ44" s="2">
        <v>0.56576899999999997</v>
      </c>
      <c r="LR44" s="2">
        <v>0.56621339999999998</v>
      </c>
      <c r="LS44" s="2">
        <v>0.56670980000000004</v>
      </c>
      <c r="LT44" s="2">
        <v>0.56720539999999997</v>
      </c>
      <c r="LU44" s="2">
        <v>0.56757009999999997</v>
      </c>
      <c r="LV44" s="2">
        <v>0.56804500000000002</v>
      </c>
      <c r="LW44" s="2">
        <v>0.56847309999999995</v>
      </c>
      <c r="LX44" s="2">
        <v>0.56884259999999998</v>
      </c>
      <c r="LY44" s="2">
        <v>0.56919359999999997</v>
      </c>
      <c r="LZ44" s="2">
        <v>0.569712</v>
      </c>
      <c r="MA44" s="2">
        <v>0.57026030000000005</v>
      </c>
      <c r="MB44" s="2">
        <v>0.57068099999999999</v>
      </c>
      <c r="MC44" s="2">
        <v>0.57107490000000005</v>
      </c>
      <c r="MD44" s="2">
        <v>0.57155650000000002</v>
      </c>
      <c r="ME44" s="2">
        <v>0.57203760000000003</v>
      </c>
      <c r="MF44" s="2">
        <v>0.57260160000000004</v>
      </c>
      <c r="MG44" s="2">
        <v>0.57284330000000006</v>
      </c>
      <c r="MH44" s="2">
        <v>0.57327030000000001</v>
      </c>
      <c r="MI44" s="2">
        <v>0.57385240000000004</v>
      </c>
      <c r="MJ44" s="2">
        <v>0.57421710000000004</v>
      </c>
      <c r="MK44" s="2">
        <v>0.57447669999999995</v>
      </c>
      <c r="ML44" s="2">
        <v>0.57507819999999998</v>
      </c>
      <c r="MM44" s="2">
        <v>0.57562939999999996</v>
      </c>
      <c r="MN44" s="2">
        <v>0.57598380000000005</v>
      </c>
      <c r="MO44" s="2">
        <v>0.57625040000000005</v>
      </c>
      <c r="MP44" s="2">
        <v>0.57688539999999999</v>
      </c>
      <c r="MQ44" s="2">
        <v>0.57730999999999999</v>
      </c>
      <c r="MR44" s="2">
        <v>0.57768759999999997</v>
      </c>
      <c r="MS44" s="2">
        <v>0.57814200000000004</v>
      </c>
      <c r="MT44" s="2">
        <v>0.57861940000000001</v>
      </c>
      <c r="MU44" s="2">
        <v>0.57912520000000001</v>
      </c>
      <c r="MV44" s="2">
        <v>0.57952820000000005</v>
      </c>
      <c r="MW44" s="2">
        <v>0.5799202</v>
      </c>
      <c r="MX44" s="2">
        <v>0.58038029999999996</v>
      </c>
      <c r="MY44" s="2">
        <v>0.58071099999999998</v>
      </c>
      <c r="MZ44" s="2">
        <v>0.58113769999999998</v>
      </c>
      <c r="NA44" s="2">
        <v>0.58155760000000001</v>
      </c>
      <c r="NB44" s="2">
        <v>0.58185489999999995</v>
      </c>
      <c r="NC44" s="2">
        <v>0.582229</v>
      </c>
      <c r="ND44" s="2">
        <v>0.58285690000000001</v>
      </c>
      <c r="NE44" s="2">
        <v>0.58330219999999999</v>
      </c>
      <c r="NF44" s="2">
        <v>0.58356090000000005</v>
      </c>
      <c r="NG44" s="2">
        <v>0.5838023</v>
      </c>
      <c r="NH44" s="2">
        <v>0.58393170000000005</v>
      </c>
      <c r="NI44" s="2">
        <v>0.58420229999999995</v>
      </c>
      <c r="NJ44" s="2">
        <v>0.58451450000000005</v>
      </c>
      <c r="NK44" s="2">
        <v>0.58474440000000005</v>
      </c>
      <c r="NL44" s="2">
        <v>0.5849202</v>
      </c>
      <c r="NM44" s="2">
        <v>0.58501510000000001</v>
      </c>
      <c r="NN44" s="2">
        <v>0.5851383</v>
      </c>
      <c r="NO44" s="2">
        <v>0.58525249999999995</v>
      </c>
      <c r="NP44" s="2">
        <v>0.58550749999999996</v>
      </c>
      <c r="NQ44" s="2">
        <v>0.58571399999999996</v>
      </c>
      <c r="NR44" s="2">
        <v>0.58591700000000002</v>
      </c>
      <c r="NS44" s="2">
        <v>0.58602339999999997</v>
      </c>
      <c r="NT44" s="2">
        <v>0.58616820000000003</v>
      </c>
      <c r="NU44" s="2">
        <v>0.5863022</v>
      </c>
      <c r="NV44" s="2">
        <v>0.58646790000000004</v>
      </c>
      <c r="NW44" s="2">
        <v>0.58649459999999998</v>
      </c>
      <c r="NX44" s="2">
        <v>0.5866827</v>
      </c>
      <c r="NY44" s="2">
        <v>0.58699319999999999</v>
      </c>
      <c r="NZ44" s="2">
        <v>0.58737709999999999</v>
      </c>
      <c r="OA44" s="2">
        <v>0.58746549999999997</v>
      </c>
      <c r="OB44" s="2">
        <v>0.58752190000000004</v>
      </c>
      <c r="OC44" s="2">
        <v>0.58768779999999998</v>
      </c>
      <c r="OD44" s="2">
        <v>0.58797469999999996</v>
      </c>
      <c r="OE44" s="2">
        <v>0.58819650000000001</v>
      </c>
      <c r="OF44" s="2">
        <v>0.58858820000000001</v>
      </c>
      <c r="OG44" s="2">
        <v>0.58874919999999997</v>
      </c>
      <c r="OH44" s="2">
        <v>0.58884510000000001</v>
      </c>
      <c r="OI44" s="2">
        <v>0.58912419999999999</v>
      </c>
      <c r="OJ44" s="2">
        <v>0.58932910000000005</v>
      </c>
      <c r="OK44" s="2">
        <v>0.58953449999999996</v>
      </c>
      <c r="OL44" s="2">
        <v>0.58989069999999999</v>
      </c>
      <c r="OM44" s="2">
        <v>0.59019080000000002</v>
      </c>
      <c r="ON44" s="2">
        <v>0.59041650000000001</v>
      </c>
      <c r="OO44" s="2">
        <v>0.5906574</v>
      </c>
      <c r="OP44" s="2">
        <v>0.59098079999999997</v>
      </c>
      <c r="OQ44" s="2">
        <v>0.59119999999999995</v>
      </c>
      <c r="OR44" s="2">
        <v>0.59150119999999995</v>
      </c>
      <c r="OS44" s="2">
        <v>0.59170089999999997</v>
      </c>
      <c r="OT44" s="2">
        <v>0.59190909999999997</v>
      </c>
      <c r="OU44" s="2">
        <v>0.59216449999999998</v>
      </c>
      <c r="OV44" s="2">
        <v>0.59235740000000003</v>
      </c>
      <c r="OW44" s="2">
        <v>0.5923657</v>
      </c>
      <c r="OX44" s="2">
        <v>0.59255290000000005</v>
      </c>
      <c r="OY44" s="2">
        <v>0.59270480000000003</v>
      </c>
      <c r="OZ44" s="2">
        <v>0.59290860000000001</v>
      </c>
      <c r="PA44" s="2">
        <v>0.59298169999999994</v>
      </c>
      <c r="PB44" s="2">
        <v>0.59312489999999995</v>
      </c>
      <c r="PC44" s="2">
        <v>0.5931786</v>
      </c>
      <c r="PD44" s="2">
        <v>0.59325130000000004</v>
      </c>
      <c r="PE44" s="2">
        <v>0.59332589999999996</v>
      </c>
      <c r="PF44" s="2">
        <v>0.5933988</v>
      </c>
      <c r="PG44" s="2">
        <v>0.5936631</v>
      </c>
      <c r="PH44" s="2">
        <v>0.59385359999999998</v>
      </c>
      <c r="PI44" s="2">
        <v>0.59382699999999999</v>
      </c>
      <c r="PJ44" s="2">
        <v>0.59389389999999997</v>
      </c>
      <c r="PK44" s="2">
        <v>0.59390829999999994</v>
      </c>
      <c r="PL44" s="2">
        <v>0.59399469999999999</v>
      </c>
      <c r="PM44" s="2">
        <v>0.59413859999999996</v>
      </c>
      <c r="PN44" s="2">
        <v>0.59428910000000001</v>
      </c>
      <c r="PO44" s="2">
        <v>0.59418409999999999</v>
      </c>
      <c r="PP44" s="2">
        <v>0.59412500000000001</v>
      </c>
      <c r="PQ44" s="2">
        <v>0.5942499</v>
      </c>
      <c r="PR44" s="2">
        <v>0.59437830000000003</v>
      </c>
      <c r="PS44" s="2">
        <v>0.59434569999999998</v>
      </c>
      <c r="PT44" s="2">
        <v>0.59437580000000001</v>
      </c>
      <c r="PU44" s="2">
        <v>0.59441069999999996</v>
      </c>
      <c r="PV44" s="2">
        <v>0.59453040000000001</v>
      </c>
      <c r="PW44" s="2">
        <v>0.59459050000000002</v>
      </c>
      <c r="PX44" s="2">
        <v>0.59477440000000004</v>
      </c>
      <c r="PY44" s="2">
        <v>0.59489729999999996</v>
      </c>
      <c r="PZ44" s="2">
        <v>0.59503459999999997</v>
      </c>
      <c r="QA44" s="2">
        <v>0.59517160000000002</v>
      </c>
      <c r="QB44" s="2">
        <v>0.59531869999999998</v>
      </c>
      <c r="QC44" s="2">
        <v>0.59524920000000003</v>
      </c>
      <c r="QD44" s="2">
        <v>0.59537949999999995</v>
      </c>
      <c r="QE44" s="2">
        <v>0.59549129999999995</v>
      </c>
      <c r="QF44" s="2">
        <v>0.59542830000000002</v>
      </c>
      <c r="QG44" s="2">
        <v>0.59531979999999995</v>
      </c>
      <c r="QH44" s="2">
        <v>0.59538939999999996</v>
      </c>
      <c r="QI44" s="2">
        <v>0.59532119999999999</v>
      </c>
      <c r="QJ44" s="2">
        <v>0.59535249999999995</v>
      </c>
      <c r="QK44" s="2">
        <v>0.59527090000000005</v>
      </c>
      <c r="QL44" s="2">
        <v>0.59518119999999997</v>
      </c>
      <c r="QM44" s="2">
        <v>0.59507239999999995</v>
      </c>
      <c r="QN44" s="2">
        <v>0.59510730000000001</v>
      </c>
      <c r="QO44" s="2">
        <v>0.5950472</v>
      </c>
      <c r="QP44" s="2">
        <v>0.59500489999999995</v>
      </c>
      <c r="QQ44" s="2">
        <v>0.59486660000000002</v>
      </c>
      <c r="QR44" s="2">
        <v>0.5946401</v>
      </c>
      <c r="QS44" s="2">
        <v>0.59429129999999997</v>
      </c>
      <c r="QT44" s="2">
        <v>0.59407739999999998</v>
      </c>
      <c r="QU44" s="2">
        <v>0.5937848</v>
      </c>
      <c r="QV44" s="2">
        <v>0.59377939999999996</v>
      </c>
      <c r="QW44" s="2">
        <v>0.59358829999999996</v>
      </c>
      <c r="QX44" s="2">
        <v>0.59332030000000002</v>
      </c>
      <c r="QY44" s="2">
        <v>0.59275420000000001</v>
      </c>
      <c r="QZ44" s="2">
        <v>0.59216009999999997</v>
      </c>
      <c r="RA44" s="2">
        <v>0.59178730000000002</v>
      </c>
      <c r="RB44" s="2">
        <v>0.59152709999999997</v>
      </c>
      <c r="RC44" s="2">
        <v>0.5910088</v>
      </c>
      <c r="RD44" s="2">
        <v>0.59052090000000002</v>
      </c>
      <c r="RE44" s="2">
        <v>0.59007880000000001</v>
      </c>
      <c r="RF44" s="2">
        <v>0.58973869999999995</v>
      </c>
      <c r="RG44" s="2">
        <v>0.58921610000000002</v>
      </c>
      <c r="RH44" s="2">
        <v>0.58868620000000005</v>
      </c>
      <c r="RI44" s="2">
        <v>0.58815600000000001</v>
      </c>
      <c r="RJ44" s="2">
        <v>0.58768730000000002</v>
      </c>
      <c r="RK44" s="2">
        <v>0.58718230000000005</v>
      </c>
      <c r="RL44" s="2">
        <v>0.58672869999999999</v>
      </c>
      <c r="RM44" s="2">
        <v>0.58630409999999999</v>
      </c>
      <c r="RN44" s="2">
        <v>0.58580330000000003</v>
      </c>
      <c r="RO44" s="2">
        <v>0.58532759999999995</v>
      </c>
      <c r="RP44" s="2">
        <v>0.58489049999999998</v>
      </c>
      <c r="RQ44" s="2">
        <v>0.58437939999999999</v>
      </c>
      <c r="RR44" s="2">
        <v>0.58396380000000003</v>
      </c>
      <c r="RS44" s="2">
        <v>0.5835205</v>
      </c>
      <c r="RT44" s="2">
        <v>0.58310390000000001</v>
      </c>
      <c r="RU44" s="2">
        <v>0.58280920000000003</v>
      </c>
      <c r="RV44" s="2">
        <v>0.58232340000000005</v>
      </c>
      <c r="RW44" s="2">
        <v>0.58183490000000004</v>
      </c>
      <c r="RX44" s="2">
        <v>0.58155539999999994</v>
      </c>
      <c r="RY44" s="2">
        <v>0.58116559999999995</v>
      </c>
      <c r="RZ44" s="2">
        <v>0.58074519999999996</v>
      </c>
      <c r="SA44" s="2">
        <v>0.5803469</v>
      </c>
      <c r="SB44" s="2">
        <v>0.58003709999999997</v>
      </c>
      <c r="SC44" s="2">
        <v>0.57981309999999997</v>
      </c>
      <c r="SD44" s="2">
        <v>0.57940720000000001</v>
      </c>
      <c r="SE44" s="2">
        <v>0.57895280000000005</v>
      </c>
      <c r="SF44" s="2">
        <v>0.57874099999999995</v>
      </c>
      <c r="SG44" s="2">
        <v>0.5785285</v>
      </c>
      <c r="SH44" s="2">
        <v>0.57820689999999997</v>
      </c>
      <c r="SI44" s="2">
        <v>0.57788839999999997</v>
      </c>
      <c r="SJ44" s="2">
        <v>0.57759380000000005</v>
      </c>
      <c r="SK44" s="2">
        <v>0.57722830000000003</v>
      </c>
      <c r="SL44" s="2">
        <v>0.57690640000000004</v>
      </c>
      <c r="SM44" s="2">
        <v>0.57660290000000003</v>
      </c>
      <c r="SN44" s="2">
        <v>0.57650020000000002</v>
      </c>
      <c r="SO44" s="2">
        <v>0.57622620000000002</v>
      </c>
      <c r="SP44" s="2">
        <v>0.5759976</v>
      </c>
      <c r="SQ44" s="2">
        <v>0.575708</v>
      </c>
      <c r="SR44" s="2">
        <v>0.57545270000000004</v>
      </c>
      <c r="SS44" s="2">
        <v>0.57520680000000002</v>
      </c>
      <c r="ST44" s="2">
        <v>0.57503340000000003</v>
      </c>
      <c r="SU44" s="2">
        <v>0.57482420000000001</v>
      </c>
      <c r="SV44" s="2">
        <v>0.57452110000000001</v>
      </c>
      <c r="SW44" s="2">
        <v>0.57426049999999995</v>
      </c>
      <c r="SX44" s="2">
        <v>0.57397469999999995</v>
      </c>
      <c r="SY44" s="2">
        <v>0.57376850000000001</v>
      </c>
      <c r="SZ44" s="2">
        <v>0.57363679999999995</v>
      </c>
      <c r="TA44" s="2">
        <v>0.57341900000000001</v>
      </c>
      <c r="TB44" s="2">
        <v>0.57314500000000002</v>
      </c>
      <c r="TC44" s="2">
        <v>0.57297160000000003</v>
      </c>
      <c r="TD44" s="2">
        <v>0.57292750000000003</v>
      </c>
      <c r="TE44" s="2">
        <v>0.57273079999999998</v>
      </c>
      <c r="TF44" s="2">
        <v>0.57257069999999999</v>
      </c>
      <c r="TG44" s="2">
        <v>0.57233880000000004</v>
      </c>
      <c r="TH44" s="2">
        <v>0.572071</v>
      </c>
      <c r="TI44" s="2">
        <v>0.57189659999999998</v>
      </c>
      <c r="TJ44" s="2">
        <v>0.57171709999999998</v>
      </c>
      <c r="TK44" s="2">
        <v>0.57159300000000002</v>
      </c>
      <c r="TL44" s="2">
        <v>0.57146850000000005</v>
      </c>
      <c r="TM44" s="2">
        <v>0.57120230000000005</v>
      </c>
      <c r="TN44" s="2">
        <v>0.57119350000000002</v>
      </c>
      <c r="TO44" s="2">
        <v>0.57109449999999995</v>
      </c>
      <c r="TP44" s="2">
        <v>0.57105240000000002</v>
      </c>
      <c r="TQ44" s="2">
        <v>0.57093050000000001</v>
      </c>
      <c r="TR44" s="2">
        <v>0.57070140000000003</v>
      </c>
      <c r="TS44" s="2">
        <v>0.57042499999999996</v>
      </c>
      <c r="TT44" s="2">
        <v>0.57038350000000004</v>
      </c>
      <c r="TU44" s="2">
        <v>0.57039580000000001</v>
      </c>
      <c r="TV44" s="2">
        <v>0.57031019999999999</v>
      </c>
      <c r="TW44" s="2">
        <v>0.57005950000000005</v>
      </c>
      <c r="TX44" s="2">
        <v>0.56992580000000004</v>
      </c>
      <c r="TY44" s="2">
        <v>0.56988099999999997</v>
      </c>
      <c r="TZ44" s="2">
        <v>0.56988190000000005</v>
      </c>
      <c r="UA44" s="2">
        <v>0.56973609999999997</v>
      </c>
      <c r="UB44" s="2">
        <v>0.56962049999999997</v>
      </c>
      <c r="UC44" s="2">
        <v>0.56943659999999996</v>
      </c>
      <c r="UD44" s="2">
        <v>0.56943350000000004</v>
      </c>
      <c r="UE44" s="2">
        <v>0.56938719999999998</v>
      </c>
      <c r="UF44" s="2">
        <v>0.56940690000000005</v>
      </c>
      <c r="UG44" s="2">
        <v>0.56933370000000005</v>
      </c>
      <c r="UH44" s="2">
        <v>0.56919070000000005</v>
      </c>
      <c r="UI44" s="2">
        <v>0.56903550000000003</v>
      </c>
      <c r="UJ44" s="2">
        <v>0.5691174</v>
      </c>
      <c r="UK44" s="2">
        <v>0.56902779999999997</v>
      </c>
      <c r="UL44" s="2">
        <v>0.56896190000000002</v>
      </c>
      <c r="UM44" s="2">
        <v>0.5689341</v>
      </c>
      <c r="UN44" s="2">
        <v>0.56895039999999997</v>
      </c>
      <c r="UO44" s="2">
        <v>0.56871369999999999</v>
      </c>
      <c r="UP44" s="2">
        <v>0.56855979999999995</v>
      </c>
      <c r="UQ44" s="2">
        <v>0.5684901</v>
      </c>
      <c r="UR44" s="2">
        <v>0.56862869999999999</v>
      </c>
      <c r="US44" s="2">
        <v>0.56849890000000003</v>
      </c>
      <c r="UT44" s="2">
        <v>0.56833129999999998</v>
      </c>
      <c r="UU44" s="2">
        <v>0.5681252</v>
      </c>
      <c r="UV44" s="2">
        <v>0.56804220000000005</v>
      </c>
      <c r="UW44" s="2">
        <v>0.56814070000000005</v>
      </c>
      <c r="UX44" s="2">
        <v>0.56830420000000004</v>
      </c>
      <c r="UY44" s="2">
        <v>0.56828699999999999</v>
      </c>
      <c r="UZ44" s="2">
        <v>0.5681794</v>
      </c>
      <c r="VA44" s="2">
        <v>0.56813899999999995</v>
      </c>
      <c r="VB44" s="2">
        <v>0.56795660000000003</v>
      </c>
      <c r="VC44" s="2">
        <v>0.56760730000000004</v>
      </c>
      <c r="VD44" s="2">
        <v>0.56765149999999998</v>
      </c>
      <c r="VE44" s="2">
        <v>0.56780889999999995</v>
      </c>
      <c r="VF44" s="2">
        <v>0.56776669999999996</v>
      </c>
      <c r="VG44" s="2">
        <v>0.56755009999999995</v>
      </c>
      <c r="VH44" s="2">
        <v>0.56769910000000001</v>
      </c>
      <c r="VI44" s="2">
        <v>0.5675038</v>
      </c>
      <c r="VJ44" s="2">
        <v>0.56740120000000005</v>
      </c>
      <c r="VK44" s="2">
        <v>0.56751770000000001</v>
      </c>
      <c r="VL44" s="2">
        <v>0.56746629999999998</v>
      </c>
      <c r="VM44" s="2">
        <v>0.56726209999999999</v>
      </c>
      <c r="VN44" s="2">
        <v>0.56742380000000003</v>
      </c>
      <c r="VO44" s="2">
        <v>0.56741929999999996</v>
      </c>
      <c r="VP44" s="2">
        <v>0.56741229999999998</v>
      </c>
      <c r="VQ44" s="2">
        <v>0.56724609999999998</v>
      </c>
      <c r="VR44" s="2">
        <v>0.56722530000000004</v>
      </c>
      <c r="VS44" s="2">
        <v>0.56740310000000005</v>
      </c>
      <c r="VT44" s="2">
        <v>0.56741200000000003</v>
      </c>
      <c r="VU44" s="2">
        <v>0.56730349999999996</v>
      </c>
      <c r="VV44" s="2">
        <v>0.56734090000000004</v>
      </c>
      <c r="VW44" s="2">
        <v>0.56743279999999996</v>
      </c>
      <c r="VX44" s="2">
        <v>0.56754570000000004</v>
      </c>
      <c r="VY44" s="2">
        <v>0.56768209999999997</v>
      </c>
      <c r="VZ44" s="2">
        <v>0.56769610000000004</v>
      </c>
      <c r="WA44" s="2">
        <v>0.56754769999999999</v>
      </c>
      <c r="WB44" s="2">
        <v>0.56755389999999994</v>
      </c>
      <c r="WC44" s="2">
        <v>0.56765089999999996</v>
      </c>
      <c r="WD44" s="2">
        <v>0.56781280000000001</v>
      </c>
      <c r="WE44" s="2">
        <v>0.56795260000000003</v>
      </c>
      <c r="WF44" s="2">
        <v>0.56810139999999998</v>
      </c>
      <c r="WG44" s="2">
        <v>0.5681216</v>
      </c>
      <c r="WH44" s="2">
        <v>0.56825570000000003</v>
      </c>
      <c r="WI44" s="2">
        <v>0.56830760000000002</v>
      </c>
      <c r="WJ44" s="2">
        <v>0.56838540000000004</v>
      </c>
      <c r="WK44" s="2">
        <v>0.56842760000000003</v>
      </c>
      <c r="WL44" s="2">
        <v>0.56859059999999995</v>
      </c>
      <c r="WM44" s="2">
        <v>0.56890529999999995</v>
      </c>
      <c r="WN44" s="2">
        <v>0.56901120000000005</v>
      </c>
      <c r="WO44" s="2">
        <v>0.56908729999999996</v>
      </c>
      <c r="WP44" s="2">
        <v>0.5693435</v>
      </c>
      <c r="WQ44" s="2">
        <v>0.56950120000000004</v>
      </c>
      <c r="WR44" s="2">
        <v>0.56968019999999997</v>
      </c>
      <c r="WS44" s="2">
        <v>0.56984659999999998</v>
      </c>
      <c r="WT44" s="2">
        <v>0.5699767</v>
      </c>
      <c r="WU44" s="2">
        <v>0.57016299999999998</v>
      </c>
      <c r="WV44" s="2">
        <v>0.57041220000000004</v>
      </c>
      <c r="WW44" s="2">
        <v>0.57066760000000005</v>
      </c>
      <c r="WX44" s="2">
        <v>0.57092920000000003</v>
      </c>
      <c r="WY44" s="2">
        <v>0.57122539999999999</v>
      </c>
      <c r="WZ44" s="2">
        <v>0.5715711</v>
      </c>
      <c r="XA44" s="2">
        <v>0.57181660000000001</v>
      </c>
      <c r="XB44" s="2">
        <v>0.57208440000000005</v>
      </c>
      <c r="XC44" s="2">
        <v>0.57235230000000004</v>
      </c>
      <c r="XD44" s="2">
        <v>0.57270509999999997</v>
      </c>
      <c r="XE44" s="2">
        <v>0.57303170000000003</v>
      </c>
      <c r="XF44" s="2">
        <v>0.57338100000000003</v>
      </c>
      <c r="XG44" s="2">
        <v>0.5736907</v>
      </c>
      <c r="XH44" s="2">
        <v>0.57405200000000001</v>
      </c>
      <c r="XI44" s="2">
        <v>0.5744224</v>
      </c>
      <c r="XJ44" s="2">
        <v>0.57481090000000001</v>
      </c>
      <c r="XK44" s="2">
        <v>0.57517030000000002</v>
      </c>
      <c r="XL44" s="2">
        <v>0.57559280000000002</v>
      </c>
      <c r="XM44" s="2">
        <v>0.57605790000000001</v>
      </c>
      <c r="XN44" s="2">
        <v>0.5765245</v>
      </c>
      <c r="XO44" s="2">
        <v>0.57693349999999999</v>
      </c>
      <c r="XP44" s="2">
        <v>0.57737970000000005</v>
      </c>
      <c r="XQ44" s="2">
        <v>0.57785969999999998</v>
      </c>
      <c r="XR44" s="2">
        <v>0.57843889999999998</v>
      </c>
      <c r="XS44" s="2">
        <v>0.57892980000000005</v>
      </c>
      <c r="XT44" s="2">
        <v>0.57943979999999995</v>
      </c>
      <c r="XU44" s="2">
        <v>0.57997639999999995</v>
      </c>
      <c r="XV44" s="2">
        <v>0.58055020000000002</v>
      </c>
      <c r="XW44" s="2">
        <v>0.5810208</v>
      </c>
      <c r="XX44" s="2">
        <v>0.58162519999999995</v>
      </c>
      <c r="XY44" s="2">
        <v>0.58231429999999995</v>
      </c>
      <c r="XZ44" s="2">
        <v>0.58298680000000003</v>
      </c>
      <c r="YA44" s="2">
        <v>0.58366620000000002</v>
      </c>
      <c r="YB44" s="2">
        <v>0.58420899999999998</v>
      </c>
      <c r="YC44" s="2">
        <v>0.58480080000000001</v>
      </c>
      <c r="YD44" s="2">
        <v>0.58550809999999998</v>
      </c>
      <c r="YE44" s="2">
        <v>0.58615229999999996</v>
      </c>
      <c r="YF44" s="2">
        <v>0.58685529999999997</v>
      </c>
      <c r="YG44" s="2">
        <v>0.5874568</v>
      </c>
      <c r="YH44" s="2">
        <v>0.58811869999999999</v>
      </c>
      <c r="YI44" s="2">
        <v>0.58887270000000003</v>
      </c>
      <c r="YJ44" s="2">
        <v>0.5896825</v>
      </c>
      <c r="YK44" s="2">
        <v>0.59027010000000002</v>
      </c>
      <c r="YL44" s="2">
        <v>0.5910048</v>
      </c>
      <c r="YM44" s="2">
        <v>0.59177840000000004</v>
      </c>
      <c r="YN44" s="2">
        <v>0.59251730000000002</v>
      </c>
      <c r="YO44" s="2">
        <v>0.59312929999999997</v>
      </c>
      <c r="YP44" s="2">
        <v>0.59381669999999998</v>
      </c>
      <c r="YQ44" s="2">
        <v>0.59460009999999996</v>
      </c>
      <c r="YR44" s="2">
        <v>0.59544459999999999</v>
      </c>
      <c r="YS44" s="2">
        <v>0.59615399999999996</v>
      </c>
      <c r="YT44" s="2">
        <v>0.59693149999999995</v>
      </c>
      <c r="YU44" s="2">
        <v>0.59749399999999997</v>
      </c>
      <c r="YV44" s="2">
        <v>0.59804789999999997</v>
      </c>
      <c r="YW44" s="2">
        <v>0.59877060000000004</v>
      </c>
      <c r="YX44" s="2">
        <v>0.59955999999999998</v>
      </c>
      <c r="YY44" s="2">
        <v>0.60013749999999999</v>
      </c>
      <c r="YZ44" s="2">
        <v>0.60082139999999995</v>
      </c>
      <c r="ZA44" s="2">
        <v>0.60148639999999998</v>
      </c>
      <c r="ZB44" s="2">
        <v>0.60210240000000004</v>
      </c>
      <c r="ZC44" s="2">
        <v>0.60277559999999997</v>
      </c>
      <c r="ZD44" s="2">
        <v>0.60340640000000001</v>
      </c>
      <c r="ZE44" s="2">
        <v>0.60391070000000002</v>
      </c>
      <c r="ZF44" s="2">
        <v>0.60456920000000003</v>
      </c>
      <c r="ZG44" s="2">
        <v>0.60531889999999999</v>
      </c>
      <c r="ZH44" s="2">
        <v>0.60611979999999999</v>
      </c>
      <c r="ZI44" s="2">
        <v>0.60683739999999997</v>
      </c>
      <c r="ZJ44" s="2">
        <v>0.60758089999999998</v>
      </c>
      <c r="ZK44" s="2">
        <v>0.60823760000000004</v>
      </c>
      <c r="ZL44" s="2">
        <v>0.60881759999999996</v>
      </c>
      <c r="ZM44" s="2">
        <v>0.60961650000000001</v>
      </c>
      <c r="ZN44" s="2">
        <v>0.61019469999999998</v>
      </c>
      <c r="ZO44" s="2">
        <v>0.61045190000000005</v>
      </c>
      <c r="ZP44" s="2">
        <v>0.61083120000000002</v>
      </c>
      <c r="ZQ44" s="2">
        <v>0.61188109999999996</v>
      </c>
      <c r="ZR44" s="2">
        <v>0.61296050000000002</v>
      </c>
      <c r="ZS44" s="2">
        <v>0.6131664</v>
      </c>
      <c r="ZT44" s="2">
        <v>0.61361339999999998</v>
      </c>
      <c r="ZU44" s="2">
        <v>0.61468029999999996</v>
      </c>
      <c r="ZV44" s="2">
        <v>0.61568710000000004</v>
      </c>
      <c r="ZW44" s="2">
        <v>0.61617</v>
      </c>
      <c r="ZX44" s="2">
        <v>0.61677590000000004</v>
      </c>
      <c r="ZY44" s="2">
        <v>0.61763749999999995</v>
      </c>
      <c r="ZZ44" s="2">
        <v>0.61863120000000005</v>
      </c>
      <c r="AAA44" s="2">
        <v>0.61927030000000005</v>
      </c>
      <c r="AAB44" s="2">
        <v>0.61991609999999997</v>
      </c>
      <c r="AAC44" s="2">
        <v>0.62069229999999997</v>
      </c>
      <c r="AAD44" s="2">
        <v>0.62175259999999999</v>
      </c>
      <c r="AAE44" s="2">
        <v>0.62266639999999995</v>
      </c>
      <c r="AAF44" s="2">
        <v>0.62364649999999999</v>
      </c>
      <c r="AAG44" s="2">
        <v>0.62448090000000001</v>
      </c>
      <c r="AAH44" s="2">
        <v>0.62552660000000004</v>
      </c>
      <c r="AAI44" s="2">
        <v>0.62661489999999997</v>
      </c>
      <c r="AAJ44" s="2">
        <v>0.62758199999999997</v>
      </c>
      <c r="AAK44" s="2">
        <v>0.62872119999999998</v>
      </c>
      <c r="AAL44" s="2">
        <v>0.6300249</v>
      </c>
      <c r="AAM44" s="2">
        <v>0.63116680000000003</v>
      </c>
      <c r="AAN44" s="2">
        <v>0.63279269999999999</v>
      </c>
      <c r="AAO44" s="2">
        <v>0.63360269999999996</v>
      </c>
      <c r="AAP44" s="2">
        <v>0.63509939999999998</v>
      </c>
      <c r="AAQ44" s="2">
        <v>0.63699430000000001</v>
      </c>
      <c r="AAR44" s="2">
        <v>0.63806859999999999</v>
      </c>
      <c r="AAS44" s="2">
        <v>0.63993129999999998</v>
      </c>
      <c r="AAT44" s="2">
        <v>0.64239679999999999</v>
      </c>
      <c r="AAU44" s="2">
        <v>0.64434979999999997</v>
      </c>
      <c r="AAV44" s="2">
        <v>0.64647069999999995</v>
      </c>
      <c r="AAW44" s="2">
        <v>0.64877689999999999</v>
      </c>
      <c r="AAX44" s="2">
        <v>0.65117100000000006</v>
      </c>
      <c r="AAY44" s="2">
        <v>0.65325560000000005</v>
      </c>
      <c r="AAZ44" s="2">
        <v>0.65590009999999999</v>
      </c>
      <c r="ABA44" s="2">
        <v>0.65884169999999997</v>
      </c>
      <c r="ABB44" s="2">
        <v>0.66162410000000005</v>
      </c>
      <c r="ABC44" s="2">
        <v>0.66451760000000004</v>
      </c>
      <c r="ABD44" s="2">
        <v>0.66731459999999998</v>
      </c>
      <c r="ABE44" s="2">
        <v>0.66985649999999997</v>
      </c>
      <c r="ABF44" s="2">
        <v>0.67309680000000005</v>
      </c>
      <c r="ABG44" s="2">
        <v>0.67636629999999998</v>
      </c>
      <c r="ABH44" s="2">
        <v>0.67911909999999998</v>
      </c>
      <c r="ABI44" s="2">
        <v>0.68181400000000003</v>
      </c>
      <c r="ABJ44" s="2">
        <v>0.68483309999999997</v>
      </c>
      <c r="ABK44" s="2">
        <v>0.68810360000000004</v>
      </c>
      <c r="ABL44" s="2">
        <v>0.69177089999999997</v>
      </c>
      <c r="ABM44" s="2">
        <v>0.69511880000000004</v>
      </c>
      <c r="ABN44" s="2">
        <v>0.69835219999999998</v>
      </c>
      <c r="ABO44" s="2">
        <v>0.70141010000000004</v>
      </c>
      <c r="ABP44" s="2">
        <v>0.70472559999999995</v>
      </c>
      <c r="ABQ44" s="2">
        <v>0.70835669999999995</v>
      </c>
      <c r="ABR44" s="2">
        <v>0.71224799999999999</v>
      </c>
      <c r="ABS44" s="2">
        <v>0.71589199999999997</v>
      </c>
      <c r="ABT44" s="2">
        <v>0.71951670000000001</v>
      </c>
      <c r="ABU44" s="2">
        <v>0.72282310000000005</v>
      </c>
      <c r="ABV44" s="2">
        <v>0.72633499999999995</v>
      </c>
      <c r="ABW44" s="2">
        <v>0.73031619999999997</v>
      </c>
      <c r="ABX44" s="2">
        <v>0.73386490000000004</v>
      </c>
      <c r="ABY44" s="2">
        <v>0.73726579999999997</v>
      </c>
      <c r="ABZ44" s="2">
        <v>0.74115010000000003</v>
      </c>
      <c r="ACA44" s="2">
        <v>0.74455300000000002</v>
      </c>
      <c r="ACB44" s="2">
        <v>0.74801980000000001</v>
      </c>
      <c r="ACC44" s="2">
        <v>0.75182519999999997</v>
      </c>
      <c r="ACD44" s="2">
        <v>0.75543749999999998</v>
      </c>
      <c r="ACE44" s="2">
        <v>0.7587102</v>
      </c>
      <c r="ACF44" s="2">
        <v>0.76207170000000002</v>
      </c>
      <c r="ACG44" s="2">
        <v>0.76525180000000004</v>
      </c>
      <c r="ACH44" s="2">
        <v>0.76834400000000003</v>
      </c>
      <c r="ACI44" s="2">
        <v>0.77167870000000005</v>
      </c>
      <c r="ACJ44" s="2">
        <v>0.77495769999999997</v>
      </c>
      <c r="ACK44" s="2">
        <v>0.77781909999999999</v>
      </c>
      <c r="ACL44" s="2">
        <v>0.78052359999999998</v>
      </c>
      <c r="ACM44" s="2">
        <v>0.78336099999999997</v>
      </c>
      <c r="ACN44" s="2">
        <v>0.78614399999999995</v>
      </c>
      <c r="ACO44" s="2">
        <v>0.78877030000000004</v>
      </c>
      <c r="ACP44" s="2">
        <v>0.79141349999999999</v>
      </c>
      <c r="ACQ44" s="2">
        <v>0.79385720000000004</v>
      </c>
      <c r="ACR44" s="2">
        <v>0.7964272</v>
      </c>
      <c r="ACS44" s="2">
        <v>0.79873190000000005</v>
      </c>
      <c r="ACT44" s="2">
        <v>0.80091299999999999</v>
      </c>
      <c r="ACU44" s="2">
        <v>0.80308869999999999</v>
      </c>
      <c r="ACV44" s="2">
        <v>0.80528379999999999</v>
      </c>
      <c r="ACW44" s="2">
        <v>0.80729030000000002</v>
      </c>
      <c r="ACX44" s="2">
        <v>0.8093224</v>
      </c>
      <c r="ACY44" s="2">
        <v>0.81115700000000002</v>
      </c>
      <c r="ACZ44" s="2">
        <v>0.81291429999999998</v>
      </c>
      <c r="ADA44" s="2">
        <v>0.81459239999999999</v>
      </c>
      <c r="ADB44" s="2">
        <v>0.81638279999999996</v>
      </c>
      <c r="ADC44" s="2">
        <v>0.81804940000000004</v>
      </c>
      <c r="ADD44" s="2">
        <v>0.81951399999999996</v>
      </c>
      <c r="ADE44" s="2">
        <v>0.82091610000000004</v>
      </c>
      <c r="ADF44" s="2">
        <v>0.82241419999999998</v>
      </c>
      <c r="ADG44" s="2">
        <v>0.82371760000000005</v>
      </c>
      <c r="ADH44" s="2">
        <v>0.82491740000000002</v>
      </c>
      <c r="ADI44" s="2">
        <v>0.8261134</v>
      </c>
      <c r="ADJ44" s="2">
        <v>0.82731500000000002</v>
      </c>
      <c r="ADK44" s="2">
        <v>0.82837810000000001</v>
      </c>
      <c r="ADL44" s="2">
        <v>0.82944770000000001</v>
      </c>
      <c r="ADM44" s="2">
        <v>0.83048270000000002</v>
      </c>
      <c r="ADN44" s="2">
        <v>0.83144039999999997</v>
      </c>
      <c r="ADO44" s="2">
        <v>0.83226279999999997</v>
      </c>
      <c r="ADP44" s="2">
        <v>0.83293519999999999</v>
      </c>
      <c r="ADQ44" s="2">
        <v>0.83346439999999999</v>
      </c>
      <c r="ADR44" s="2">
        <v>0.83422879999999999</v>
      </c>
      <c r="ADS44" s="2">
        <v>0.83504710000000004</v>
      </c>
      <c r="ADT44" s="2">
        <v>0.83568160000000002</v>
      </c>
      <c r="ADU44" s="2">
        <v>0.83598130000000004</v>
      </c>
      <c r="ADV44" s="2">
        <v>0.83638270000000003</v>
      </c>
      <c r="ADW44" s="2">
        <v>0.83700870000000005</v>
      </c>
      <c r="ADX44" s="2">
        <v>0.83752950000000004</v>
      </c>
      <c r="ADY44" s="2">
        <v>0.83795070000000005</v>
      </c>
      <c r="ADZ44" s="2">
        <v>0.83840999999999999</v>
      </c>
      <c r="AEA44" s="2">
        <v>0.83863900000000002</v>
      </c>
      <c r="AEB44" s="2">
        <v>0.83886689999999997</v>
      </c>
      <c r="AEC44" s="2">
        <v>0.83930899999999997</v>
      </c>
      <c r="AED44" s="2">
        <v>0.83963670000000001</v>
      </c>
      <c r="AEE44" s="2">
        <v>0.83992679999999997</v>
      </c>
      <c r="AEF44" s="2">
        <v>0.84031239999999996</v>
      </c>
      <c r="AEG44" s="2">
        <v>0.84051469999999995</v>
      </c>
      <c r="AEH44" s="2">
        <v>0.84070060000000002</v>
      </c>
      <c r="AEI44" s="2">
        <v>0.84104970000000001</v>
      </c>
      <c r="AEJ44" s="2">
        <v>0.84127090000000004</v>
      </c>
      <c r="AEK44" s="2">
        <v>0.84152910000000003</v>
      </c>
      <c r="AEL44" s="2">
        <v>0.84172029999999998</v>
      </c>
      <c r="AEM44" s="2">
        <v>0.84188169999999996</v>
      </c>
      <c r="AEN44" s="2">
        <v>0.84207730000000003</v>
      </c>
      <c r="AEO44" s="2">
        <v>0.84224100000000002</v>
      </c>
      <c r="AEP44" s="2">
        <v>0.84246049999999995</v>
      </c>
      <c r="AEQ44" s="2">
        <v>0.84256240000000004</v>
      </c>
      <c r="AER44" s="2">
        <v>0.84263109999999997</v>
      </c>
      <c r="AES44" s="2">
        <v>0.84269729999999998</v>
      </c>
      <c r="AET44" s="2">
        <v>0.84264320000000004</v>
      </c>
      <c r="AEU44" s="2">
        <v>0.84250360000000002</v>
      </c>
      <c r="AEV44" s="2">
        <v>0.84237569999999995</v>
      </c>
      <c r="AEW44" s="2">
        <v>0.84226719999999999</v>
      </c>
      <c r="AEX44" s="2">
        <v>0.84222830000000004</v>
      </c>
      <c r="AEY44" s="2">
        <v>0.84203830000000002</v>
      </c>
      <c r="AEZ44" s="2">
        <v>0.84169709999999998</v>
      </c>
      <c r="AFA44" s="2">
        <v>0.84136610000000001</v>
      </c>
      <c r="AFB44" s="2">
        <v>0.84101170000000003</v>
      </c>
      <c r="AFC44" s="2">
        <v>0.84060449999999998</v>
      </c>
      <c r="AFD44" s="2">
        <v>0.84023329999999996</v>
      </c>
      <c r="AFE44" s="2">
        <v>0.83976919999999999</v>
      </c>
      <c r="AFF44" s="2">
        <v>0.83920519999999998</v>
      </c>
      <c r="AFG44" s="2">
        <v>0.83858809999999995</v>
      </c>
      <c r="AFH44" s="2">
        <v>0.83797060000000001</v>
      </c>
      <c r="AFI44" s="2">
        <v>0.83735979999999999</v>
      </c>
      <c r="AFJ44" s="2">
        <v>0.83682970000000001</v>
      </c>
      <c r="AFK44" s="2">
        <v>0.83620870000000003</v>
      </c>
      <c r="AFL44" s="2">
        <v>0.8354568</v>
      </c>
      <c r="AFM44" s="2">
        <v>0.83481139999999998</v>
      </c>
      <c r="AFN44" s="2">
        <v>0.83415050000000002</v>
      </c>
      <c r="AFO44" s="2">
        <v>0.83343040000000002</v>
      </c>
      <c r="AFP44" s="2">
        <v>0.83267619999999998</v>
      </c>
      <c r="AFQ44" s="2">
        <v>0.83198890000000003</v>
      </c>
      <c r="AFR44" s="2">
        <v>0.83133349999999995</v>
      </c>
      <c r="AFS44" s="2">
        <v>0.83055570000000001</v>
      </c>
      <c r="AFT44" s="2">
        <v>0.82983989999999996</v>
      </c>
      <c r="AFU44" s="2">
        <v>0.829183</v>
      </c>
      <c r="AFV44" s="2">
        <v>0.82846940000000002</v>
      </c>
      <c r="AFW44" s="2">
        <v>0.82767219999999997</v>
      </c>
      <c r="AFX44" s="2">
        <v>0.82695370000000001</v>
      </c>
      <c r="AFY44" s="2">
        <v>0.82615300000000003</v>
      </c>
      <c r="AFZ44" s="2">
        <v>0.82533659999999998</v>
      </c>
      <c r="AGA44" s="2">
        <v>0.82454430000000001</v>
      </c>
      <c r="AGB44" s="2">
        <v>0.82380810000000004</v>
      </c>
      <c r="AGC44" s="2">
        <v>0.82300580000000001</v>
      </c>
      <c r="AGD44" s="2">
        <v>0.82216979999999995</v>
      </c>
      <c r="AGE44" s="2">
        <v>0.82137680000000002</v>
      </c>
      <c r="AGF44" s="2">
        <v>0.82055120000000004</v>
      </c>
      <c r="AGG44" s="2">
        <v>0.81972730000000005</v>
      </c>
      <c r="AGH44" s="2">
        <v>0.81887370000000004</v>
      </c>
      <c r="AGI44" s="2">
        <v>0.81794100000000003</v>
      </c>
      <c r="AGJ44" s="2">
        <v>0.81700519999999999</v>
      </c>
      <c r="AGK44" s="2">
        <v>0.81613570000000002</v>
      </c>
      <c r="AGL44" s="2">
        <v>0.81521160000000004</v>
      </c>
      <c r="AGM44" s="2">
        <v>0.81438370000000004</v>
      </c>
      <c r="AGN44" s="2">
        <v>0.81354740000000003</v>
      </c>
      <c r="AGO44" s="2">
        <v>0.81261910000000004</v>
      </c>
      <c r="AGP44" s="2">
        <v>0.81159749999999997</v>
      </c>
      <c r="AGQ44" s="2">
        <v>0.81071130000000002</v>
      </c>
      <c r="AGR44" s="2">
        <v>0.80981890000000001</v>
      </c>
      <c r="AGS44" s="2">
        <v>0.80896080000000004</v>
      </c>
      <c r="AGT44" s="2">
        <v>0.80805689999999997</v>
      </c>
      <c r="AGU44" s="2">
        <v>0.80716960000000004</v>
      </c>
      <c r="AGV44" s="2">
        <v>0.80628489999999997</v>
      </c>
      <c r="AGW44" s="2">
        <v>0.8053283</v>
      </c>
      <c r="AGX44" s="2">
        <v>0.80433639999999995</v>
      </c>
      <c r="AGY44" s="2">
        <v>0.8034521</v>
      </c>
      <c r="AGZ44" s="2">
        <v>0.80258510000000005</v>
      </c>
      <c r="AHA44" s="2">
        <v>0.80163209999999996</v>
      </c>
      <c r="AHB44" s="2">
        <v>0.80079359999999999</v>
      </c>
      <c r="AHC44" s="2">
        <v>0.80002209999999996</v>
      </c>
      <c r="AHD44" s="2">
        <v>0.7991682</v>
      </c>
      <c r="AHE44" s="2">
        <v>0.7983015</v>
      </c>
      <c r="AHF44" s="2">
        <v>0.79739579999999999</v>
      </c>
      <c r="AHG44" s="2">
        <v>0.79662509999999997</v>
      </c>
      <c r="AHH44" s="2">
        <v>0.795794</v>
      </c>
      <c r="AHI44" s="2">
        <v>0.794987</v>
      </c>
      <c r="AHJ44" s="2">
        <v>0.79415100000000005</v>
      </c>
      <c r="AHK44" s="2">
        <v>0.79337369999999996</v>
      </c>
      <c r="AHL44" s="2">
        <v>0.79265090000000005</v>
      </c>
      <c r="AHM44" s="2">
        <v>0.79193500000000006</v>
      </c>
      <c r="AHN44" s="2">
        <v>0.7911745</v>
      </c>
      <c r="AHO44" s="2">
        <v>0.79044590000000003</v>
      </c>
      <c r="AHP44" s="2">
        <v>0.78976199999999996</v>
      </c>
      <c r="AHQ44" s="2">
        <v>0.78904390000000002</v>
      </c>
      <c r="AHR44" s="2">
        <v>0.78840250000000001</v>
      </c>
      <c r="AHS44" s="2">
        <v>0.78774049999999995</v>
      </c>
      <c r="AHT44" s="2">
        <v>0.78703639999999997</v>
      </c>
      <c r="AHU44" s="2">
        <v>0.78640319999999997</v>
      </c>
      <c r="AHV44" s="2">
        <v>0.78583250000000004</v>
      </c>
      <c r="AHW44" s="2">
        <v>0.78525290000000003</v>
      </c>
      <c r="AHX44" s="2">
        <v>0.78457299999999996</v>
      </c>
      <c r="AHY44" s="2">
        <v>0.78394790000000003</v>
      </c>
      <c r="AHZ44" s="2">
        <v>0.78338920000000001</v>
      </c>
      <c r="AIA44" s="2">
        <v>0.78286259999999996</v>
      </c>
      <c r="AIB44" s="2">
        <v>0.78232679999999999</v>
      </c>
      <c r="AIC44" s="2">
        <v>0.78174699999999997</v>
      </c>
      <c r="AID44" s="2">
        <v>0.78114110000000003</v>
      </c>
      <c r="AIE44" s="2">
        <v>0.78060320000000005</v>
      </c>
      <c r="AIF44" s="2">
        <v>0.78012020000000004</v>
      </c>
      <c r="AIG44" s="2">
        <v>0.77963950000000004</v>
      </c>
      <c r="AIH44" s="2">
        <v>0.77906790000000004</v>
      </c>
      <c r="AII44" s="2">
        <v>0.77855269999999999</v>
      </c>
      <c r="AIJ44" s="2">
        <v>0.77807800000000005</v>
      </c>
      <c r="AIK44" s="2">
        <v>0.77755439999999998</v>
      </c>
      <c r="AIL44" s="2">
        <v>0.77707029999999999</v>
      </c>
      <c r="AIM44" s="2">
        <v>0.77658519999999998</v>
      </c>
      <c r="AIN44" s="2">
        <v>0.77604779999999995</v>
      </c>
      <c r="AIO44" s="2">
        <v>0.77553859999999997</v>
      </c>
      <c r="AIP44" s="2">
        <v>0.77508849999999996</v>
      </c>
      <c r="AIQ44" s="2">
        <v>0.77461729999999995</v>
      </c>
      <c r="AIR44" s="2">
        <v>0.77406870000000005</v>
      </c>
      <c r="AIS44" s="2">
        <v>0.77355030000000002</v>
      </c>
      <c r="AIT44" s="2">
        <v>0.77310380000000001</v>
      </c>
      <c r="AIU44" s="2">
        <v>0.77275320000000003</v>
      </c>
      <c r="AIV44" s="2">
        <v>0.77227690000000004</v>
      </c>
      <c r="AIW44" s="2">
        <v>0.77182640000000002</v>
      </c>
      <c r="AIX44" s="2">
        <v>0.77148300000000003</v>
      </c>
      <c r="AIY44" s="2">
        <v>0.77107780000000004</v>
      </c>
      <c r="AIZ44" s="2">
        <v>0.77060530000000005</v>
      </c>
      <c r="AJA44" s="2">
        <v>0.77026039999999996</v>
      </c>
      <c r="AJB44" s="2">
        <v>0.769845</v>
      </c>
      <c r="AJC44" s="2">
        <v>0.76943280000000003</v>
      </c>
      <c r="AJD44" s="2">
        <v>0.76909830000000001</v>
      </c>
      <c r="AJE44" s="2">
        <v>0.76871140000000004</v>
      </c>
      <c r="AJF44" s="2">
        <v>0.76831280000000002</v>
      </c>
      <c r="AJG44" s="2">
        <v>0.76792680000000002</v>
      </c>
      <c r="AJH44" s="2">
        <v>0.76748070000000002</v>
      </c>
      <c r="AJI44" s="2">
        <v>0.76707939999999997</v>
      </c>
      <c r="AJJ44" s="2">
        <v>0.7667119</v>
      </c>
      <c r="AJK44" s="2">
        <v>0.76635319999999996</v>
      </c>
      <c r="AJL44" s="2">
        <v>0.76592629999999995</v>
      </c>
      <c r="AJM44" s="2">
        <v>0.76550019999999996</v>
      </c>
      <c r="AJN44" s="2">
        <v>0.76508860000000001</v>
      </c>
      <c r="AJO44" s="2">
        <v>0.76465819999999995</v>
      </c>
      <c r="AJP44" s="2">
        <v>0.76425969999999999</v>
      </c>
      <c r="AJQ44" s="2">
        <v>0.76388659999999997</v>
      </c>
      <c r="AJR44" s="2">
        <v>0.76354180000000005</v>
      </c>
      <c r="AJS44" s="2">
        <v>0.76315219999999995</v>
      </c>
      <c r="AJT44" s="2">
        <v>0.76266009999999995</v>
      </c>
      <c r="AJU44" s="2">
        <v>0.76218390000000003</v>
      </c>
      <c r="AJV44" s="2">
        <v>0.76172450000000003</v>
      </c>
      <c r="AJW44" s="2">
        <v>0.76128960000000001</v>
      </c>
      <c r="AJX44" s="2">
        <v>0.76083840000000003</v>
      </c>
      <c r="AJY44" s="2">
        <v>0.76040410000000003</v>
      </c>
      <c r="AJZ44" s="2">
        <v>0.75993219999999995</v>
      </c>
      <c r="AKA44" s="2">
        <v>0.75944239999999996</v>
      </c>
      <c r="AKB44" s="2">
        <v>0.75891940000000002</v>
      </c>
      <c r="AKC44" s="2">
        <v>0.75843240000000001</v>
      </c>
      <c r="AKD44" s="2">
        <v>0.75783149999999999</v>
      </c>
      <c r="AKE44" s="2">
        <v>0.75728309999999999</v>
      </c>
      <c r="AKF44" s="2">
        <v>0.75673539999999995</v>
      </c>
      <c r="AKG44" s="2">
        <v>0.75623459999999998</v>
      </c>
      <c r="AKH44" s="2">
        <v>0.75572899999999998</v>
      </c>
      <c r="AKI44" s="2">
        <v>0.75510109999999997</v>
      </c>
      <c r="AKJ44" s="2">
        <v>0.75449310000000003</v>
      </c>
      <c r="AKK44" s="2">
        <v>0.75388310000000003</v>
      </c>
      <c r="AKL44" s="2">
        <v>0.75328419999999996</v>
      </c>
      <c r="AKM44" s="2">
        <v>0.75277499999999997</v>
      </c>
      <c r="AKN44" s="2">
        <v>0.75218130000000005</v>
      </c>
      <c r="AKO44" s="2">
        <v>0.75159770000000004</v>
      </c>
      <c r="AKP44" s="2">
        <v>0.75105540000000004</v>
      </c>
      <c r="AKQ44" s="2">
        <v>0.75052390000000002</v>
      </c>
      <c r="AKR44" s="2">
        <v>0.74996269999999998</v>
      </c>
      <c r="AKS44" s="2">
        <v>0.74942180000000003</v>
      </c>
      <c r="AKT44" s="2">
        <v>0.74878049999999996</v>
      </c>
      <c r="AKU44" s="2">
        <v>0.74833660000000002</v>
      </c>
      <c r="AKV44" s="2">
        <v>0.74784399999999995</v>
      </c>
      <c r="AKW44" s="2">
        <v>0.747363</v>
      </c>
      <c r="AKX44" s="2">
        <v>0.74687729999999997</v>
      </c>
      <c r="AKY44" s="2">
        <v>0.74634929999999999</v>
      </c>
      <c r="AKZ44" s="2">
        <v>0.74573179999999994</v>
      </c>
      <c r="ALA44" s="2">
        <v>0.74519999999999997</v>
      </c>
      <c r="ALB44" s="2">
        <v>0.74477260000000001</v>
      </c>
      <c r="ALC44" s="2">
        <v>0.74427209999999999</v>
      </c>
      <c r="ALD44" s="2">
        <v>0.74379609999999996</v>
      </c>
      <c r="ALE44" s="2">
        <v>0.7433071</v>
      </c>
      <c r="ALF44" s="2">
        <v>0.74283940000000004</v>
      </c>
      <c r="ALG44" s="2">
        <v>0.74238630000000005</v>
      </c>
      <c r="ALH44" s="2">
        <v>0.74196249999999997</v>
      </c>
      <c r="ALI44" s="2">
        <v>0.74157910000000005</v>
      </c>
      <c r="ALJ44" s="2">
        <v>0.74117330000000003</v>
      </c>
      <c r="ALK44" s="2">
        <v>0.74077380000000004</v>
      </c>
      <c r="ALL44" s="2">
        <v>0.74031340000000001</v>
      </c>
      <c r="ALM44" s="2">
        <v>0.7398692</v>
      </c>
      <c r="ALN44" s="2">
        <v>0.73944339999999997</v>
      </c>
      <c r="ALO44" s="2">
        <v>0.73905390000000004</v>
      </c>
      <c r="ALP44" s="2">
        <v>0.73866940000000003</v>
      </c>
      <c r="ALQ44" s="2">
        <v>0.73830530000000005</v>
      </c>
      <c r="ALR44" s="2">
        <v>0.73797999999999997</v>
      </c>
      <c r="ALS44" s="2">
        <v>0.73767419999999995</v>
      </c>
      <c r="ALT44" s="2">
        <v>0.73729690000000003</v>
      </c>
      <c r="ALU44" s="2">
        <v>0.73699020000000004</v>
      </c>
      <c r="ALV44" s="2">
        <v>0.73668169999999999</v>
      </c>
      <c r="ALW44" s="2">
        <v>0.73636659999999998</v>
      </c>
      <c r="ALX44" s="2">
        <v>0.73606850000000001</v>
      </c>
      <c r="ALY44" s="2">
        <v>0.73581209999999997</v>
      </c>
      <c r="ALZ44" s="2">
        <v>0.73555879999999996</v>
      </c>
      <c r="AMA44" s="2">
        <v>0.73531539999999995</v>
      </c>
      <c r="AMB44" s="2">
        <v>0.73514029999999997</v>
      </c>
      <c r="AMC44" s="2">
        <v>0.73496240000000002</v>
      </c>
      <c r="AMD44" s="2">
        <v>0.73480460000000003</v>
      </c>
      <c r="AME44" s="2">
        <v>0.73475840000000003</v>
      </c>
      <c r="AMF44" s="2">
        <v>0.73463270000000003</v>
      </c>
      <c r="AMG44" s="2">
        <v>0.73456220000000005</v>
      </c>
      <c r="AMH44" s="2">
        <v>0.7345005</v>
      </c>
      <c r="AMI44" s="2">
        <v>0.73454489999999995</v>
      </c>
      <c r="AMJ44" s="2">
        <v>0.73457620000000001</v>
      </c>
      <c r="AMK44" s="2">
        <v>0.7346781</v>
      </c>
      <c r="AML44" s="2">
        <v>0.7348768</v>
      </c>
      <c r="AMM44" s="2">
        <v>0.73507270000000002</v>
      </c>
      <c r="AMN44" s="2">
        <v>0.73525879999999999</v>
      </c>
      <c r="AMO44" s="2">
        <v>0.73547549999999995</v>
      </c>
      <c r="AMP44" s="2">
        <v>0.73577289999999995</v>
      </c>
      <c r="AMQ44" s="2">
        <v>0.73608549999999995</v>
      </c>
      <c r="AMR44" s="2">
        <v>0.73640410000000001</v>
      </c>
      <c r="AMS44" s="2">
        <v>0.73678690000000002</v>
      </c>
      <c r="AMT44" s="2">
        <v>0.73716789999999999</v>
      </c>
      <c r="AMU44" s="2">
        <v>0.73755559999999998</v>
      </c>
      <c r="AMV44" s="2">
        <v>0.7379057</v>
      </c>
      <c r="AMW44" s="2">
        <v>0.7382609</v>
      </c>
      <c r="AMX44" s="2">
        <v>0.73854109999999995</v>
      </c>
      <c r="AMY44" s="2">
        <v>0.73892389999999997</v>
      </c>
      <c r="AMZ44" s="2">
        <v>0.73931659999999999</v>
      </c>
      <c r="ANA44" s="2">
        <v>0.73970409999999998</v>
      </c>
      <c r="ANB44" s="2">
        <v>0.74002259999999997</v>
      </c>
      <c r="ANC44" s="2">
        <v>0.74036440000000003</v>
      </c>
      <c r="AND44" s="2">
        <v>0.74072000000000005</v>
      </c>
      <c r="ANE44" s="2">
        <v>0.74110620000000005</v>
      </c>
      <c r="ANF44" s="2">
        <v>0.74152479999999998</v>
      </c>
      <c r="ANG44" s="2">
        <v>0.74198500000000001</v>
      </c>
      <c r="ANH44" s="2">
        <v>0.74234789999999995</v>
      </c>
      <c r="ANI44" s="2">
        <v>0.7427996</v>
      </c>
      <c r="ANJ44" s="2">
        <v>0.74331499999999995</v>
      </c>
      <c r="ANK44" s="2">
        <v>0.74379720000000005</v>
      </c>
      <c r="ANL44" s="2">
        <v>0.74417069999999996</v>
      </c>
      <c r="ANM44" s="2">
        <v>0.74468389999999995</v>
      </c>
      <c r="ANN44" s="2">
        <v>0.74505160000000004</v>
      </c>
      <c r="ANO44" s="2">
        <v>0.74541009999999996</v>
      </c>
      <c r="ANP44" s="2">
        <v>0.74577579999999999</v>
      </c>
      <c r="ANQ44" s="2">
        <v>0.74622409999999995</v>
      </c>
      <c r="ANR44" s="2">
        <v>0.74669929999999995</v>
      </c>
      <c r="ANS44" s="2">
        <v>0.74731510000000001</v>
      </c>
      <c r="ANT44" s="2">
        <v>0.74783029999999995</v>
      </c>
      <c r="ANU44" s="2">
        <v>0.74827770000000005</v>
      </c>
      <c r="ANV44" s="2">
        <v>0.74878169999999999</v>
      </c>
      <c r="ANW44" s="2">
        <v>0.74923050000000002</v>
      </c>
      <c r="ANX44" s="2">
        <v>0.74957700000000005</v>
      </c>
      <c r="ANY44" s="2">
        <v>0.7499325</v>
      </c>
      <c r="ANZ44" s="2">
        <v>0.75029619999999997</v>
      </c>
      <c r="AOA44" s="2">
        <v>0.75073440000000002</v>
      </c>
      <c r="AOB44" s="2">
        <v>0.75127619999999995</v>
      </c>
      <c r="AOC44" s="2">
        <v>0.75205820000000001</v>
      </c>
      <c r="AOD44" s="2">
        <v>0.75289070000000002</v>
      </c>
      <c r="AOE44" s="2">
        <v>0.75376699999999996</v>
      </c>
      <c r="AOF44" s="2">
        <v>0.75461339999999999</v>
      </c>
      <c r="AOG44" s="2">
        <v>0.75545309999999999</v>
      </c>
      <c r="AOH44" s="2">
        <v>0.7563685</v>
      </c>
      <c r="AOI44" s="2">
        <v>0.75730339999999996</v>
      </c>
      <c r="AOJ44" s="2">
        <v>0.75821229999999995</v>
      </c>
      <c r="AOK44" s="2">
        <v>0.75916620000000001</v>
      </c>
      <c r="AOL44" s="2">
        <v>0.76010219999999995</v>
      </c>
      <c r="AOM44" s="2">
        <v>0.76114170000000003</v>
      </c>
      <c r="AON44" s="2">
        <v>0.7622679</v>
      </c>
      <c r="AOO44" s="2">
        <v>0.76348050000000001</v>
      </c>
      <c r="AOP44" s="2">
        <v>0.7646115</v>
      </c>
      <c r="AOQ44" s="2">
        <v>0.76573279999999999</v>
      </c>
      <c r="AOR44" s="2">
        <v>0.76689620000000003</v>
      </c>
      <c r="AOS44" s="2">
        <v>0.76805020000000002</v>
      </c>
      <c r="AOT44" s="2">
        <v>0.76915710000000004</v>
      </c>
      <c r="AOU44" s="2">
        <v>0.77019210000000005</v>
      </c>
      <c r="AOV44" s="2">
        <v>0.77110020000000001</v>
      </c>
      <c r="AOW44" s="2">
        <v>0.77190259999999999</v>
      </c>
      <c r="AOX44" s="2">
        <v>0.77258910000000003</v>
      </c>
      <c r="AOY44" s="2">
        <v>0.77329029999999999</v>
      </c>
      <c r="AOZ44" s="2">
        <v>0.77398809999999996</v>
      </c>
      <c r="APA44" s="2">
        <v>0.77457189999999998</v>
      </c>
      <c r="APB44" s="2">
        <v>0.77508880000000002</v>
      </c>
      <c r="APC44" s="2">
        <v>0.77563709999999997</v>
      </c>
      <c r="APD44" s="2">
        <v>0.7760319</v>
      </c>
      <c r="APE44" s="2">
        <v>0.7763774</v>
      </c>
      <c r="APF44" s="2">
        <v>0.77655799999999997</v>
      </c>
      <c r="APG44" s="2">
        <v>0.77647509999999997</v>
      </c>
      <c r="APH44" s="2">
        <v>0.77611580000000002</v>
      </c>
      <c r="API44" s="2">
        <v>0.77575490000000002</v>
      </c>
      <c r="APJ44" s="2">
        <v>0.77540260000000005</v>
      </c>
      <c r="APK44" s="2">
        <v>0.77525730000000004</v>
      </c>
      <c r="APL44" s="2">
        <v>0.77509070000000002</v>
      </c>
      <c r="APM44" s="2">
        <v>0.77504320000000004</v>
      </c>
      <c r="APN44" s="2">
        <v>0.77499569999999995</v>
      </c>
      <c r="APO44" s="2">
        <v>0.7750475</v>
      </c>
      <c r="APP44" s="2">
        <v>0.77509819999999996</v>
      </c>
      <c r="APQ44" s="2">
        <v>0.77529510000000001</v>
      </c>
      <c r="APR44" s="2">
        <v>0.77551700000000001</v>
      </c>
      <c r="APS44" s="2">
        <v>0.77566120000000005</v>
      </c>
      <c r="APT44" s="2">
        <v>0.77583809999999997</v>
      </c>
      <c r="APU44" s="2">
        <v>0.77619709999999997</v>
      </c>
      <c r="APV44" s="2">
        <v>0.77650059999999999</v>
      </c>
      <c r="APW44" s="2">
        <v>0.77687969999999995</v>
      </c>
      <c r="APX44" s="2">
        <v>0.77724740000000003</v>
      </c>
      <c r="APY44" s="2">
        <v>0.77770530000000004</v>
      </c>
      <c r="APZ44" s="2">
        <v>0.77812499999999996</v>
      </c>
      <c r="AQA44" s="2">
        <v>0.77854760000000001</v>
      </c>
      <c r="AQB44" s="2">
        <v>0.77889299999999995</v>
      </c>
      <c r="AQC44" s="2">
        <v>0.77935989999999999</v>
      </c>
      <c r="AQD44" s="2">
        <v>0.77978910000000001</v>
      </c>
      <c r="AQE44" s="2">
        <v>0.78024800000000005</v>
      </c>
      <c r="AQF44" s="2">
        <v>0.78066950000000002</v>
      </c>
      <c r="AQG44" s="2">
        <v>0.78099779999999996</v>
      </c>
      <c r="AQH44" s="2">
        <v>0.78113710000000003</v>
      </c>
      <c r="AQI44" s="2">
        <v>0.78125370000000005</v>
      </c>
      <c r="AQJ44" s="2">
        <v>0.78120060000000002</v>
      </c>
      <c r="AQK44" s="2">
        <v>0.78110950000000001</v>
      </c>
      <c r="AQL44" s="2">
        <v>0.78088329999999995</v>
      </c>
      <c r="AQM44" s="2">
        <v>0.78072379999999997</v>
      </c>
      <c r="AQN44" s="2">
        <v>0.78062799999999999</v>
      </c>
      <c r="AQO44" s="2">
        <v>0.78057969999999999</v>
      </c>
      <c r="AQP44" s="2">
        <v>0.78045140000000002</v>
      </c>
      <c r="AQQ44" s="2">
        <v>0.78049100000000005</v>
      </c>
      <c r="AQR44" s="2">
        <v>0.78051999999999999</v>
      </c>
      <c r="AQS44" s="2">
        <v>0.78055110000000005</v>
      </c>
      <c r="AQT44" s="2">
        <v>0.78049639999999998</v>
      </c>
      <c r="AQU44" s="2">
        <v>0.78046689999999996</v>
      </c>
      <c r="AQV44" s="2">
        <v>0.78038390000000002</v>
      </c>
      <c r="AQW44" s="2">
        <v>0.78042809999999996</v>
      </c>
      <c r="AQX44" s="2">
        <v>0.78035520000000003</v>
      </c>
      <c r="AQY44" s="2">
        <v>0.78036450000000002</v>
      </c>
      <c r="AQZ44" s="2">
        <v>0.78035759999999998</v>
      </c>
      <c r="ARA44" s="2">
        <v>0.78036380000000005</v>
      </c>
      <c r="ARB44" s="2">
        <v>0.78022709999999995</v>
      </c>
      <c r="ARC44" s="2">
        <v>0.78015350000000006</v>
      </c>
      <c r="ARD44" s="2">
        <v>0.78004240000000002</v>
      </c>
      <c r="ARE44" s="2">
        <v>0.77999870000000004</v>
      </c>
      <c r="ARF44" s="2">
        <v>0.77983499999999994</v>
      </c>
      <c r="ARG44" s="2">
        <v>0.7797811</v>
      </c>
      <c r="ARH44" s="2">
        <v>0.77959840000000002</v>
      </c>
      <c r="ARI44" s="2">
        <v>0.77943379999999995</v>
      </c>
      <c r="ARJ44" s="2">
        <v>0.77923200000000004</v>
      </c>
      <c r="ARK44" s="2">
        <v>0.77895910000000002</v>
      </c>
      <c r="ARL44" s="2">
        <v>0.77861279999999999</v>
      </c>
      <c r="ARM44" s="2">
        <v>0.77843039999999997</v>
      </c>
      <c r="ARN44" s="2">
        <v>0.77819070000000001</v>
      </c>
      <c r="ARO44" s="2">
        <v>0.77784500000000001</v>
      </c>
      <c r="ARP44" s="2">
        <v>0.77748320000000004</v>
      </c>
      <c r="ARQ44" s="2">
        <v>0.77734409999999998</v>
      </c>
      <c r="ARR44" s="2">
        <v>0.7769549</v>
      </c>
      <c r="ARS44" s="2">
        <v>0.77657330000000002</v>
      </c>
      <c r="ART44" s="2">
        <v>0.77611680000000005</v>
      </c>
      <c r="ARU44" s="2">
        <v>0.77588539999999995</v>
      </c>
      <c r="ARV44" s="2">
        <v>0.77564889999999997</v>
      </c>
      <c r="ARW44" s="2">
        <v>0.77520560000000005</v>
      </c>
      <c r="ARX44" s="2">
        <v>0.77484569999999997</v>
      </c>
      <c r="ARY44" s="2">
        <v>0.77470260000000002</v>
      </c>
      <c r="ARZ44" s="2">
        <v>0.77421490000000004</v>
      </c>
      <c r="ASA44" s="2">
        <v>0.7734569</v>
      </c>
      <c r="ASB44" s="2">
        <v>0.77311810000000003</v>
      </c>
      <c r="ASC44" s="2">
        <v>0.77332529999999999</v>
      </c>
      <c r="ASD44" s="2">
        <v>0.77319490000000002</v>
      </c>
      <c r="ASE44" s="2">
        <v>0.77241439999999995</v>
      </c>
      <c r="ASF44" s="2">
        <v>0.77156959999999997</v>
      </c>
      <c r="ASG44" s="2">
        <v>0.77151219999999998</v>
      </c>
      <c r="ASH44" s="2">
        <v>0.77096220000000004</v>
      </c>
      <c r="ASI44" s="2">
        <v>0.77060530000000005</v>
      </c>
      <c r="ASJ44" s="2">
        <v>0.77024349999999997</v>
      </c>
      <c r="ASK44" s="2">
        <v>0.77032290000000003</v>
      </c>
      <c r="ASL44" s="2">
        <v>0.7697503</v>
      </c>
      <c r="ASM44" s="2">
        <v>0.76908869999999996</v>
      </c>
      <c r="ASN44" s="2">
        <v>0.76860329999999999</v>
      </c>
      <c r="ASO44" s="2">
        <v>0.76881670000000002</v>
      </c>
      <c r="ASP44" s="2">
        <v>0.76861690000000005</v>
      </c>
      <c r="ASQ44" s="2">
        <v>0.76839259999999998</v>
      </c>
      <c r="ASR44" s="2">
        <v>0.76832909999999999</v>
      </c>
      <c r="ASS44" s="2">
        <v>0.76907130000000001</v>
      </c>
      <c r="AST44" s="2">
        <v>0.76937259999999996</v>
      </c>
      <c r="ASU44" s="2">
        <v>0.76906620000000003</v>
      </c>
      <c r="ASV44" s="2">
        <v>0.76826950000000005</v>
      </c>
      <c r="ASW44" s="2">
        <v>0.76928039999999998</v>
      </c>
      <c r="ASX44" s="2">
        <v>0.77043349999999999</v>
      </c>
      <c r="ASY44" s="2">
        <v>0.77135290000000001</v>
      </c>
      <c r="ASZ44" s="2">
        <v>0.77162710000000001</v>
      </c>
      <c r="ATA44" s="2">
        <v>0.77248859999999997</v>
      </c>
      <c r="ATB44" s="2">
        <v>0.77377149999999995</v>
      </c>
      <c r="ATC44" s="2">
        <v>0.77484940000000002</v>
      </c>
      <c r="ATD44" s="2">
        <v>0.77648439999999996</v>
      </c>
      <c r="ATE44" s="2">
        <v>0.77772370000000002</v>
      </c>
      <c r="ATF44" s="2">
        <v>0.77962629999999999</v>
      </c>
      <c r="ATG44" s="2">
        <v>0.782335</v>
      </c>
      <c r="ATH44" s="2">
        <v>0.78438319999999995</v>
      </c>
      <c r="ATI44" s="2">
        <v>0.78716090000000005</v>
      </c>
      <c r="ATJ44" s="2">
        <v>0.79005619999999999</v>
      </c>
      <c r="ATK44" s="2">
        <v>0.79279480000000002</v>
      </c>
      <c r="ATL44" s="2">
        <v>0.79633030000000005</v>
      </c>
      <c r="ATM44" s="2">
        <v>0.80028429999999995</v>
      </c>
      <c r="ATN44" s="2">
        <v>0.80470079999999999</v>
      </c>
      <c r="ATO44" s="2">
        <v>0.80992719999999996</v>
      </c>
      <c r="ATP44" s="2">
        <v>0.81572060000000002</v>
      </c>
      <c r="ATQ44" s="2">
        <v>0.82219240000000005</v>
      </c>
      <c r="ATR44" s="2">
        <v>0.82893479999999997</v>
      </c>
      <c r="ATS44" s="2">
        <v>0.83708289999999996</v>
      </c>
      <c r="ATT44" s="2">
        <v>0.84497990000000001</v>
      </c>
      <c r="ATU44" s="2">
        <v>0.85394979999999998</v>
      </c>
      <c r="ATV44" s="2">
        <v>0.86326409999999998</v>
      </c>
      <c r="ATW44" s="2">
        <v>0.87364240000000004</v>
      </c>
      <c r="ATX44" s="2">
        <v>0.88492999999999999</v>
      </c>
      <c r="ATY44" s="2">
        <v>0.897227</v>
      </c>
      <c r="ATZ44" s="2">
        <v>0.91012669999999996</v>
      </c>
      <c r="AUA44" s="2">
        <v>0.92369400000000002</v>
      </c>
      <c r="AUB44" s="2">
        <v>0.93823570000000001</v>
      </c>
      <c r="AUC44" s="2">
        <v>0.95369780000000004</v>
      </c>
      <c r="AUD44" s="2">
        <v>0.96968109999999996</v>
      </c>
      <c r="AUE44" s="2">
        <v>0.98644679999999996</v>
      </c>
      <c r="AUF44" s="2">
        <v>1.002815</v>
      </c>
      <c r="AUG44" s="2">
        <v>1.019048</v>
      </c>
      <c r="AUH44" s="2">
        <v>1.0353859999999999</v>
      </c>
      <c r="AUI44" s="2">
        <v>1.052646</v>
      </c>
      <c r="AUJ44" s="2">
        <v>1.068684</v>
      </c>
      <c r="AUK44" s="2">
        <v>1.0840510000000001</v>
      </c>
      <c r="AUL44" s="2">
        <v>1.0983959999999999</v>
      </c>
      <c r="AUM44" s="2">
        <v>1.1124179999999999</v>
      </c>
      <c r="AUN44" s="2">
        <v>1.126271</v>
      </c>
      <c r="AUO44" s="2">
        <v>1.138309</v>
      </c>
      <c r="AUP44" s="2">
        <v>1.1494500000000001</v>
      </c>
      <c r="AUQ44" s="2">
        <v>1.159532</v>
      </c>
      <c r="AUR44" s="2">
        <v>1.1689560000000001</v>
      </c>
      <c r="AUS44" s="2">
        <v>1.177689</v>
      </c>
      <c r="AUT44" s="2">
        <v>1.1855960000000001</v>
      </c>
      <c r="AUU44" s="2">
        <v>1.192623</v>
      </c>
      <c r="AUV44" s="2">
        <v>1.1985870000000001</v>
      </c>
      <c r="AUW44" s="2">
        <v>1.203362</v>
      </c>
      <c r="AUX44" s="2">
        <v>1.2087540000000001</v>
      </c>
      <c r="AUY44" s="2">
        <v>1.212499</v>
      </c>
      <c r="AUZ44" s="2">
        <v>1.2159629999999999</v>
      </c>
      <c r="AVA44" s="2">
        <v>1.2185729999999999</v>
      </c>
      <c r="AVB44" s="2">
        <v>1.220567</v>
      </c>
      <c r="AVC44" s="2">
        <v>1.221989</v>
      </c>
      <c r="AVD44" s="2">
        <v>1.2231669999999999</v>
      </c>
      <c r="AVE44" s="2">
        <v>1.2235799999999999</v>
      </c>
      <c r="AVF44" s="2">
        <v>1.2238340000000001</v>
      </c>
      <c r="AVG44" s="2">
        <v>1.223325</v>
      </c>
      <c r="AVH44" s="2">
        <v>1.2227410000000001</v>
      </c>
      <c r="AVI44" s="2">
        <v>1.221344</v>
      </c>
      <c r="AVJ44" s="2">
        <v>1.219827</v>
      </c>
      <c r="AVK44" s="2">
        <v>1.217943</v>
      </c>
      <c r="AVL44" s="2">
        <v>1.21611</v>
      </c>
      <c r="AVM44" s="2">
        <v>1.213354</v>
      </c>
      <c r="AVN44" s="2">
        <v>1.2107330000000001</v>
      </c>
      <c r="AVO44" s="2">
        <v>1.20777</v>
      </c>
      <c r="AVP44" s="2">
        <v>1.2050479999999999</v>
      </c>
      <c r="AVQ44" s="2">
        <v>1.20177</v>
      </c>
      <c r="AVR44" s="2">
        <v>1.1986570000000001</v>
      </c>
      <c r="AVS44" s="2">
        <v>1.1951270000000001</v>
      </c>
      <c r="AVT44" s="2">
        <v>1.19173</v>
      </c>
      <c r="AVU44" s="2">
        <v>1.187978</v>
      </c>
      <c r="AVV44" s="2">
        <v>1.184499</v>
      </c>
      <c r="AVW44" s="2">
        <v>1.1806950000000001</v>
      </c>
      <c r="AVX44" s="2">
        <v>1.1772530000000001</v>
      </c>
      <c r="AVY44" s="2">
        <v>1.1734039999999999</v>
      </c>
      <c r="AVZ44" s="2">
        <v>1.1697059999999999</v>
      </c>
      <c r="AWA44" s="2">
        <v>1.1657409999999999</v>
      </c>
      <c r="AWB44" s="2">
        <v>1.1621649999999999</v>
      </c>
      <c r="AWC44" s="2">
        <v>1.158264</v>
      </c>
      <c r="AWD44" s="2">
        <v>1.154622</v>
      </c>
      <c r="AWE44" s="2">
        <v>1.150738</v>
      </c>
      <c r="AWF44" s="2">
        <v>1.1469149999999999</v>
      </c>
      <c r="AWG44" s="2">
        <v>1.142835</v>
      </c>
      <c r="AWH44" s="2">
        <v>1.1391979999999999</v>
      </c>
      <c r="AWI44" s="2">
        <v>1.135238</v>
      </c>
      <c r="AWJ44" s="2">
        <v>1.131446</v>
      </c>
      <c r="AWK44" s="2">
        <v>1.1273930000000001</v>
      </c>
      <c r="AWL44" s="2">
        <v>1.1236600000000001</v>
      </c>
      <c r="AWM44" s="2">
        <v>1.119775</v>
      </c>
      <c r="AWN44" s="2">
        <v>1.1160680000000001</v>
      </c>
      <c r="AWO44" s="2">
        <v>1.1120810000000001</v>
      </c>
      <c r="AWP44" s="2">
        <v>1.1083590000000001</v>
      </c>
      <c r="AWQ44" s="2">
        <v>1.104425</v>
      </c>
      <c r="AWR44" s="2">
        <v>1.100867</v>
      </c>
      <c r="AWS44" s="2">
        <v>1.096992</v>
      </c>
      <c r="AWT44" s="2">
        <v>1.093504</v>
      </c>
      <c r="AWU44" s="2">
        <v>1.0898509999999999</v>
      </c>
      <c r="AWV44" s="2">
        <v>1.086479</v>
      </c>
      <c r="AWW44" s="2">
        <v>1.0829249999999999</v>
      </c>
      <c r="AWX44" s="2">
        <v>1.0796939999999999</v>
      </c>
      <c r="AWY44" s="2">
        <v>1.0763130000000001</v>
      </c>
      <c r="AWZ44" s="2">
        <v>1.0732109999999999</v>
      </c>
      <c r="AXA44" s="2">
        <v>1.0699620000000001</v>
      </c>
      <c r="AXB44" s="2">
        <v>1.067048</v>
      </c>
      <c r="AXC44" s="2">
        <v>1.0640579999999999</v>
      </c>
      <c r="AXD44" s="2">
        <v>1.061415</v>
      </c>
      <c r="AXE44" s="2">
        <v>1.058826</v>
      </c>
      <c r="AXF44" s="2">
        <v>1.0566329999999999</v>
      </c>
      <c r="AXG44" s="2">
        <v>1.0541970000000001</v>
      </c>
      <c r="AXH44" s="2">
        <v>1.0522990000000001</v>
      </c>
      <c r="AXI44" s="2">
        <v>1.0504279999999999</v>
      </c>
      <c r="AXJ44" s="2">
        <v>1.0488409999999999</v>
      </c>
      <c r="AXK44" s="2">
        <v>1.0470489999999999</v>
      </c>
      <c r="AXL44" s="2">
        <v>1.045671</v>
      </c>
      <c r="AXM44" s="2">
        <v>1.0443009999999999</v>
      </c>
      <c r="AXN44" s="2">
        <v>1.0433790000000001</v>
      </c>
      <c r="AXO44" s="2">
        <v>1.0423610000000001</v>
      </c>
      <c r="AXP44" s="2">
        <v>1.041731</v>
      </c>
      <c r="AXQ44" s="2">
        <v>1.0409139999999999</v>
      </c>
      <c r="AXR44" s="2">
        <v>1.040505</v>
      </c>
      <c r="AXS44" s="2">
        <v>1.0400739999999999</v>
      </c>
      <c r="AXT44" s="2">
        <v>1.0398849999999999</v>
      </c>
      <c r="AXU44" s="2">
        <v>1.0395779999999999</v>
      </c>
      <c r="AXV44" s="2">
        <v>1.0395270000000001</v>
      </c>
      <c r="AXW44" s="2">
        <v>1.039601</v>
      </c>
      <c r="AXX44" s="2">
        <v>1.0399050000000001</v>
      </c>
      <c r="AXY44" s="2">
        <v>1.0400149999999999</v>
      </c>
      <c r="AXZ44" s="2">
        <v>1.040432</v>
      </c>
      <c r="AYA44" s="2">
        <v>1.040664</v>
      </c>
      <c r="AYB44" s="2">
        <v>1.041269</v>
      </c>
      <c r="AYC44" s="2">
        <v>1.0417620000000001</v>
      </c>
      <c r="AYD44" s="2">
        <v>1.042362</v>
      </c>
      <c r="AYE44" s="2">
        <v>1.042794</v>
      </c>
      <c r="AYF44" s="2">
        <v>1.0434079999999999</v>
      </c>
      <c r="AYG44" s="2">
        <v>1.043695</v>
      </c>
      <c r="AYH44" s="2">
        <v>1.0439959999999999</v>
      </c>
      <c r="AYI44" s="2">
        <v>1.044087</v>
      </c>
      <c r="AYJ44" s="2">
        <v>1.044422</v>
      </c>
      <c r="AYK44" s="2">
        <v>1.044462</v>
      </c>
      <c r="AYL44" s="2">
        <v>1.044565</v>
      </c>
      <c r="AYM44" s="2">
        <v>1.044413</v>
      </c>
      <c r="AYN44" s="2">
        <v>1.044495</v>
      </c>
      <c r="AYO44" s="2">
        <v>1.0444629999999999</v>
      </c>
      <c r="AYP44" s="2">
        <v>1.0446960000000001</v>
      </c>
      <c r="AYQ44" s="2">
        <v>1.0446</v>
      </c>
      <c r="AYR44" s="2">
        <v>1.0446949999999999</v>
      </c>
      <c r="AYS44" s="2">
        <v>1.044778</v>
      </c>
      <c r="AYT44" s="2">
        <v>1.044888</v>
      </c>
      <c r="AYU44" s="2">
        <v>1.0447310000000001</v>
      </c>
      <c r="AYV44" s="2">
        <v>1.0447770000000001</v>
      </c>
      <c r="AYW44" s="2">
        <v>1.0446709999999999</v>
      </c>
      <c r="AYX44" s="2">
        <v>1.0448219999999999</v>
      </c>
      <c r="AYY44" s="2">
        <v>1.0447040000000001</v>
      </c>
      <c r="AYZ44" s="2">
        <v>1.044732</v>
      </c>
      <c r="AZA44" s="2">
        <v>1.0446169999999999</v>
      </c>
      <c r="AZB44" s="2">
        <v>1.044756</v>
      </c>
      <c r="AZC44" s="2">
        <v>1.0446599999999999</v>
      </c>
      <c r="AZD44" s="2">
        <v>1.044883</v>
      </c>
      <c r="AZE44" s="2">
        <v>1.0448090000000001</v>
      </c>
      <c r="AZF44" s="2">
        <v>1.044997</v>
      </c>
      <c r="AZG44" s="2">
        <v>1.045204</v>
      </c>
      <c r="AZH44" s="2">
        <v>1.045496</v>
      </c>
      <c r="AZI44" s="2">
        <v>1.0454540000000001</v>
      </c>
      <c r="AZJ44" s="2">
        <v>1.045604</v>
      </c>
      <c r="AZK44" s="2">
        <v>1.045617</v>
      </c>
      <c r="AZL44" s="2">
        <v>1.0457650000000001</v>
      </c>
      <c r="AZM44" s="2">
        <v>1.0457050000000001</v>
      </c>
      <c r="AZN44" s="2">
        <v>1.045768</v>
      </c>
      <c r="AZO44" s="2">
        <v>1.0456890000000001</v>
      </c>
      <c r="AZP44" s="2">
        <v>1.0458000000000001</v>
      </c>
      <c r="AZQ44" s="2">
        <v>1.0456840000000001</v>
      </c>
      <c r="AZR44" s="2">
        <v>1.045695</v>
      </c>
      <c r="AZS44" s="2">
        <v>1.0454760000000001</v>
      </c>
      <c r="AZT44" s="2">
        <v>1.0454779999999999</v>
      </c>
      <c r="AZU44" s="2">
        <v>1.0452980000000001</v>
      </c>
      <c r="AZV44" s="2">
        <v>1.045431</v>
      </c>
      <c r="AZW44" s="2">
        <v>1.0453859999999999</v>
      </c>
      <c r="AZX44" s="2">
        <v>1.0452950000000001</v>
      </c>
      <c r="AZY44" s="2">
        <v>1.044999</v>
      </c>
      <c r="AZZ44" s="2">
        <v>1.0450170000000001</v>
      </c>
      <c r="BAA44" s="2">
        <v>1.0449790000000001</v>
      </c>
      <c r="BAB44" s="2">
        <v>1.0448569999999999</v>
      </c>
      <c r="BAC44" s="2">
        <v>1.04451</v>
      </c>
      <c r="BAD44" s="2">
        <v>1.044476</v>
      </c>
      <c r="BAE44" s="2">
        <v>1.0442309999999999</v>
      </c>
      <c r="BAF44" s="2">
        <v>1.044028</v>
      </c>
      <c r="BAG44" s="2">
        <v>1.043393</v>
      </c>
      <c r="BAH44" s="2">
        <v>1.042724</v>
      </c>
      <c r="BAI44" s="2">
        <v>1.041866</v>
      </c>
      <c r="BAJ44" s="2">
        <v>1.0411600000000001</v>
      </c>
      <c r="BAK44" s="2">
        <v>1.040208</v>
      </c>
      <c r="BAL44" s="2">
        <v>1.039334</v>
      </c>
      <c r="BAM44" s="2">
        <v>1.0382979999999999</v>
      </c>
      <c r="BAN44" s="2">
        <v>1.03746</v>
      </c>
      <c r="BAO44" s="2">
        <v>1.0364880000000001</v>
      </c>
      <c r="BAP44" s="2">
        <v>1.0356449999999999</v>
      </c>
      <c r="BAQ44" s="2">
        <v>1.0346409999999999</v>
      </c>
      <c r="BAR44" s="2">
        <v>1.0337350000000001</v>
      </c>
      <c r="BAS44" s="2">
        <v>1.032592</v>
      </c>
      <c r="BAT44" s="2">
        <v>1.0315430000000001</v>
      </c>
      <c r="BAU44" s="2">
        <v>1.030373</v>
      </c>
      <c r="BAV44" s="2">
        <v>1.029342</v>
      </c>
      <c r="BAW44" s="2">
        <v>1.028124</v>
      </c>
      <c r="BAX44" s="2">
        <v>1.0268710000000001</v>
      </c>
      <c r="BAY44" s="2">
        <v>1.025531</v>
      </c>
      <c r="BAZ44" s="2">
        <v>1.024402</v>
      </c>
      <c r="BBA44" s="2">
        <v>1.0230349999999999</v>
      </c>
      <c r="BBB44" s="2">
        <v>1.021795</v>
      </c>
      <c r="BBC44" s="2">
        <v>1.020491</v>
      </c>
      <c r="BBD44" s="2">
        <v>1.01925</v>
      </c>
      <c r="BBE44" s="2">
        <v>1.0177560000000001</v>
      </c>
      <c r="BBF44" s="2">
        <v>1.0163040000000001</v>
      </c>
      <c r="BBG44" s="2">
        <v>1.0147649999999999</v>
      </c>
      <c r="BBH44" s="2">
        <v>1.013463</v>
      </c>
      <c r="BBI44" s="2">
        <v>1.012011</v>
      </c>
      <c r="BBJ44" s="2">
        <v>1.0107600000000001</v>
      </c>
      <c r="BBK44" s="2">
        <v>1.0094380000000001</v>
      </c>
      <c r="BBL44" s="2">
        <v>1.0085280000000001</v>
      </c>
      <c r="BBM44" s="2">
        <v>1.007485</v>
      </c>
      <c r="BBN44" s="2">
        <v>1.0065679999999999</v>
      </c>
      <c r="BBO44" s="2">
        <v>1.005576</v>
      </c>
      <c r="BBP44" s="2">
        <v>1.004678</v>
      </c>
      <c r="BBQ44" s="2">
        <v>1.0036119999999999</v>
      </c>
      <c r="BBR44" s="2">
        <v>1.0025299999999999</v>
      </c>
      <c r="BBS44" s="2">
        <v>1.0011019999999999</v>
      </c>
      <c r="BBT44" s="2">
        <v>0.99979019999999996</v>
      </c>
      <c r="BBU44" s="2">
        <v>0.99838380000000004</v>
      </c>
      <c r="BBV44" s="2">
        <v>0.99730649999999998</v>
      </c>
      <c r="BBW44" s="2">
        <v>0.99608319999999995</v>
      </c>
      <c r="BBX44" s="2">
        <v>0.99512639999999997</v>
      </c>
      <c r="BBY44" s="2">
        <v>0.99427069999999995</v>
      </c>
      <c r="BBZ44" s="2">
        <v>0.9939365</v>
      </c>
      <c r="BCA44" s="2">
        <v>0.99378100000000003</v>
      </c>
      <c r="BCB44" s="2">
        <v>0.99421899999999996</v>
      </c>
      <c r="BCC44" s="2">
        <v>0.99485869999999998</v>
      </c>
      <c r="BCD44" s="2">
        <v>0.99606329999999998</v>
      </c>
      <c r="BCE44" s="2">
        <v>0.99774439999999998</v>
      </c>
      <c r="BCF44" s="2">
        <v>1.0000370000000001</v>
      </c>
      <c r="BCG44" s="2">
        <v>1.0026619999999999</v>
      </c>
      <c r="BCH44" s="2">
        <v>1.00606</v>
      </c>
      <c r="BCI44" s="2">
        <v>1.0097659999999999</v>
      </c>
      <c r="BCJ44" s="2">
        <v>1.013719</v>
      </c>
      <c r="BCK44" s="2">
        <v>1.017552</v>
      </c>
      <c r="BCL44" s="2">
        <v>1.02162</v>
      </c>
      <c r="BCM44" s="2">
        <v>1.0252829999999999</v>
      </c>
      <c r="BCN44" s="2">
        <v>1.02891</v>
      </c>
      <c r="BCO44" s="2">
        <v>1.0322549999999999</v>
      </c>
      <c r="BCP44" s="2">
        <v>1.0355650000000001</v>
      </c>
      <c r="BCQ44" s="2">
        <v>1.0385869999999999</v>
      </c>
      <c r="BCR44" s="2">
        <v>1.04162</v>
      </c>
      <c r="BCS44" s="2">
        <v>1.0443450000000001</v>
      </c>
      <c r="BCT44" s="2">
        <v>1.0471900000000001</v>
      </c>
      <c r="BCU44" s="2">
        <v>1.0499860000000001</v>
      </c>
      <c r="BCV44" s="2">
        <v>1.0530139999999999</v>
      </c>
      <c r="BCW44" s="2">
        <v>1.055984</v>
      </c>
      <c r="BCX44" s="2">
        <v>1.0590649999999999</v>
      </c>
      <c r="BCY44" s="2">
        <v>1.0616810000000001</v>
      </c>
      <c r="BCZ44" s="2">
        <v>1.06419</v>
      </c>
      <c r="BDA44" s="2">
        <v>1.066227</v>
      </c>
      <c r="BDB44" s="2">
        <v>1.068449</v>
      </c>
      <c r="BDC44" s="2">
        <v>1.0704990000000001</v>
      </c>
      <c r="BDD44" s="2">
        <v>1.0726519999999999</v>
      </c>
      <c r="BDE44" s="2">
        <v>1.0748439999999999</v>
      </c>
      <c r="BDF44" s="2">
        <v>1.0772759999999999</v>
      </c>
      <c r="BDG44" s="2">
        <v>1.079726</v>
      </c>
      <c r="BDH44" s="2">
        <v>1.0826990000000001</v>
      </c>
      <c r="BDI44" s="2">
        <v>1.085426</v>
      </c>
      <c r="BDJ44" s="2">
        <v>1.088498</v>
      </c>
      <c r="BDK44" s="2">
        <v>1.091577</v>
      </c>
      <c r="BDL44" s="2">
        <v>1.094859</v>
      </c>
      <c r="BDM44" s="2">
        <v>1.0979019999999999</v>
      </c>
      <c r="BDN44" s="2">
        <v>1.101172</v>
      </c>
      <c r="BDO44" s="2">
        <v>1.104141</v>
      </c>
      <c r="BDP44" s="2">
        <v>1.107135</v>
      </c>
      <c r="BDQ44" s="2">
        <v>1.1098509999999999</v>
      </c>
      <c r="BDR44" s="2">
        <v>1.112322</v>
      </c>
      <c r="BDS44" s="2">
        <v>1.1134489999999999</v>
      </c>
      <c r="BDT44" s="2">
        <v>1.1136189999999999</v>
      </c>
      <c r="BDU44" s="2">
        <v>1.113645</v>
      </c>
      <c r="BDV44" s="2">
        <v>1.1146499999999999</v>
      </c>
      <c r="BDW44" s="2">
        <v>1.1160049999999999</v>
      </c>
      <c r="BDX44" s="2">
        <v>1.117767</v>
      </c>
      <c r="BDY44" s="2">
        <v>1.1193630000000001</v>
      </c>
      <c r="BDZ44" s="2">
        <v>1.121381</v>
      </c>
      <c r="BEA44" s="2">
        <v>1.123478</v>
      </c>
      <c r="BEB44" s="2">
        <v>1.125767</v>
      </c>
      <c r="BEC44" s="2">
        <v>1.127829</v>
      </c>
      <c r="BED44" s="2">
        <v>1.1301760000000001</v>
      </c>
      <c r="BEE44" s="2">
        <v>1.1323920000000001</v>
      </c>
      <c r="BEF44" s="2">
        <v>1.1349089999999999</v>
      </c>
      <c r="BEG44" s="2">
        <v>1.1373819999999999</v>
      </c>
      <c r="BEH44" s="2">
        <v>1.1401380000000001</v>
      </c>
      <c r="BEI44" s="2">
        <v>1.1424890000000001</v>
      </c>
      <c r="BEJ44" s="2">
        <v>1.1446639999999999</v>
      </c>
      <c r="BEK44" s="2">
        <v>1.145788</v>
      </c>
      <c r="BEL44" s="2">
        <v>1.146412</v>
      </c>
      <c r="BEM44" s="2">
        <v>1.146938</v>
      </c>
      <c r="BEN44" s="2">
        <v>1.148048</v>
      </c>
      <c r="BEO44" s="2">
        <v>1.148692</v>
      </c>
      <c r="BEP44" s="2">
        <v>1.1496630000000001</v>
      </c>
      <c r="BEQ44" s="2">
        <v>1.1505810000000001</v>
      </c>
      <c r="BER44" s="2">
        <v>1.1516949999999999</v>
      </c>
      <c r="BES44" s="2">
        <v>1.152703</v>
      </c>
      <c r="BET44" s="2">
        <v>1.1539649999999999</v>
      </c>
      <c r="BEU44" s="2">
        <v>1.155151</v>
      </c>
      <c r="BEV44" s="2">
        <v>1.156663</v>
      </c>
      <c r="BEW44" s="2">
        <v>1.158301</v>
      </c>
      <c r="BEX44" s="2">
        <v>1.1605190000000001</v>
      </c>
      <c r="BEY44" s="2">
        <v>1.1627670000000001</v>
      </c>
      <c r="BEZ44" s="2">
        <v>1.165238</v>
      </c>
      <c r="BFA44" s="2">
        <v>1.1677230000000001</v>
      </c>
      <c r="BFB44" s="2">
        <v>1.170415</v>
      </c>
      <c r="BFC44" s="2">
        <v>1.1730430000000001</v>
      </c>
      <c r="BFD44" s="2">
        <v>1.1760280000000001</v>
      </c>
      <c r="BFE44" s="2">
        <v>1.178647</v>
      </c>
      <c r="BFF44" s="2">
        <v>1.1815789999999999</v>
      </c>
      <c r="BFG44" s="2">
        <v>1.184461</v>
      </c>
      <c r="BFH44" s="2">
        <v>1.1878310000000001</v>
      </c>
      <c r="BFI44" s="2">
        <v>1.1913419999999999</v>
      </c>
      <c r="BFJ44" s="2">
        <v>1.195427</v>
      </c>
      <c r="BFK44" s="2">
        <v>1.1995340000000001</v>
      </c>
      <c r="BFL44" s="2">
        <v>1.2038500000000001</v>
      </c>
      <c r="BFM44" s="2">
        <v>1.207999</v>
      </c>
      <c r="BFN44" s="2">
        <v>1.2126669999999999</v>
      </c>
      <c r="BFO44" s="2">
        <v>1.2171810000000001</v>
      </c>
      <c r="BFP44" s="2">
        <v>1.222175</v>
      </c>
      <c r="BFQ44" s="2">
        <v>1.2271650000000001</v>
      </c>
      <c r="BFR44" s="2">
        <v>1.2325280000000001</v>
      </c>
      <c r="BFS44" s="2">
        <v>1.2381580000000001</v>
      </c>
      <c r="BFT44" s="2">
        <v>1.2438910000000001</v>
      </c>
      <c r="BFU44" s="2">
        <v>1.24952</v>
      </c>
      <c r="BFV44" s="2">
        <v>1.2557780000000001</v>
      </c>
      <c r="BFW44" s="2">
        <v>1.261825</v>
      </c>
      <c r="BFX44" s="2">
        <v>1.2684530000000001</v>
      </c>
      <c r="BFY44" s="2">
        <v>1.2749299999999999</v>
      </c>
      <c r="BFZ44" s="2">
        <v>1.281514</v>
      </c>
      <c r="BGA44" s="2">
        <v>1.287938</v>
      </c>
      <c r="BGB44" s="2">
        <v>1.2945709999999999</v>
      </c>
      <c r="BGC44" s="2">
        <v>1.3005180000000001</v>
      </c>
      <c r="BGD44" s="2">
        <v>1.306748</v>
      </c>
      <c r="BGE44" s="2">
        <v>1.312989</v>
      </c>
      <c r="BGF44" s="2">
        <v>1.3194189999999999</v>
      </c>
      <c r="BGG44" s="2">
        <v>1.325494</v>
      </c>
      <c r="BGH44" s="2">
        <v>1.3316650000000001</v>
      </c>
      <c r="BGI44" s="2">
        <v>1.337054</v>
      </c>
      <c r="BGJ44" s="2">
        <v>1.3424799999999999</v>
      </c>
      <c r="BGK44" s="2">
        <v>1.3477760000000001</v>
      </c>
      <c r="BGL44" s="2">
        <v>1.3529709999999999</v>
      </c>
      <c r="BGM44" s="2">
        <v>1.3577980000000001</v>
      </c>
      <c r="BGN44" s="2">
        <v>1.362528</v>
      </c>
      <c r="BGO44" s="2">
        <v>1.3668439999999999</v>
      </c>
      <c r="BGP44" s="2">
        <v>1.3712260000000001</v>
      </c>
      <c r="BGQ44" s="2">
        <v>1.375035</v>
      </c>
      <c r="BGR44" s="2">
        <v>1.3787879999999999</v>
      </c>
      <c r="BGS44" s="2">
        <v>1.381874</v>
      </c>
      <c r="BGT44" s="2">
        <v>1.38472</v>
      </c>
      <c r="BGU44" s="2">
        <v>1.387006</v>
      </c>
      <c r="BGV44" s="2">
        <v>1.3891880000000001</v>
      </c>
      <c r="BGW44" s="2">
        <v>1.3904559999999999</v>
      </c>
      <c r="BGX44" s="2">
        <v>1.3918520000000001</v>
      </c>
      <c r="BGY44">
        <v>11.99</v>
      </c>
      <c r="BGZ44" s="6">
        <v>41.704540000000001</v>
      </c>
    </row>
    <row r="45" spans="1:1560" x14ac:dyDescent="0.25">
      <c r="A45" s="1">
        <f t="shared" si="0"/>
        <v>44</v>
      </c>
      <c r="B45" s="2">
        <v>0.61690719999999999</v>
      </c>
      <c r="C45" s="2">
        <v>0.61649699999999996</v>
      </c>
      <c r="D45" s="2">
        <v>0.61651060000000002</v>
      </c>
      <c r="E45" s="2">
        <v>0.61663140000000005</v>
      </c>
      <c r="F45" s="2">
        <v>0.61615129999999996</v>
      </c>
      <c r="G45" s="2">
        <v>0.61494400000000005</v>
      </c>
      <c r="H45" s="2">
        <v>0.61474499999999999</v>
      </c>
      <c r="I45" s="2">
        <v>0.61471949999999997</v>
      </c>
      <c r="J45" s="2">
        <v>0.61487899999999995</v>
      </c>
      <c r="K45" s="2">
        <v>0.61451100000000003</v>
      </c>
      <c r="L45" s="2">
        <v>0.61386079999999998</v>
      </c>
      <c r="M45" s="2">
        <v>0.61371949999999997</v>
      </c>
      <c r="N45" s="2">
        <v>0.61373699999999998</v>
      </c>
      <c r="O45" s="2">
        <v>0.61317929999999998</v>
      </c>
      <c r="P45" s="2">
        <v>0.61285909999999999</v>
      </c>
      <c r="Q45" s="2">
        <v>0.61268679999999998</v>
      </c>
      <c r="R45" s="2">
        <v>0.61221939999999997</v>
      </c>
      <c r="S45" s="2">
        <v>0.61168330000000004</v>
      </c>
      <c r="T45" s="2">
        <v>0.61132810000000004</v>
      </c>
      <c r="U45" s="2">
        <v>0.61121139999999996</v>
      </c>
      <c r="V45" s="2">
        <v>0.61169359999999995</v>
      </c>
      <c r="W45" s="2">
        <v>0.61167349999999998</v>
      </c>
      <c r="X45" s="2">
        <v>0.61107560000000005</v>
      </c>
      <c r="Y45" s="2">
        <v>0.61016780000000004</v>
      </c>
      <c r="Z45" s="2">
        <v>0.60994760000000003</v>
      </c>
      <c r="AA45" s="2">
        <v>0.60977429999999999</v>
      </c>
      <c r="AB45" s="2">
        <v>0.60941420000000002</v>
      </c>
      <c r="AC45" s="2">
        <v>0.60917209999999999</v>
      </c>
      <c r="AD45" s="2">
        <v>0.6092014</v>
      </c>
      <c r="AE45" s="2">
        <v>0.60912440000000001</v>
      </c>
      <c r="AF45" s="2">
        <v>0.60873409999999994</v>
      </c>
      <c r="AG45" s="2">
        <v>0.60812690000000003</v>
      </c>
      <c r="AH45" s="2">
        <v>0.60773809999999995</v>
      </c>
      <c r="AI45" s="2">
        <v>0.607375</v>
      </c>
      <c r="AJ45" s="2">
        <v>0.60735019999999995</v>
      </c>
      <c r="AK45" s="2">
        <v>0.60722909999999997</v>
      </c>
      <c r="AL45" s="2">
        <v>0.60694999999999999</v>
      </c>
      <c r="AM45" s="2">
        <v>0.60671370000000002</v>
      </c>
      <c r="AN45" s="2">
        <v>0.60637149999999995</v>
      </c>
      <c r="AO45" s="2">
        <v>0.60626380000000002</v>
      </c>
      <c r="AP45" s="2">
        <v>0.60611179999999998</v>
      </c>
      <c r="AQ45" s="2">
        <v>0.60572219999999999</v>
      </c>
      <c r="AR45" s="2">
        <v>0.60548259999999998</v>
      </c>
      <c r="AS45" s="2">
        <v>0.60517560000000004</v>
      </c>
      <c r="AT45" s="2">
        <v>0.60498479999999999</v>
      </c>
      <c r="AU45" s="2">
        <v>0.60493490000000005</v>
      </c>
      <c r="AV45" s="2">
        <v>0.60481600000000002</v>
      </c>
      <c r="AW45" s="2">
        <v>0.60441080000000003</v>
      </c>
      <c r="AX45" s="2">
        <v>0.6040759</v>
      </c>
      <c r="AY45" s="2">
        <v>0.60340760000000004</v>
      </c>
      <c r="AZ45" s="2">
        <v>0.602966</v>
      </c>
      <c r="BA45" s="2">
        <v>0.60293419999999998</v>
      </c>
      <c r="BB45" s="2">
        <v>0.60248570000000001</v>
      </c>
      <c r="BC45" s="2">
        <v>0.60217189999999998</v>
      </c>
      <c r="BD45" s="2">
        <v>0.60218349999999998</v>
      </c>
      <c r="BE45" s="2">
        <v>0.60170789999999996</v>
      </c>
      <c r="BF45" s="2">
        <v>0.60132790000000003</v>
      </c>
      <c r="BG45" s="2">
        <v>0.60112829999999995</v>
      </c>
      <c r="BH45" s="2">
        <v>0.60084789999999999</v>
      </c>
      <c r="BI45" s="2">
        <v>0.60053710000000005</v>
      </c>
      <c r="BJ45" s="2">
        <v>0.60060950000000002</v>
      </c>
      <c r="BK45" s="2">
        <v>0.60034659999999995</v>
      </c>
      <c r="BL45" s="2">
        <v>0.59987849999999998</v>
      </c>
      <c r="BM45" s="2">
        <v>0.59964669999999998</v>
      </c>
      <c r="BN45" s="2">
        <v>0.59952910000000004</v>
      </c>
      <c r="BO45" s="2">
        <v>0.59909230000000002</v>
      </c>
      <c r="BP45" s="2">
        <v>0.59905739999999996</v>
      </c>
      <c r="BQ45" s="2">
        <v>0.59862090000000001</v>
      </c>
      <c r="BR45" s="2">
        <v>0.59822439999999999</v>
      </c>
      <c r="BS45" s="2">
        <v>0.59812770000000004</v>
      </c>
      <c r="BT45" s="2">
        <v>0.59740939999999998</v>
      </c>
      <c r="BU45" s="2">
        <v>0.59726100000000004</v>
      </c>
      <c r="BV45" s="2">
        <v>0.59746889999999997</v>
      </c>
      <c r="BW45" s="2">
        <v>0.59717620000000005</v>
      </c>
      <c r="BX45" s="2">
        <v>0.59708640000000002</v>
      </c>
      <c r="BY45" s="2">
        <v>0.59671459999999998</v>
      </c>
      <c r="BZ45" s="2">
        <v>0.59632669999999999</v>
      </c>
      <c r="CA45" s="2">
        <v>0.59616420000000003</v>
      </c>
      <c r="CB45" s="2">
        <v>0.59617240000000005</v>
      </c>
      <c r="CC45" s="2">
        <v>0.59584219999999999</v>
      </c>
      <c r="CD45" s="2">
        <v>0.59542139999999999</v>
      </c>
      <c r="CE45" s="2">
        <v>0.59488050000000003</v>
      </c>
      <c r="CF45" s="2">
        <v>0.59481490000000004</v>
      </c>
      <c r="CG45" s="2">
        <v>0.59463639999999995</v>
      </c>
      <c r="CH45" s="2">
        <v>0.59404520000000005</v>
      </c>
      <c r="CI45" s="2">
        <v>0.5934876</v>
      </c>
      <c r="CJ45" s="2">
        <v>0.59340870000000001</v>
      </c>
      <c r="CK45" s="2">
        <v>0.59322940000000002</v>
      </c>
      <c r="CL45" s="2">
        <v>0.59290949999999998</v>
      </c>
      <c r="CM45" s="2">
        <v>0.59248690000000004</v>
      </c>
      <c r="CN45" s="2">
        <v>0.59246589999999999</v>
      </c>
      <c r="CO45" s="2">
        <v>0.5923446</v>
      </c>
      <c r="CP45" s="2">
        <v>0.59223199999999998</v>
      </c>
      <c r="CQ45" s="2">
        <v>0.59208059999999996</v>
      </c>
      <c r="CR45" s="2">
        <v>0.59170909999999999</v>
      </c>
      <c r="CS45" s="2">
        <v>0.59138159999999995</v>
      </c>
      <c r="CT45" s="2">
        <v>0.59105680000000005</v>
      </c>
      <c r="CU45" s="2">
        <v>0.59082369999999995</v>
      </c>
      <c r="CV45" s="2">
        <v>0.5905551</v>
      </c>
      <c r="CW45" s="2">
        <v>0.58999239999999997</v>
      </c>
      <c r="CX45" s="2">
        <v>0.58962669999999995</v>
      </c>
      <c r="CY45" s="2">
        <v>0.58992650000000002</v>
      </c>
      <c r="CZ45" s="2">
        <v>0.58976249999999997</v>
      </c>
      <c r="DA45" s="2">
        <v>0.58921219999999996</v>
      </c>
      <c r="DB45" s="2">
        <v>0.58926679999999998</v>
      </c>
      <c r="DC45" s="2">
        <v>0.58923650000000005</v>
      </c>
      <c r="DD45" s="2">
        <v>0.58867080000000005</v>
      </c>
      <c r="DE45" s="2">
        <v>0.58826560000000006</v>
      </c>
      <c r="DF45" s="2">
        <v>0.58821749999999995</v>
      </c>
      <c r="DG45" s="2">
        <v>0.58822830000000004</v>
      </c>
      <c r="DH45" s="2">
        <v>0.58798110000000003</v>
      </c>
      <c r="DI45" s="2">
        <v>0.58757689999999996</v>
      </c>
      <c r="DJ45" s="2">
        <v>0.58720249999999996</v>
      </c>
      <c r="DK45" s="2">
        <v>0.58687480000000003</v>
      </c>
      <c r="DL45" s="2">
        <v>0.58654280000000003</v>
      </c>
      <c r="DM45" s="2">
        <v>0.58635000000000004</v>
      </c>
      <c r="DN45" s="2">
        <v>0.58637430000000001</v>
      </c>
      <c r="DO45" s="2">
        <v>0.58598030000000001</v>
      </c>
      <c r="DP45" s="2">
        <v>0.58583459999999998</v>
      </c>
      <c r="DQ45" s="2">
        <v>0.58546810000000005</v>
      </c>
      <c r="DR45" s="2">
        <v>0.58515910000000004</v>
      </c>
      <c r="DS45" s="2">
        <v>0.58494380000000001</v>
      </c>
      <c r="DT45" s="2">
        <v>0.58470949999999999</v>
      </c>
      <c r="DU45" s="2">
        <v>0.58430139999999997</v>
      </c>
      <c r="DV45" s="2">
        <v>0.58403210000000005</v>
      </c>
      <c r="DW45" s="2">
        <v>0.58380370000000004</v>
      </c>
      <c r="DX45" s="2">
        <v>0.58367460000000004</v>
      </c>
      <c r="DY45" s="2">
        <v>0.58347579999999999</v>
      </c>
      <c r="DZ45" s="2">
        <v>0.58352170000000003</v>
      </c>
      <c r="EA45" s="2">
        <v>0.58347970000000005</v>
      </c>
      <c r="EB45" s="2">
        <v>0.58289979999999997</v>
      </c>
      <c r="EC45" s="2">
        <v>0.58253679999999997</v>
      </c>
      <c r="ED45" s="2">
        <v>0.58239560000000001</v>
      </c>
      <c r="EE45" s="2">
        <v>0.58202390000000004</v>
      </c>
      <c r="EF45" s="2">
        <v>0.58169930000000003</v>
      </c>
      <c r="EG45" s="2">
        <v>0.58142689999999997</v>
      </c>
      <c r="EH45" s="2">
        <v>0.58151569999999997</v>
      </c>
      <c r="EI45" s="2">
        <v>0.58117070000000004</v>
      </c>
      <c r="EJ45" s="2">
        <v>0.58077190000000001</v>
      </c>
      <c r="EK45" s="2">
        <v>0.58049859999999998</v>
      </c>
      <c r="EL45" s="2">
        <v>0.58021319999999998</v>
      </c>
      <c r="EM45" s="2">
        <v>0.57998039999999995</v>
      </c>
      <c r="EN45" s="2">
        <v>0.5800092</v>
      </c>
      <c r="EO45" s="2">
        <v>0.57977559999999995</v>
      </c>
      <c r="EP45" s="2">
        <v>0.57955469999999998</v>
      </c>
      <c r="EQ45" s="2">
        <v>0.57917379999999996</v>
      </c>
      <c r="ER45" s="2">
        <v>0.57896729999999996</v>
      </c>
      <c r="ES45" s="2">
        <v>0.57866189999999995</v>
      </c>
      <c r="ET45" s="2">
        <v>0.57849379999999995</v>
      </c>
      <c r="EU45" s="2">
        <v>0.57816279999999998</v>
      </c>
      <c r="EV45" s="2">
        <v>0.57807549999999996</v>
      </c>
      <c r="EW45" s="2">
        <v>0.57802560000000003</v>
      </c>
      <c r="EX45" s="2">
        <v>0.57761499999999999</v>
      </c>
      <c r="EY45" s="2">
        <v>0.57728590000000002</v>
      </c>
      <c r="EZ45" s="2">
        <v>0.57703959999999999</v>
      </c>
      <c r="FA45" s="2">
        <v>0.57666390000000001</v>
      </c>
      <c r="FB45" s="2">
        <v>0.57647530000000002</v>
      </c>
      <c r="FC45" s="2">
        <v>0.57617940000000001</v>
      </c>
      <c r="FD45" s="2">
        <v>0.57616610000000001</v>
      </c>
      <c r="FE45" s="2">
        <v>0.57590649999999999</v>
      </c>
      <c r="FF45" s="2">
        <v>0.57575279999999995</v>
      </c>
      <c r="FG45" s="2">
        <v>0.57547459999999995</v>
      </c>
      <c r="FH45" s="2">
        <v>0.5750054</v>
      </c>
      <c r="FI45" s="2">
        <v>0.5749708</v>
      </c>
      <c r="FJ45" s="2">
        <v>0.57523659999999999</v>
      </c>
      <c r="FK45" s="2">
        <v>0.57501800000000003</v>
      </c>
      <c r="FL45" s="2">
        <v>0.57467889999999999</v>
      </c>
      <c r="FM45" s="2">
        <v>0.57417649999999998</v>
      </c>
      <c r="FN45" s="2">
        <v>0.57412660000000004</v>
      </c>
      <c r="FO45" s="2">
        <v>0.57399500000000003</v>
      </c>
      <c r="FP45" s="2">
        <v>0.57403959999999998</v>
      </c>
      <c r="FQ45" s="2">
        <v>0.57385710000000001</v>
      </c>
      <c r="FR45" s="2">
        <v>0.57345270000000004</v>
      </c>
      <c r="FS45" s="2">
        <v>0.57269990000000004</v>
      </c>
      <c r="FT45" s="2">
        <v>0.57223409999999997</v>
      </c>
      <c r="FU45" s="2">
        <v>0.57226589999999999</v>
      </c>
      <c r="FV45" s="2">
        <v>0.5722564</v>
      </c>
      <c r="FW45" s="2">
        <v>0.57220269999999995</v>
      </c>
      <c r="FX45" s="2">
        <v>0.57207629999999998</v>
      </c>
      <c r="FY45" s="2">
        <v>0.5718685</v>
      </c>
      <c r="FZ45" s="2">
        <v>0.57153860000000001</v>
      </c>
      <c r="GA45" s="2">
        <v>0.57135420000000003</v>
      </c>
      <c r="GB45" s="2">
        <v>0.57108859999999995</v>
      </c>
      <c r="GC45" s="2">
        <v>0.57080880000000001</v>
      </c>
      <c r="GD45" s="2">
        <v>0.57065390000000005</v>
      </c>
      <c r="GE45" s="2">
        <v>0.57054950000000004</v>
      </c>
      <c r="GF45" s="2">
        <v>0.57053609999999999</v>
      </c>
      <c r="GG45" s="2">
        <v>0.57032329999999998</v>
      </c>
      <c r="GH45" s="2">
        <v>0.57019779999999998</v>
      </c>
      <c r="GI45" s="2">
        <v>0.57013170000000002</v>
      </c>
      <c r="GJ45" s="2">
        <v>0.57001930000000001</v>
      </c>
      <c r="GK45" s="2">
        <v>0.56951110000000005</v>
      </c>
      <c r="GL45" s="2">
        <v>0.56929180000000001</v>
      </c>
      <c r="GM45" s="2">
        <v>0.56905300000000003</v>
      </c>
      <c r="GN45" s="2">
        <v>0.56880940000000002</v>
      </c>
      <c r="GO45" s="2">
        <v>0.56899719999999998</v>
      </c>
      <c r="GP45" s="2">
        <v>0.56895790000000002</v>
      </c>
      <c r="GQ45" s="2">
        <v>0.5688455</v>
      </c>
      <c r="GR45" s="2">
        <v>0.56846280000000005</v>
      </c>
      <c r="GS45" s="2">
        <v>0.56789149999999999</v>
      </c>
      <c r="GT45" s="2">
        <v>0.56784219999999996</v>
      </c>
      <c r="GU45" s="2">
        <v>0.56760469999999996</v>
      </c>
      <c r="GV45" s="2">
        <v>0.56745190000000001</v>
      </c>
      <c r="GW45" s="2">
        <v>0.56734870000000004</v>
      </c>
      <c r="GX45" s="2">
        <v>0.56726339999999997</v>
      </c>
      <c r="GY45" s="2">
        <v>0.56702859999999999</v>
      </c>
      <c r="GZ45" s="2">
        <v>0.56724540000000001</v>
      </c>
      <c r="HA45" s="2">
        <v>0.56654329999999997</v>
      </c>
      <c r="HB45" s="2">
        <v>0.56639309999999998</v>
      </c>
      <c r="HC45" s="2">
        <v>0.56646059999999998</v>
      </c>
      <c r="HD45" s="2">
        <v>0.56624030000000003</v>
      </c>
      <c r="HE45" s="2">
        <v>0.5658917</v>
      </c>
      <c r="HF45" s="2">
        <v>0.56572409999999995</v>
      </c>
      <c r="HG45" s="2">
        <v>0.56562310000000005</v>
      </c>
      <c r="HH45" s="2">
        <v>0.56533739999999999</v>
      </c>
      <c r="HI45" s="2">
        <v>0.56503729999999996</v>
      </c>
      <c r="HJ45" s="2">
        <v>0.56514589999999998</v>
      </c>
      <c r="HK45" s="2">
        <v>0.56499790000000005</v>
      </c>
      <c r="HL45" s="2">
        <v>0.56480750000000002</v>
      </c>
      <c r="HM45" s="2">
        <v>0.56471709999999997</v>
      </c>
      <c r="HN45" s="2">
        <v>0.56460200000000005</v>
      </c>
      <c r="HO45" s="2">
        <v>0.56434309999999999</v>
      </c>
      <c r="HP45" s="2">
        <v>0.56410720000000003</v>
      </c>
      <c r="HQ45" s="2">
        <v>0.56387010000000004</v>
      </c>
      <c r="HR45" s="2">
        <v>0.5639769</v>
      </c>
      <c r="HS45" s="2">
        <v>0.56382220000000005</v>
      </c>
      <c r="HT45" s="2">
        <v>0.56366839999999996</v>
      </c>
      <c r="HU45" s="2">
        <v>0.5635213</v>
      </c>
      <c r="HV45" s="2">
        <v>0.56328829999999996</v>
      </c>
      <c r="HW45" s="2">
        <v>0.56280549999999996</v>
      </c>
      <c r="HX45" s="2">
        <v>0.56285620000000003</v>
      </c>
      <c r="HY45" s="2">
        <v>0.56281349999999997</v>
      </c>
      <c r="HZ45" s="2">
        <v>0.56271539999999998</v>
      </c>
      <c r="IA45" s="2">
        <v>0.56266910000000003</v>
      </c>
      <c r="IB45" s="2">
        <v>0.56268859999999998</v>
      </c>
      <c r="IC45" s="2">
        <v>0.56237210000000004</v>
      </c>
      <c r="ID45" s="2">
        <v>0.56237930000000003</v>
      </c>
      <c r="IE45" s="2">
        <v>0.56224969999999996</v>
      </c>
      <c r="IF45" s="2">
        <v>0.56203729999999996</v>
      </c>
      <c r="IG45" s="2">
        <v>0.56185220000000002</v>
      </c>
      <c r="IH45" s="2">
        <v>0.56185750000000001</v>
      </c>
      <c r="II45" s="2">
        <v>0.5616544</v>
      </c>
      <c r="IJ45" s="2">
        <v>0.56150449999999996</v>
      </c>
      <c r="IK45" s="2">
        <v>0.56145860000000003</v>
      </c>
      <c r="IL45" s="2">
        <v>0.56137590000000004</v>
      </c>
      <c r="IM45" s="2">
        <v>0.56102479999999999</v>
      </c>
      <c r="IN45" s="2">
        <v>0.56100819999999996</v>
      </c>
      <c r="IO45" s="2">
        <v>0.56079829999999997</v>
      </c>
      <c r="IP45" s="2">
        <v>0.56060310000000002</v>
      </c>
      <c r="IQ45" s="2">
        <v>0.5604441</v>
      </c>
      <c r="IR45" s="2">
        <v>0.56070070000000005</v>
      </c>
      <c r="IS45" s="2">
        <v>0.56083830000000001</v>
      </c>
      <c r="IT45" s="2">
        <v>0.56075839999999999</v>
      </c>
      <c r="IU45" s="2">
        <v>0.56055440000000001</v>
      </c>
      <c r="IV45" s="2">
        <v>0.56024799999999997</v>
      </c>
      <c r="IW45" s="2">
        <v>0.56010130000000002</v>
      </c>
      <c r="IX45" s="2">
        <v>0.56013040000000003</v>
      </c>
      <c r="IY45" s="2">
        <v>0.55989109999999997</v>
      </c>
      <c r="IZ45" s="2">
        <v>0.55981700000000001</v>
      </c>
      <c r="JA45" s="2">
        <v>0.55977100000000002</v>
      </c>
      <c r="JB45" s="2">
        <v>0.5597818</v>
      </c>
      <c r="JC45" s="2">
        <v>0.55970719999999996</v>
      </c>
      <c r="JD45" s="2">
        <v>0.5595445</v>
      </c>
      <c r="JE45" s="2">
        <v>0.55941909999999995</v>
      </c>
      <c r="JF45" s="2">
        <v>0.55927959999999999</v>
      </c>
      <c r="JG45" s="2">
        <v>0.55913979999999996</v>
      </c>
      <c r="JH45" s="2">
        <v>0.55918350000000006</v>
      </c>
      <c r="JI45" s="2">
        <v>0.55921849999999995</v>
      </c>
      <c r="JJ45" s="2">
        <v>0.55891360000000001</v>
      </c>
      <c r="JK45" s="2">
        <v>0.55900130000000003</v>
      </c>
      <c r="JL45" s="2">
        <v>0.55917459999999997</v>
      </c>
      <c r="JM45" s="2">
        <v>0.55892379999999997</v>
      </c>
      <c r="JN45" s="2">
        <v>0.55885309999999999</v>
      </c>
      <c r="JO45" s="2">
        <v>0.55873260000000002</v>
      </c>
      <c r="JP45" s="2">
        <v>0.55878459999999996</v>
      </c>
      <c r="JQ45" s="2">
        <v>0.55864020000000003</v>
      </c>
      <c r="JR45" s="2">
        <v>0.55861380000000005</v>
      </c>
      <c r="JS45" s="2">
        <v>0.55874550000000001</v>
      </c>
      <c r="JT45" s="2">
        <v>0.55874380000000001</v>
      </c>
      <c r="JU45" s="2">
        <v>0.5584036</v>
      </c>
      <c r="JV45" s="2">
        <v>0.55830690000000005</v>
      </c>
      <c r="JW45" s="2">
        <v>0.55839810000000001</v>
      </c>
      <c r="JX45" s="2">
        <v>0.55834459999999997</v>
      </c>
      <c r="JY45" s="2">
        <v>0.55826719999999996</v>
      </c>
      <c r="JZ45" s="2">
        <v>0.55828809999999995</v>
      </c>
      <c r="KA45" s="2">
        <v>0.55818270000000003</v>
      </c>
      <c r="KB45" s="2">
        <v>0.5581526</v>
      </c>
      <c r="KC45" s="2">
        <v>0.55830709999999995</v>
      </c>
      <c r="KD45" s="2">
        <v>0.55856700000000004</v>
      </c>
      <c r="KE45" s="2">
        <v>0.55869449999999998</v>
      </c>
      <c r="KF45" s="2">
        <v>0.55853710000000001</v>
      </c>
      <c r="KG45" s="2">
        <v>0.55827859999999996</v>
      </c>
      <c r="KH45" s="2">
        <v>0.55828109999999997</v>
      </c>
      <c r="KI45" s="2">
        <v>0.55859289999999995</v>
      </c>
      <c r="KJ45" s="2">
        <v>0.55874449999999998</v>
      </c>
      <c r="KK45" s="2">
        <v>0.55890150000000005</v>
      </c>
      <c r="KL45" s="2">
        <v>0.55910610000000005</v>
      </c>
      <c r="KM45" s="2">
        <v>0.55917839999999996</v>
      </c>
      <c r="KN45" s="2">
        <v>0.55905179999999999</v>
      </c>
      <c r="KO45" s="2">
        <v>0.5592049</v>
      </c>
      <c r="KP45" s="2">
        <v>0.55956419999999996</v>
      </c>
      <c r="KQ45" s="2">
        <v>0.55968819999999997</v>
      </c>
      <c r="KR45" s="2">
        <v>0.55975189999999997</v>
      </c>
      <c r="KS45" s="2">
        <v>0.5599286</v>
      </c>
      <c r="KT45" s="2">
        <v>0.5601003</v>
      </c>
      <c r="KU45" s="2">
        <v>0.56026670000000001</v>
      </c>
      <c r="KV45" s="2">
        <v>0.56059309999999996</v>
      </c>
      <c r="KW45" s="2">
        <v>0.56084020000000001</v>
      </c>
      <c r="KX45" s="2">
        <v>0.56090580000000001</v>
      </c>
      <c r="KY45" s="2">
        <v>0.56101939999999995</v>
      </c>
      <c r="KZ45" s="2">
        <v>0.56126310000000001</v>
      </c>
      <c r="LA45" s="2">
        <v>0.56138310000000002</v>
      </c>
      <c r="LB45" s="2">
        <v>0.5616179</v>
      </c>
      <c r="LC45" s="2">
        <v>0.56188009999999999</v>
      </c>
      <c r="LD45" s="2">
        <v>0.56225769999999997</v>
      </c>
      <c r="LE45" s="2">
        <v>0.5623958</v>
      </c>
      <c r="LF45" s="2">
        <v>0.56258920000000001</v>
      </c>
      <c r="LG45" s="2">
        <v>0.56294270000000002</v>
      </c>
      <c r="LH45" s="2">
        <v>0.56340889999999999</v>
      </c>
      <c r="LI45" s="2">
        <v>0.5636852</v>
      </c>
      <c r="LJ45" s="2">
        <v>0.56397779999999997</v>
      </c>
      <c r="LK45" s="2">
        <v>0.5643572</v>
      </c>
      <c r="LL45" s="2">
        <v>0.5647295</v>
      </c>
      <c r="LM45" s="2">
        <v>0.56510680000000002</v>
      </c>
      <c r="LN45" s="2">
        <v>0.56544519999999998</v>
      </c>
      <c r="LO45" s="2">
        <v>0.56579520000000005</v>
      </c>
      <c r="LP45" s="2">
        <v>0.56621560000000004</v>
      </c>
      <c r="LQ45" s="2">
        <v>0.56642630000000005</v>
      </c>
      <c r="LR45" s="2">
        <v>0.56679979999999996</v>
      </c>
      <c r="LS45" s="2">
        <v>0.56722589999999995</v>
      </c>
      <c r="LT45" s="2">
        <v>0.56761989999999996</v>
      </c>
      <c r="LU45" s="2">
        <v>0.56808159999999996</v>
      </c>
      <c r="LV45" s="2">
        <v>0.56857749999999996</v>
      </c>
      <c r="LW45" s="2">
        <v>0.56899140000000004</v>
      </c>
      <c r="LX45" s="2">
        <v>0.56945670000000004</v>
      </c>
      <c r="LY45" s="2">
        <v>0.56998680000000002</v>
      </c>
      <c r="LZ45" s="2">
        <v>0.57060929999999999</v>
      </c>
      <c r="MA45" s="2">
        <v>0.57094940000000005</v>
      </c>
      <c r="MB45" s="2">
        <v>0.57128579999999995</v>
      </c>
      <c r="MC45" s="2">
        <v>0.57183410000000001</v>
      </c>
      <c r="MD45" s="2">
        <v>0.57236330000000002</v>
      </c>
      <c r="ME45" s="2">
        <v>0.57276590000000005</v>
      </c>
      <c r="MF45" s="2">
        <v>0.5733376</v>
      </c>
      <c r="MG45" s="2">
        <v>0.57385949999999997</v>
      </c>
      <c r="MH45" s="2">
        <v>0.57425510000000002</v>
      </c>
      <c r="MI45" s="2">
        <v>0.57452709999999996</v>
      </c>
      <c r="MJ45" s="2">
        <v>0.57500510000000005</v>
      </c>
      <c r="MK45" s="2">
        <v>0.57543520000000004</v>
      </c>
      <c r="ML45" s="2">
        <v>0.57595779999999996</v>
      </c>
      <c r="MM45" s="2">
        <v>0.57644720000000005</v>
      </c>
      <c r="MN45" s="2">
        <v>0.57683890000000004</v>
      </c>
      <c r="MO45" s="2">
        <v>0.5770632</v>
      </c>
      <c r="MP45" s="2">
        <v>0.57761110000000004</v>
      </c>
      <c r="MQ45" s="2">
        <v>0.57823749999999996</v>
      </c>
      <c r="MR45" s="2">
        <v>0.57884539999999995</v>
      </c>
      <c r="MS45" s="2">
        <v>0.57915859999999997</v>
      </c>
      <c r="MT45" s="2">
        <v>0.57944410000000002</v>
      </c>
      <c r="MU45" s="2">
        <v>0.57998249999999996</v>
      </c>
      <c r="MV45" s="2">
        <v>0.58061859999999998</v>
      </c>
      <c r="MW45" s="2">
        <v>0.58116500000000004</v>
      </c>
      <c r="MX45" s="2">
        <v>0.58153290000000002</v>
      </c>
      <c r="MY45" s="2">
        <v>0.58190269999999999</v>
      </c>
      <c r="MZ45" s="2">
        <v>0.58224149999999997</v>
      </c>
      <c r="NA45" s="2">
        <v>0.58256390000000002</v>
      </c>
      <c r="NB45" s="2">
        <v>0.58284749999999996</v>
      </c>
      <c r="NC45" s="2">
        <v>0.58306480000000005</v>
      </c>
      <c r="ND45" s="2">
        <v>0.5836228</v>
      </c>
      <c r="NE45" s="2">
        <v>0.58399140000000005</v>
      </c>
      <c r="NF45" s="2">
        <v>0.58434969999999997</v>
      </c>
      <c r="NG45" s="2">
        <v>0.58477590000000002</v>
      </c>
      <c r="NH45" s="2">
        <v>0.58505870000000004</v>
      </c>
      <c r="NI45" s="2">
        <v>0.58531330000000004</v>
      </c>
      <c r="NJ45" s="2">
        <v>0.58548040000000001</v>
      </c>
      <c r="NK45" s="2">
        <v>0.58564680000000002</v>
      </c>
      <c r="NL45" s="2">
        <v>0.58600410000000003</v>
      </c>
      <c r="NM45" s="2">
        <v>0.58622350000000001</v>
      </c>
      <c r="NN45" s="2">
        <v>0.58630819999999995</v>
      </c>
      <c r="NO45" s="2">
        <v>0.58633040000000003</v>
      </c>
      <c r="NP45" s="2">
        <v>0.58646830000000005</v>
      </c>
      <c r="NQ45" s="2">
        <v>0.58662239999999999</v>
      </c>
      <c r="NR45" s="2">
        <v>0.58698079999999997</v>
      </c>
      <c r="NS45" s="2">
        <v>0.58707699999999996</v>
      </c>
      <c r="NT45" s="2">
        <v>0.58715550000000005</v>
      </c>
      <c r="NU45" s="2">
        <v>0.58727790000000002</v>
      </c>
      <c r="NV45" s="2">
        <v>0.58744339999999995</v>
      </c>
      <c r="NW45" s="2">
        <v>0.58770619999999996</v>
      </c>
      <c r="NX45" s="2">
        <v>0.58799599999999996</v>
      </c>
      <c r="NY45" s="2">
        <v>0.58828879999999995</v>
      </c>
      <c r="NZ45" s="2">
        <v>0.58846989999999999</v>
      </c>
      <c r="OA45" s="2">
        <v>0.58849940000000001</v>
      </c>
      <c r="OB45" s="2">
        <v>0.58860509999999999</v>
      </c>
      <c r="OC45" s="2">
        <v>0.58882650000000003</v>
      </c>
      <c r="OD45" s="2">
        <v>0.58913179999999998</v>
      </c>
      <c r="OE45" s="2">
        <v>0.58940049999999999</v>
      </c>
      <c r="OF45" s="2">
        <v>0.58953630000000001</v>
      </c>
      <c r="OG45" s="2">
        <v>0.5897133</v>
      </c>
      <c r="OH45" s="2">
        <v>0.58989380000000002</v>
      </c>
      <c r="OI45" s="2">
        <v>0.59005390000000002</v>
      </c>
      <c r="OJ45" s="2">
        <v>0.59029480000000001</v>
      </c>
      <c r="OK45" s="2">
        <v>0.59051920000000002</v>
      </c>
      <c r="OL45" s="2">
        <v>0.59086130000000003</v>
      </c>
      <c r="OM45" s="2">
        <v>0.5911286</v>
      </c>
      <c r="ON45" s="2">
        <v>0.59142930000000005</v>
      </c>
      <c r="OO45" s="2">
        <v>0.59149209999999997</v>
      </c>
      <c r="OP45" s="2">
        <v>0.59169470000000002</v>
      </c>
      <c r="OQ45" s="2">
        <v>0.59198390000000001</v>
      </c>
      <c r="OR45" s="2">
        <v>0.59227640000000004</v>
      </c>
      <c r="OS45" s="2">
        <v>0.59249660000000004</v>
      </c>
      <c r="OT45" s="2">
        <v>0.59256580000000003</v>
      </c>
      <c r="OU45" s="2">
        <v>0.59264050000000001</v>
      </c>
      <c r="OV45" s="2">
        <v>0.59299250000000003</v>
      </c>
      <c r="OW45" s="2">
        <v>0.59315700000000005</v>
      </c>
      <c r="OX45" s="2">
        <v>0.59327209999999997</v>
      </c>
      <c r="OY45" s="2">
        <v>0.59330780000000005</v>
      </c>
      <c r="OZ45" s="2">
        <v>0.59343849999999998</v>
      </c>
      <c r="PA45" s="2">
        <v>0.59365270000000003</v>
      </c>
      <c r="PB45" s="2">
        <v>0.59393569999999996</v>
      </c>
      <c r="PC45" s="2">
        <v>0.5939873</v>
      </c>
      <c r="PD45" s="2">
        <v>0.59405680000000005</v>
      </c>
      <c r="PE45" s="2">
        <v>0.59404429999999997</v>
      </c>
      <c r="PF45" s="2">
        <v>0.59395399999999998</v>
      </c>
      <c r="PG45" s="2">
        <v>0.59398200000000001</v>
      </c>
      <c r="PH45" s="2">
        <v>0.59425910000000004</v>
      </c>
      <c r="PI45" s="2">
        <v>0.59426979999999996</v>
      </c>
      <c r="PJ45" s="2">
        <v>0.59431610000000001</v>
      </c>
      <c r="PK45" s="2">
        <v>0.59437450000000003</v>
      </c>
      <c r="PL45" s="2">
        <v>0.59441699999999997</v>
      </c>
      <c r="PM45" s="2">
        <v>0.59444830000000004</v>
      </c>
      <c r="PN45" s="2">
        <v>0.59444830000000004</v>
      </c>
      <c r="PO45" s="2">
        <v>0.59452249999999995</v>
      </c>
      <c r="PP45" s="2">
        <v>0.59470199999999995</v>
      </c>
      <c r="PQ45" s="2">
        <v>0.59480390000000005</v>
      </c>
      <c r="PR45" s="2">
        <v>0.59484110000000001</v>
      </c>
      <c r="PS45" s="2">
        <v>0.5947751</v>
      </c>
      <c r="PT45" s="2">
        <v>0.59482500000000005</v>
      </c>
      <c r="PU45" s="2">
        <v>0.59484440000000005</v>
      </c>
      <c r="PV45" s="2">
        <v>0.59497789999999995</v>
      </c>
      <c r="PW45" s="2">
        <v>0.59507920000000003</v>
      </c>
      <c r="PX45" s="2">
        <v>0.59508139999999998</v>
      </c>
      <c r="PY45" s="2">
        <v>0.59508930000000004</v>
      </c>
      <c r="PZ45" s="2">
        <v>0.59523079999999995</v>
      </c>
      <c r="QA45" s="2">
        <v>0.59524330000000003</v>
      </c>
      <c r="QB45" s="2">
        <v>0.59533340000000001</v>
      </c>
      <c r="QC45" s="2">
        <v>0.59540249999999995</v>
      </c>
      <c r="QD45" s="2">
        <v>0.59545130000000002</v>
      </c>
      <c r="QE45" s="2">
        <v>0.5954528</v>
      </c>
      <c r="QF45" s="2">
        <v>0.59546449999999995</v>
      </c>
      <c r="QG45" s="2">
        <v>0.59540470000000001</v>
      </c>
      <c r="QH45" s="2">
        <v>0.5953965</v>
      </c>
      <c r="QI45" s="2">
        <v>0.59533210000000003</v>
      </c>
      <c r="QJ45" s="2">
        <v>0.59532269999999998</v>
      </c>
      <c r="QK45" s="2">
        <v>0.59526650000000003</v>
      </c>
      <c r="QL45" s="2">
        <v>0.59520819999999997</v>
      </c>
      <c r="QM45" s="2">
        <v>0.59510339999999995</v>
      </c>
      <c r="QN45" s="2">
        <v>0.59502790000000005</v>
      </c>
      <c r="QO45" s="2">
        <v>0.59489760000000003</v>
      </c>
      <c r="QP45" s="2">
        <v>0.59482429999999997</v>
      </c>
      <c r="QQ45" s="2">
        <v>0.59467420000000004</v>
      </c>
      <c r="QR45" s="2">
        <v>0.5945781</v>
      </c>
      <c r="QS45" s="2">
        <v>0.59435579999999999</v>
      </c>
      <c r="QT45" s="2">
        <v>0.59422850000000005</v>
      </c>
      <c r="QU45" s="2">
        <v>0.59410719999999995</v>
      </c>
      <c r="QV45" s="2">
        <v>0.59390480000000001</v>
      </c>
      <c r="QW45" s="2">
        <v>0.59363290000000002</v>
      </c>
      <c r="QX45" s="2">
        <v>0.59344200000000003</v>
      </c>
      <c r="QY45" s="2">
        <v>0.59309610000000001</v>
      </c>
      <c r="QZ45" s="2">
        <v>0.59273830000000005</v>
      </c>
      <c r="RA45" s="2">
        <v>0.59234469999999995</v>
      </c>
      <c r="RB45" s="2">
        <v>0.59204579999999996</v>
      </c>
      <c r="RC45" s="2">
        <v>0.59152000000000005</v>
      </c>
      <c r="RD45" s="2">
        <v>0.59121670000000004</v>
      </c>
      <c r="RE45" s="2">
        <v>0.59084440000000005</v>
      </c>
      <c r="RF45" s="2">
        <v>0.59040020000000004</v>
      </c>
      <c r="RG45" s="2">
        <v>0.59005510000000005</v>
      </c>
      <c r="RH45" s="2">
        <v>0.58974510000000002</v>
      </c>
      <c r="RI45" s="2">
        <v>0.58924940000000003</v>
      </c>
      <c r="RJ45" s="2">
        <v>0.58881380000000005</v>
      </c>
      <c r="RK45" s="2">
        <v>0.58832569999999995</v>
      </c>
      <c r="RL45" s="2">
        <v>0.58789670000000005</v>
      </c>
      <c r="RM45" s="2">
        <v>0.58749609999999997</v>
      </c>
      <c r="RN45" s="2">
        <v>0.58706049999999999</v>
      </c>
      <c r="RO45" s="2">
        <v>0.58666039999999997</v>
      </c>
      <c r="RP45" s="2">
        <v>0.58629880000000001</v>
      </c>
      <c r="RQ45" s="2">
        <v>0.5858949</v>
      </c>
      <c r="RR45" s="2">
        <v>0.58551280000000006</v>
      </c>
      <c r="RS45" s="2">
        <v>0.58508899999999997</v>
      </c>
      <c r="RT45" s="2">
        <v>0.58470630000000001</v>
      </c>
      <c r="RU45" s="2">
        <v>0.58440769999999997</v>
      </c>
      <c r="RV45" s="2">
        <v>0.58415410000000001</v>
      </c>
      <c r="RW45" s="2">
        <v>0.5838274</v>
      </c>
      <c r="RX45" s="2">
        <v>0.58358279999999996</v>
      </c>
      <c r="RY45" s="2">
        <v>0.58316900000000005</v>
      </c>
      <c r="RZ45" s="2">
        <v>0.58282389999999995</v>
      </c>
      <c r="SA45" s="2">
        <v>0.58252269999999995</v>
      </c>
      <c r="SB45" s="2">
        <v>0.58232890000000004</v>
      </c>
      <c r="SC45" s="2">
        <v>0.58207089999999995</v>
      </c>
      <c r="SD45" s="2">
        <v>0.58184400000000003</v>
      </c>
      <c r="SE45" s="2">
        <v>0.58140829999999999</v>
      </c>
      <c r="SF45" s="2">
        <v>0.58104699999999998</v>
      </c>
      <c r="SG45" s="2">
        <v>0.58078799999999997</v>
      </c>
      <c r="SH45" s="2">
        <v>0.58060509999999999</v>
      </c>
      <c r="SI45" s="2">
        <v>0.58039189999999996</v>
      </c>
      <c r="SJ45" s="2">
        <v>0.58019469999999995</v>
      </c>
      <c r="SK45" s="2">
        <v>0.57997019999999999</v>
      </c>
      <c r="SL45" s="2">
        <v>0.57956339999999995</v>
      </c>
      <c r="SM45" s="2">
        <v>0.57924850000000006</v>
      </c>
      <c r="SN45" s="2">
        <v>0.57916310000000004</v>
      </c>
      <c r="SO45" s="2">
        <v>0.57900430000000003</v>
      </c>
      <c r="SP45" s="2">
        <v>0.57875750000000004</v>
      </c>
      <c r="SQ45" s="2">
        <v>0.57849479999999998</v>
      </c>
      <c r="SR45" s="2">
        <v>0.57832729999999999</v>
      </c>
      <c r="SS45" s="2">
        <v>0.57809809999999995</v>
      </c>
      <c r="ST45" s="2">
        <v>0.57783850000000003</v>
      </c>
      <c r="SU45" s="2">
        <v>0.57758869999999995</v>
      </c>
      <c r="SV45" s="2">
        <v>0.57741189999999998</v>
      </c>
      <c r="SW45" s="2">
        <v>0.57721469999999997</v>
      </c>
      <c r="SX45" s="2">
        <v>0.57709060000000001</v>
      </c>
      <c r="SY45" s="2">
        <v>0.57691979999999998</v>
      </c>
      <c r="SZ45" s="2">
        <v>0.57670089999999996</v>
      </c>
      <c r="TA45" s="2">
        <v>0.57636889999999996</v>
      </c>
      <c r="TB45" s="2">
        <v>0.57614929999999998</v>
      </c>
      <c r="TC45" s="2">
        <v>0.57605459999999997</v>
      </c>
      <c r="TD45" s="2">
        <v>0.57593799999999995</v>
      </c>
      <c r="TE45" s="2">
        <v>0.57576579999999999</v>
      </c>
      <c r="TF45" s="2">
        <v>0.5756561</v>
      </c>
      <c r="TG45" s="2">
        <v>0.57545880000000005</v>
      </c>
      <c r="TH45" s="2">
        <v>0.57532340000000004</v>
      </c>
      <c r="TI45" s="2">
        <v>0.57519240000000005</v>
      </c>
      <c r="TJ45" s="2">
        <v>0.57504169999999999</v>
      </c>
      <c r="TK45" s="2">
        <v>0.57493919999999998</v>
      </c>
      <c r="TL45" s="2">
        <v>0.57476389999999999</v>
      </c>
      <c r="TM45" s="2">
        <v>0.5746021</v>
      </c>
      <c r="TN45" s="2">
        <v>0.57461229999999996</v>
      </c>
      <c r="TO45" s="2">
        <v>0.57446039999999998</v>
      </c>
      <c r="TP45" s="2">
        <v>0.57427249999999996</v>
      </c>
      <c r="TQ45" s="2">
        <v>0.57422459999999997</v>
      </c>
      <c r="TR45" s="2">
        <v>0.57404049999999995</v>
      </c>
      <c r="TS45" s="2">
        <v>0.57388969999999995</v>
      </c>
      <c r="TT45" s="2">
        <v>0.5738335</v>
      </c>
      <c r="TU45" s="2">
        <v>0.57391360000000002</v>
      </c>
      <c r="TV45" s="2">
        <v>0.57390609999999997</v>
      </c>
      <c r="TW45" s="2">
        <v>0.57358410000000004</v>
      </c>
      <c r="TX45" s="2">
        <v>0.57343489999999997</v>
      </c>
      <c r="TY45" s="2">
        <v>0.57335579999999997</v>
      </c>
      <c r="TZ45" s="2">
        <v>0.57351220000000003</v>
      </c>
      <c r="UA45" s="2">
        <v>0.57355840000000002</v>
      </c>
      <c r="UB45" s="2">
        <v>0.57343230000000001</v>
      </c>
      <c r="UC45" s="2">
        <v>0.57320859999999996</v>
      </c>
      <c r="UD45" s="2">
        <v>0.57328860000000004</v>
      </c>
      <c r="UE45" s="2">
        <v>0.5731714</v>
      </c>
      <c r="UF45" s="2">
        <v>0.57303570000000004</v>
      </c>
      <c r="UG45" s="2">
        <v>0.57303269999999995</v>
      </c>
      <c r="UH45" s="2">
        <v>0.57304739999999998</v>
      </c>
      <c r="UI45" s="2">
        <v>0.57288799999999995</v>
      </c>
      <c r="UJ45" s="2">
        <v>0.57282869999999997</v>
      </c>
      <c r="UK45" s="2">
        <v>0.57282580000000005</v>
      </c>
      <c r="UL45" s="2">
        <v>0.57276450000000001</v>
      </c>
      <c r="UM45" s="2">
        <v>0.57269219999999998</v>
      </c>
      <c r="UN45" s="2">
        <v>0.57278169999999995</v>
      </c>
      <c r="UO45" s="2">
        <v>0.5726175</v>
      </c>
      <c r="UP45" s="2">
        <v>0.57262009999999997</v>
      </c>
      <c r="UQ45" s="2">
        <v>0.57258379999999998</v>
      </c>
      <c r="UR45" s="2">
        <v>0.57252899999999995</v>
      </c>
      <c r="US45" s="2">
        <v>0.57227870000000003</v>
      </c>
      <c r="UT45" s="2">
        <v>0.57222839999999997</v>
      </c>
      <c r="UU45" s="2">
        <v>0.57213990000000003</v>
      </c>
      <c r="UV45" s="2">
        <v>0.57207010000000003</v>
      </c>
      <c r="UW45" s="2">
        <v>0.57209549999999998</v>
      </c>
      <c r="UX45" s="2">
        <v>0.57226909999999998</v>
      </c>
      <c r="UY45" s="2">
        <v>0.57231900000000002</v>
      </c>
      <c r="UZ45" s="2">
        <v>0.57232629999999995</v>
      </c>
      <c r="VA45" s="2">
        <v>0.57231449999999995</v>
      </c>
      <c r="VB45" s="2">
        <v>0.57215859999999996</v>
      </c>
      <c r="VC45" s="2">
        <v>0.57185379999999997</v>
      </c>
      <c r="VD45" s="2">
        <v>0.57186970000000004</v>
      </c>
      <c r="VE45" s="2">
        <v>0.57195390000000002</v>
      </c>
      <c r="VF45" s="2">
        <v>0.57190090000000005</v>
      </c>
      <c r="VG45" s="2">
        <v>0.57179060000000004</v>
      </c>
      <c r="VH45" s="2">
        <v>0.57189270000000003</v>
      </c>
      <c r="VI45" s="2">
        <v>0.57168129999999995</v>
      </c>
      <c r="VJ45" s="2">
        <v>0.57171170000000004</v>
      </c>
      <c r="VK45" s="2">
        <v>0.57186029999999999</v>
      </c>
      <c r="VL45" s="2">
        <v>0.57175509999999996</v>
      </c>
      <c r="VM45" s="2">
        <v>0.57161989999999996</v>
      </c>
      <c r="VN45" s="2">
        <v>0.57176419999999994</v>
      </c>
      <c r="VO45" s="2">
        <v>0.57180249999999999</v>
      </c>
      <c r="VP45" s="2">
        <v>0.57193830000000001</v>
      </c>
      <c r="VQ45" s="2">
        <v>0.57183200000000001</v>
      </c>
      <c r="VR45" s="2">
        <v>0.57180390000000003</v>
      </c>
      <c r="VS45" s="2">
        <v>0.57193550000000004</v>
      </c>
      <c r="VT45" s="2">
        <v>0.57188810000000001</v>
      </c>
      <c r="VU45" s="2">
        <v>0.57179939999999996</v>
      </c>
      <c r="VV45" s="2">
        <v>0.57183209999999995</v>
      </c>
      <c r="VW45" s="2">
        <v>0.57196170000000002</v>
      </c>
      <c r="VX45" s="2">
        <v>0.57222329999999999</v>
      </c>
      <c r="VY45" s="2">
        <v>0.57244689999999998</v>
      </c>
      <c r="VZ45" s="2">
        <v>0.57240530000000001</v>
      </c>
      <c r="WA45" s="2">
        <v>0.57219370000000003</v>
      </c>
      <c r="WB45" s="2">
        <v>0.57214240000000005</v>
      </c>
      <c r="WC45" s="2">
        <v>0.57226160000000004</v>
      </c>
      <c r="WD45" s="2">
        <v>0.57246730000000001</v>
      </c>
      <c r="WE45" s="2">
        <v>0.57261600000000001</v>
      </c>
      <c r="WF45" s="2">
        <v>0.57286760000000003</v>
      </c>
      <c r="WG45" s="2">
        <v>0.57300949999999995</v>
      </c>
      <c r="WH45" s="2">
        <v>0.57315150000000004</v>
      </c>
      <c r="WI45" s="2">
        <v>0.5732064</v>
      </c>
      <c r="WJ45" s="2">
        <v>0.57326999999999995</v>
      </c>
      <c r="WK45" s="2">
        <v>0.57338509999999998</v>
      </c>
      <c r="WL45" s="2">
        <v>0.57355840000000002</v>
      </c>
      <c r="WM45" s="2">
        <v>0.57377310000000004</v>
      </c>
      <c r="WN45" s="2">
        <v>0.57391919999999996</v>
      </c>
      <c r="WO45" s="2">
        <v>0.57415309999999997</v>
      </c>
      <c r="WP45" s="2">
        <v>0.57437369999999999</v>
      </c>
      <c r="WQ45" s="2">
        <v>0.57444059999999997</v>
      </c>
      <c r="WR45" s="2">
        <v>0.57467769999999996</v>
      </c>
      <c r="WS45" s="2">
        <v>0.57487670000000002</v>
      </c>
      <c r="WT45" s="2">
        <v>0.57504250000000001</v>
      </c>
      <c r="WU45" s="2">
        <v>0.57530680000000001</v>
      </c>
      <c r="WV45" s="2">
        <v>0.57563359999999997</v>
      </c>
      <c r="WW45" s="2">
        <v>0.57592750000000004</v>
      </c>
      <c r="WX45" s="2">
        <v>0.57610099999999997</v>
      </c>
      <c r="WY45" s="2">
        <v>0.57639059999999998</v>
      </c>
      <c r="WZ45" s="2">
        <v>0.5768278</v>
      </c>
      <c r="XA45" s="2">
        <v>0.57710170000000005</v>
      </c>
      <c r="XB45" s="2">
        <v>0.57736710000000002</v>
      </c>
      <c r="XC45" s="2">
        <v>0.57763319999999996</v>
      </c>
      <c r="XD45" s="2">
        <v>0.57799179999999994</v>
      </c>
      <c r="XE45" s="2">
        <v>0.57837479999999997</v>
      </c>
      <c r="XF45" s="2">
        <v>0.57875209999999999</v>
      </c>
      <c r="XG45" s="2">
        <v>0.57903190000000004</v>
      </c>
      <c r="XH45" s="2">
        <v>0.57940239999999998</v>
      </c>
      <c r="XI45" s="2">
        <v>0.57984150000000001</v>
      </c>
      <c r="XJ45" s="2">
        <v>0.58031920000000004</v>
      </c>
      <c r="XK45" s="2">
        <v>0.58071980000000001</v>
      </c>
      <c r="XL45" s="2">
        <v>0.58126250000000002</v>
      </c>
      <c r="XM45" s="2">
        <v>0.58171390000000001</v>
      </c>
      <c r="XN45" s="2">
        <v>0.58209480000000002</v>
      </c>
      <c r="XO45" s="2">
        <v>0.58258259999999995</v>
      </c>
      <c r="XP45" s="2">
        <v>0.5831577</v>
      </c>
      <c r="XQ45" s="2">
        <v>0.58370230000000001</v>
      </c>
      <c r="XR45" s="2">
        <v>0.58434819999999998</v>
      </c>
      <c r="XS45" s="2">
        <v>0.58485690000000001</v>
      </c>
      <c r="XT45" s="2">
        <v>0.58535809999999999</v>
      </c>
      <c r="XU45" s="2">
        <v>0.58594650000000004</v>
      </c>
      <c r="XV45" s="2">
        <v>0.58657459999999995</v>
      </c>
      <c r="XW45" s="2">
        <v>0.58710779999999996</v>
      </c>
      <c r="XX45" s="2">
        <v>0.58783260000000004</v>
      </c>
      <c r="XY45" s="2">
        <v>0.58857420000000005</v>
      </c>
      <c r="XZ45" s="2">
        <v>0.58926049999999996</v>
      </c>
      <c r="YA45" s="2">
        <v>0.58990659999999995</v>
      </c>
      <c r="YB45" s="2">
        <v>0.59057590000000004</v>
      </c>
      <c r="YC45" s="2">
        <v>0.59119330000000003</v>
      </c>
      <c r="YD45" s="2">
        <v>0.59186300000000003</v>
      </c>
      <c r="YE45" s="2">
        <v>0.59248440000000002</v>
      </c>
      <c r="YF45" s="2">
        <v>0.59329220000000005</v>
      </c>
      <c r="YG45" s="2">
        <v>0.59398879999999998</v>
      </c>
      <c r="YH45" s="2">
        <v>0.5947732</v>
      </c>
      <c r="YI45" s="2">
        <v>0.59556010000000004</v>
      </c>
      <c r="YJ45" s="2">
        <v>0.59630539999999999</v>
      </c>
      <c r="YK45" s="2">
        <v>0.59698720000000005</v>
      </c>
      <c r="YL45" s="2">
        <v>0.59773310000000002</v>
      </c>
      <c r="YM45" s="2">
        <v>0.59849050000000004</v>
      </c>
      <c r="YN45" s="2">
        <v>0.59932609999999997</v>
      </c>
      <c r="YO45" s="2">
        <v>0.60011329999999996</v>
      </c>
      <c r="YP45" s="2">
        <v>0.60082219999999997</v>
      </c>
      <c r="YQ45" s="2">
        <v>0.60159209999999996</v>
      </c>
      <c r="YR45" s="2">
        <v>0.60242929999999995</v>
      </c>
      <c r="YS45" s="2">
        <v>0.60307659999999996</v>
      </c>
      <c r="YT45" s="2">
        <v>0.60380109999999998</v>
      </c>
      <c r="YU45" s="2">
        <v>0.6044986</v>
      </c>
      <c r="YV45" s="2">
        <v>0.60515050000000004</v>
      </c>
      <c r="YW45" s="2">
        <v>0.6058673</v>
      </c>
      <c r="YX45" s="2">
        <v>0.60672859999999995</v>
      </c>
      <c r="YY45" s="2">
        <v>0.60729319999999998</v>
      </c>
      <c r="YZ45" s="2">
        <v>0.60797420000000002</v>
      </c>
      <c r="ZA45" s="2">
        <v>0.60869030000000002</v>
      </c>
      <c r="ZB45" s="2">
        <v>0.6093248</v>
      </c>
      <c r="ZC45" s="2">
        <v>0.60997239999999997</v>
      </c>
      <c r="ZD45" s="2">
        <v>0.61069240000000002</v>
      </c>
      <c r="ZE45" s="2">
        <v>0.6111394</v>
      </c>
      <c r="ZF45" s="2">
        <v>0.61174039999999996</v>
      </c>
      <c r="ZG45" s="2">
        <v>0.61262799999999995</v>
      </c>
      <c r="ZH45" s="2">
        <v>0.61349209999999998</v>
      </c>
      <c r="ZI45" s="2">
        <v>0.61418360000000005</v>
      </c>
      <c r="ZJ45" s="2">
        <v>0.61491949999999995</v>
      </c>
      <c r="ZK45" s="2">
        <v>0.61561849999999996</v>
      </c>
      <c r="ZL45" s="2">
        <v>0.616232</v>
      </c>
      <c r="ZM45" s="2">
        <v>0.61691119999999999</v>
      </c>
      <c r="ZN45" s="2">
        <v>0.61752300000000004</v>
      </c>
      <c r="ZO45" s="2">
        <v>0.61789970000000005</v>
      </c>
      <c r="ZP45" s="2">
        <v>0.61837920000000002</v>
      </c>
      <c r="ZQ45" s="2">
        <v>0.61945910000000004</v>
      </c>
      <c r="ZR45" s="2">
        <v>0.62056710000000004</v>
      </c>
      <c r="ZS45" s="2">
        <v>0.62088370000000004</v>
      </c>
      <c r="ZT45" s="2">
        <v>0.62137629999999999</v>
      </c>
      <c r="ZU45" s="2">
        <v>0.6224094</v>
      </c>
      <c r="ZV45" s="2">
        <v>0.62332160000000003</v>
      </c>
      <c r="ZW45" s="2">
        <v>0.62380250000000004</v>
      </c>
      <c r="ZX45" s="2">
        <v>0.62435819999999997</v>
      </c>
      <c r="ZY45" s="2">
        <v>0.6251544</v>
      </c>
      <c r="ZZ45" s="2">
        <v>0.62623479999999998</v>
      </c>
      <c r="AAA45" s="2">
        <v>0.62703770000000003</v>
      </c>
      <c r="AAB45" s="2">
        <v>0.62777680000000002</v>
      </c>
      <c r="AAC45" s="2">
        <v>0.62856509999999999</v>
      </c>
      <c r="AAD45" s="2">
        <v>0.62950660000000003</v>
      </c>
      <c r="AAE45" s="2">
        <v>0.63046709999999995</v>
      </c>
      <c r="AAF45" s="2">
        <v>0.63159319999999997</v>
      </c>
      <c r="AAG45" s="2">
        <v>0.63250899999999999</v>
      </c>
      <c r="AAH45" s="2">
        <v>0.63351769999999996</v>
      </c>
      <c r="AAI45" s="2">
        <v>0.63467430000000002</v>
      </c>
      <c r="AAJ45" s="2">
        <v>0.63584169999999995</v>
      </c>
      <c r="AAK45" s="2">
        <v>0.63706300000000005</v>
      </c>
      <c r="AAL45" s="2">
        <v>0.63838150000000005</v>
      </c>
      <c r="AAM45" s="2">
        <v>0.63966690000000004</v>
      </c>
      <c r="AAN45" s="2">
        <v>0.64135030000000004</v>
      </c>
      <c r="AAO45" s="2">
        <v>0.64223059999999998</v>
      </c>
      <c r="AAP45" s="2">
        <v>0.64383179999999995</v>
      </c>
      <c r="AAQ45" s="2">
        <v>0.64581869999999997</v>
      </c>
      <c r="AAR45" s="2">
        <v>0.64707650000000005</v>
      </c>
      <c r="AAS45" s="2">
        <v>0.64908869999999996</v>
      </c>
      <c r="AAT45" s="2">
        <v>0.65155300000000005</v>
      </c>
      <c r="AAU45" s="2">
        <v>0.65361060000000004</v>
      </c>
      <c r="AAV45" s="2">
        <v>0.65593950000000001</v>
      </c>
      <c r="AAW45" s="2">
        <v>0.65850560000000002</v>
      </c>
      <c r="AAX45" s="2">
        <v>0.66112020000000005</v>
      </c>
      <c r="AAY45" s="2">
        <v>0.66334919999999997</v>
      </c>
      <c r="AAZ45" s="2">
        <v>0.66626439999999998</v>
      </c>
      <c r="ABA45" s="2">
        <v>0.66942460000000004</v>
      </c>
      <c r="ABB45" s="2">
        <v>0.6724523</v>
      </c>
      <c r="ABC45" s="2">
        <v>0.67550410000000005</v>
      </c>
      <c r="ABD45" s="2">
        <v>0.67852230000000002</v>
      </c>
      <c r="ABE45" s="2">
        <v>0.68139939999999999</v>
      </c>
      <c r="ABF45" s="2">
        <v>0.6849847</v>
      </c>
      <c r="ABG45" s="2">
        <v>0.68850800000000001</v>
      </c>
      <c r="ABH45" s="2">
        <v>0.69155160000000004</v>
      </c>
      <c r="ABI45" s="2">
        <v>0.694739</v>
      </c>
      <c r="ABJ45" s="2">
        <v>0.69826429999999995</v>
      </c>
      <c r="ABK45" s="2">
        <v>0.70185209999999998</v>
      </c>
      <c r="ABL45" s="2">
        <v>0.70583050000000003</v>
      </c>
      <c r="ABM45" s="2">
        <v>0.70960440000000002</v>
      </c>
      <c r="ABN45" s="2">
        <v>0.71316250000000003</v>
      </c>
      <c r="ABO45" s="2">
        <v>0.7165456</v>
      </c>
      <c r="ABP45" s="2">
        <v>0.72033020000000003</v>
      </c>
      <c r="ABQ45" s="2">
        <v>0.72439810000000004</v>
      </c>
      <c r="ABR45" s="2">
        <v>0.72862260000000001</v>
      </c>
      <c r="ABS45" s="2">
        <v>0.732568</v>
      </c>
      <c r="ABT45" s="2">
        <v>0.73647050000000003</v>
      </c>
      <c r="ABU45" s="2">
        <v>0.7400871</v>
      </c>
      <c r="ABV45" s="2">
        <v>0.74390080000000003</v>
      </c>
      <c r="ABW45" s="2">
        <v>0.74822120000000003</v>
      </c>
      <c r="ABX45" s="2">
        <v>0.7521504</v>
      </c>
      <c r="ABY45" s="2">
        <v>0.75597110000000001</v>
      </c>
      <c r="ABZ45" s="2">
        <v>0.7600806</v>
      </c>
      <c r="ACA45" s="2">
        <v>0.76372359999999995</v>
      </c>
      <c r="ACB45" s="2">
        <v>0.76758000000000004</v>
      </c>
      <c r="ACC45" s="2">
        <v>0.77163709999999996</v>
      </c>
      <c r="ACD45" s="2">
        <v>0.77551479999999995</v>
      </c>
      <c r="ACE45" s="2">
        <v>0.7791207</v>
      </c>
      <c r="ACF45" s="2">
        <v>0.78281860000000003</v>
      </c>
      <c r="ACG45" s="2">
        <v>0.78631030000000002</v>
      </c>
      <c r="ACH45" s="2">
        <v>0.78967909999999997</v>
      </c>
      <c r="ACI45" s="2">
        <v>0.79324050000000002</v>
      </c>
      <c r="ACJ45" s="2">
        <v>0.79669889999999999</v>
      </c>
      <c r="ACK45" s="2">
        <v>0.79978850000000001</v>
      </c>
      <c r="ACL45" s="2">
        <v>0.80278749999999999</v>
      </c>
      <c r="ACM45" s="2">
        <v>0.80584160000000005</v>
      </c>
      <c r="ACN45" s="2">
        <v>0.8088166</v>
      </c>
      <c r="ACO45" s="2">
        <v>0.81163799999999997</v>
      </c>
      <c r="ACP45" s="2">
        <v>0.81440080000000004</v>
      </c>
      <c r="ACQ45" s="2">
        <v>0.81705050000000001</v>
      </c>
      <c r="ACR45" s="2">
        <v>0.81982880000000002</v>
      </c>
      <c r="ACS45" s="2">
        <v>0.82223930000000001</v>
      </c>
      <c r="ACT45" s="2">
        <v>0.82450500000000004</v>
      </c>
      <c r="ACU45" s="2">
        <v>0.8268896</v>
      </c>
      <c r="ACV45" s="2">
        <v>0.82922229999999997</v>
      </c>
      <c r="ACW45" s="2">
        <v>0.83139830000000003</v>
      </c>
      <c r="ACX45" s="2">
        <v>0.83352890000000002</v>
      </c>
      <c r="ACY45" s="2">
        <v>0.83537919999999999</v>
      </c>
      <c r="ACZ45" s="2">
        <v>0.83731279999999997</v>
      </c>
      <c r="ADA45" s="2">
        <v>0.83927390000000002</v>
      </c>
      <c r="ADB45" s="2">
        <v>0.84109959999999995</v>
      </c>
      <c r="ADC45" s="2">
        <v>0.84269609999999995</v>
      </c>
      <c r="ADD45" s="2">
        <v>0.84422280000000005</v>
      </c>
      <c r="ADE45" s="2">
        <v>0.845916</v>
      </c>
      <c r="ADF45" s="2">
        <v>0.84748570000000001</v>
      </c>
      <c r="ADG45" s="2">
        <v>0.84879669999999996</v>
      </c>
      <c r="ADH45" s="2">
        <v>0.8501223</v>
      </c>
      <c r="ADI45" s="2">
        <v>0.85148520000000005</v>
      </c>
      <c r="ADJ45" s="2">
        <v>0.85276529999999995</v>
      </c>
      <c r="ADK45" s="2">
        <v>0.85393839999999999</v>
      </c>
      <c r="ADL45" s="2">
        <v>0.85504159999999996</v>
      </c>
      <c r="ADM45" s="2">
        <v>0.8561337</v>
      </c>
      <c r="ADN45" s="2">
        <v>0.85705039999999999</v>
      </c>
      <c r="ADO45" s="2">
        <v>0.85803030000000002</v>
      </c>
      <c r="ADP45" s="2">
        <v>0.85887420000000003</v>
      </c>
      <c r="ADQ45" s="2">
        <v>0.85954330000000001</v>
      </c>
      <c r="ADR45" s="2">
        <v>0.86024279999999997</v>
      </c>
      <c r="ADS45" s="2">
        <v>0.86100180000000004</v>
      </c>
      <c r="ADT45" s="2">
        <v>0.86161529999999997</v>
      </c>
      <c r="ADU45" s="2">
        <v>0.86202080000000003</v>
      </c>
      <c r="ADV45" s="2">
        <v>0.86258979999999996</v>
      </c>
      <c r="ADW45" s="2">
        <v>0.86324690000000004</v>
      </c>
      <c r="ADX45" s="2">
        <v>0.86375619999999997</v>
      </c>
      <c r="ADY45" s="2">
        <v>0.86414139999999995</v>
      </c>
      <c r="ADZ45" s="2">
        <v>0.86450389999999999</v>
      </c>
      <c r="AEA45" s="2">
        <v>0.86479919999999999</v>
      </c>
      <c r="AEB45" s="2">
        <v>0.86515810000000004</v>
      </c>
      <c r="AEC45" s="2">
        <v>0.86558659999999998</v>
      </c>
      <c r="AED45" s="2">
        <v>0.86602170000000001</v>
      </c>
      <c r="AEE45" s="2">
        <v>0.86641420000000002</v>
      </c>
      <c r="AEF45" s="2">
        <v>0.86664859999999999</v>
      </c>
      <c r="AEG45" s="2">
        <v>0.86673849999999997</v>
      </c>
      <c r="AEH45" s="2">
        <v>0.86706729999999999</v>
      </c>
      <c r="AEI45" s="2">
        <v>0.8673959</v>
      </c>
      <c r="AEJ45" s="2">
        <v>0.86770340000000001</v>
      </c>
      <c r="AEK45" s="2">
        <v>0.86795750000000005</v>
      </c>
      <c r="AEL45" s="2">
        <v>0.86811320000000003</v>
      </c>
      <c r="AEM45" s="2">
        <v>0.8682666</v>
      </c>
      <c r="AEN45" s="2">
        <v>0.86849770000000004</v>
      </c>
      <c r="AEO45" s="2">
        <v>0.86872579999999999</v>
      </c>
      <c r="AEP45" s="2">
        <v>0.86892199999999997</v>
      </c>
      <c r="AEQ45" s="2">
        <v>0.86892670000000005</v>
      </c>
      <c r="AER45" s="2">
        <v>0.86901799999999996</v>
      </c>
      <c r="AES45" s="2">
        <v>0.86904859999999995</v>
      </c>
      <c r="AET45" s="2">
        <v>0.86904820000000005</v>
      </c>
      <c r="AEU45" s="2">
        <v>0.86899660000000001</v>
      </c>
      <c r="AEV45" s="2">
        <v>0.86879919999999999</v>
      </c>
      <c r="AEW45" s="2">
        <v>0.86860619999999999</v>
      </c>
      <c r="AEX45" s="2">
        <v>0.86846950000000001</v>
      </c>
      <c r="AEY45" s="2">
        <v>0.86818859999999998</v>
      </c>
      <c r="AEZ45" s="2">
        <v>0.86780760000000001</v>
      </c>
      <c r="AFA45" s="2">
        <v>0.86739909999999998</v>
      </c>
      <c r="AFB45" s="2">
        <v>0.86701490000000003</v>
      </c>
      <c r="AFC45" s="2">
        <v>0.86658259999999998</v>
      </c>
      <c r="AFD45" s="2">
        <v>0.86609749999999996</v>
      </c>
      <c r="AFE45" s="2">
        <v>0.86556520000000003</v>
      </c>
      <c r="AFF45" s="2">
        <v>0.86498039999999998</v>
      </c>
      <c r="AFG45" s="2">
        <v>0.86439809999999995</v>
      </c>
      <c r="AFH45" s="2">
        <v>0.86376489999999995</v>
      </c>
      <c r="AFI45" s="2">
        <v>0.86305279999999995</v>
      </c>
      <c r="AFJ45" s="2">
        <v>0.86231389999999997</v>
      </c>
      <c r="AFK45" s="2">
        <v>0.86161460000000001</v>
      </c>
      <c r="AFL45" s="2">
        <v>0.86092639999999998</v>
      </c>
      <c r="AFM45" s="2">
        <v>0.86019190000000001</v>
      </c>
      <c r="AFN45" s="2">
        <v>0.8594986</v>
      </c>
      <c r="AFO45" s="2">
        <v>0.85877219999999999</v>
      </c>
      <c r="AFP45" s="2">
        <v>0.85803379999999996</v>
      </c>
      <c r="AFQ45" s="2">
        <v>0.85717860000000001</v>
      </c>
      <c r="AFR45" s="2">
        <v>0.85631950000000001</v>
      </c>
      <c r="AFS45" s="2">
        <v>0.85542030000000002</v>
      </c>
      <c r="AFT45" s="2">
        <v>0.85468869999999997</v>
      </c>
      <c r="AFU45" s="2">
        <v>0.85399290000000005</v>
      </c>
      <c r="AFV45" s="2">
        <v>0.85319999999999996</v>
      </c>
      <c r="AFW45" s="2">
        <v>0.85234120000000002</v>
      </c>
      <c r="AFX45" s="2">
        <v>0.85141920000000004</v>
      </c>
      <c r="AFY45" s="2">
        <v>0.85043899999999994</v>
      </c>
      <c r="AFZ45" s="2">
        <v>0.84959890000000005</v>
      </c>
      <c r="AGA45" s="2">
        <v>0.84873609999999999</v>
      </c>
      <c r="AGB45" s="2">
        <v>0.84789199999999998</v>
      </c>
      <c r="AGC45" s="2">
        <v>0.84703059999999997</v>
      </c>
      <c r="AGD45" s="2">
        <v>0.84604380000000001</v>
      </c>
      <c r="AGE45" s="2">
        <v>0.84517169999999997</v>
      </c>
      <c r="AGF45" s="2">
        <v>0.84421159999999995</v>
      </c>
      <c r="AGG45" s="2">
        <v>0.84329849999999995</v>
      </c>
      <c r="AGH45" s="2">
        <v>0.8423834</v>
      </c>
      <c r="AGI45" s="2">
        <v>0.84146600000000005</v>
      </c>
      <c r="AGJ45" s="2">
        <v>0.84051730000000002</v>
      </c>
      <c r="AGK45" s="2">
        <v>0.83947559999999999</v>
      </c>
      <c r="AGL45" s="2">
        <v>0.83850369999999996</v>
      </c>
      <c r="AGM45" s="2">
        <v>0.83752570000000004</v>
      </c>
      <c r="AGN45" s="2">
        <v>0.8365262</v>
      </c>
      <c r="AGO45" s="2">
        <v>0.83560500000000004</v>
      </c>
      <c r="AGP45" s="2">
        <v>0.83469110000000002</v>
      </c>
      <c r="AGQ45" s="2">
        <v>0.83362789999999998</v>
      </c>
      <c r="AGR45" s="2">
        <v>0.83257879999999995</v>
      </c>
      <c r="AGS45" s="2">
        <v>0.83161430000000003</v>
      </c>
      <c r="AGT45" s="2">
        <v>0.83067659999999999</v>
      </c>
      <c r="AGU45" s="2">
        <v>0.82972509999999999</v>
      </c>
      <c r="AGV45" s="2">
        <v>0.82871649999999997</v>
      </c>
      <c r="AGW45" s="2">
        <v>0.82783879999999999</v>
      </c>
      <c r="AGX45" s="2">
        <v>0.82681610000000005</v>
      </c>
      <c r="AGY45" s="2">
        <v>0.82578960000000001</v>
      </c>
      <c r="AGZ45" s="2">
        <v>0.82477909999999999</v>
      </c>
      <c r="AHA45" s="2">
        <v>0.82386820000000005</v>
      </c>
      <c r="AHB45" s="2">
        <v>0.82300379999999995</v>
      </c>
      <c r="AHC45" s="2">
        <v>0.82206650000000003</v>
      </c>
      <c r="AHD45" s="2">
        <v>0.82108599999999998</v>
      </c>
      <c r="AHE45" s="2">
        <v>0.82014889999999996</v>
      </c>
      <c r="AHF45" s="2">
        <v>0.81928939999999995</v>
      </c>
      <c r="AHG45" s="2">
        <v>0.81843100000000002</v>
      </c>
      <c r="AHH45" s="2">
        <v>0.81751700000000005</v>
      </c>
      <c r="AHI45" s="2">
        <v>0.81662330000000005</v>
      </c>
      <c r="AHJ45" s="2">
        <v>0.81568969999999996</v>
      </c>
      <c r="AHK45" s="2">
        <v>0.81487050000000005</v>
      </c>
      <c r="AHL45" s="2">
        <v>0.81414679999999995</v>
      </c>
      <c r="AHM45" s="2">
        <v>0.81341739999999996</v>
      </c>
      <c r="AHN45" s="2">
        <v>0.81255160000000004</v>
      </c>
      <c r="AHO45" s="2">
        <v>0.81176859999999995</v>
      </c>
      <c r="AHP45" s="2">
        <v>0.81103740000000002</v>
      </c>
      <c r="AHQ45" s="2">
        <v>0.81022609999999995</v>
      </c>
      <c r="AHR45" s="2">
        <v>0.80957069999999998</v>
      </c>
      <c r="AHS45" s="2">
        <v>0.80886519999999995</v>
      </c>
      <c r="AHT45" s="2">
        <v>0.8081393</v>
      </c>
      <c r="AHU45" s="2">
        <v>0.8074635</v>
      </c>
      <c r="AHV45" s="2">
        <v>0.80680110000000005</v>
      </c>
      <c r="AHW45" s="2">
        <v>0.80621379999999998</v>
      </c>
      <c r="AHX45" s="2">
        <v>0.80552349999999995</v>
      </c>
      <c r="AHY45" s="2">
        <v>0.80483009999999999</v>
      </c>
      <c r="AHZ45" s="2">
        <v>0.80417649999999996</v>
      </c>
      <c r="AIA45" s="2">
        <v>0.80362270000000002</v>
      </c>
      <c r="AIB45" s="2">
        <v>0.80307640000000002</v>
      </c>
      <c r="AIC45" s="2">
        <v>0.80249199999999998</v>
      </c>
      <c r="AID45" s="2">
        <v>0.80186999999999997</v>
      </c>
      <c r="AIE45" s="2">
        <v>0.80126799999999998</v>
      </c>
      <c r="AIF45" s="2">
        <v>0.8006723</v>
      </c>
      <c r="AIG45" s="2">
        <v>0.80009929999999996</v>
      </c>
      <c r="AIH45" s="2">
        <v>0.79950489999999996</v>
      </c>
      <c r="AII45" s="2">
        <v>0.79897830000000003</v>
      </c>
      <c r="AIJ45" s="2">
        <v>0.7984483</v>
      </c>
      <c r="AIK45" s="2">
        <v>0.7979195</v>
      </c>
      <c r="AIL45" s="2">
        <v>0.79730869999999998</v>
      </c>
      <c r="AIM45" s="2">
        <v>0.79678640000000001</v>
      </c>
      <c r="AIN45" s="2">
        <v>0.79625749999999995</v>
      </c>
      <c r="AIO45" s="2">
        <v>0.79577620000000004</v>
      </c>
      <c r="AIP45" s="2">
        <v>0.79526969999999997</v>
      </c>
      <c r="AIQ45" s="2">
        <v>0.7946898</v>
      </c>
      <c r="AIR45" s="2">
        <v>0.79420690000000005</v>
      </c>
      <c r="AIS45" s="2">
        <v>0.79374279999999997</v>
      </c>
      <c r="AIT45" s="2">
        <v>0.79323659999999996</v>
      </c>
      <c r="AIU45" s="2">
        <v>0.79270580000000002</v>
      </c>
      <c r="AIV45" s="2">
        <v>0.79221560000000002</v>
      </c>
      <c r="AIW45" s="2">
        <v>0.79172759999999998</v>
      </c>
      <c r="AIX45" s="2">
        <v>0.79125230000000002</v>
      </c>
      <c r="AIY45" s="2">
        <v>0.79082750000000002</v>
      </c>
      <c r="AIZ45" s="2">
        <v>0.79043490000000005</v>
      </c>
      <c r="AJA45" s="2">
        <v>0.79000709999999996</v>
      </c>
      <c r="AJB45" s="2">
        <v>0.78950410000000004</v>
      </c>
      <c r="AJC45" s="2">
        <v>0.78911529999999996</v>
      </c>
      <c r="AJD45" s="2">
        <v>0.78877540000000002</v>
      </c>
      <c r="AJE45" s="2">
        <v>0.78833710000000001</v>
      </c>
      <c r="AJF45" s="2">
        <v>0.78788060000000004</v>
      </c>
      <c r="AJG45" s="2">
        <v>0.78751850000000001</v>
      </c>
      <c r="AJH45" s="2">
        <v>0.7870994</v>
      </c>
      <c r="AJI45" s="2">
        <v>0.78662580000000004</v>
      </c>
      <c r="AJJ45" s="2">
        <v>0.78615250000000003</v>
      </c>
      <c r="AJK45" s="2">
        <v>0.78572739999999996</v>
      </c>
      <c r="AJL45" s="2">
        <v>0.78532270000000004</v>
      </c>
      <c r="AJM45" s="2">
        <v>0.78487030000000002</v>
      </c>
      <c r="AJN45" s="2">
        <v>0.78441360000000004</v>
      </c>
      <c r="AJO45" s="2">
        <v>0.78395040000000005</v>
      </c>
      <c r="AJP45" s="2">
        <v>0.7835299</v>
      </c>
      <c r="AJQ45" s="2">
        <v>0.78313270000000001</v>
      </c>
      <c r="AJR45" s="2">
        <v>0.78273490000000001</v>
      </c>
      <c r="AJS45" s="2">
        <v>0.78229219999999999</v>
      </c>
      <c r="AJT45" s="2">
        <v>0.78177319999999995</v>
      </c>
      <c r="AJU45" s="2">
        <v>0.78125489999999997</v>
      </c>
      <c r="AJV45" s="2">
        <v>0.78078440000000005</v>
      </c>
      <c r="AJW45" s="2">
        <v>0.7803118</v>
      </c>
      <c r="AJX45" s="2">
        <v>0.77985709999999997</v>
      </c>
      <c r="AJY45" s="2">
        <v>0.77938589999999996</v>
      </c>
      <c r="AJZ45" s="2">
        <v>0.77886529999999998</v>
      </c>
      <c r="AKA45" s="2">
        <v>0.77831139999999999</v>
      </c>
      <c r="AKB45" s="2">
        <v>0.77783469999999999</v>
      </c>
      <c r="AKC45" s="2">
        <v>0.77731079999999997</v>
      </c>
      <c r="AKD45" s="2">
        <v>0.77667299999999995</v>
      </c>
      <c r="AKE45" s="2">
        <v>0.77615690000000004</v>
      </c>
      <c r="AKF45" s="2">
        <v>0.77561340000000001</v>
      </c>
      <c r="AKG45" s="2">
        <v>0.77501059999999999</v>
      </c>
      <c r="AKH45" s="2">
        <v>0.77443419999999996</v>
      </c>
      <c r="AKI45" s="2">
        <v>0.77392609999999995</v>
      </c>
      <c r="AKJ45" s="2">
        <v>0.77334670000000005</v>
      </c>
      <c r="AKK45" s="2">
        <v>0.77272030000000003</v>
      </c>
      <c r="AKL45" s="2">
        <v>0.77212700000000001</v>
      </c>
      <c r="AKM45" s="2">
        <v>0.77153400000000005</v>
      </c>
      <c r="AKN45" s="2">
        <v>0.77095119999999995</v>
      </c>
      <c r="AKO45" s="2">
        <v>0.77035209999999998</v>
      </c>
      <c r="AKP45" s="2">
        <v>0.76981679999999997</v>
      </c>
      <c r="AKQ45" s="2">
        <v>0.76931720000000003</v>
      </c>
      <c r="AKR45" s="2">
        <v>0.76868780000000003</v>
      </c>
      <c r="AKS45" s="2">
        <v>0.76812119999999995</v>
      </c>
      <c r="AKT45" s="2">
        <v>0.76761780000000002</v>
      </c>
      <c r="AKU45" s="2">
        <v>0.76706470000000004</v>
      </c>
      <c r="AKV45" s="2">
        <v>0.76640649999999999</v>
      </c>
      <c r="AKW45" s="2">
        <v>0.76592020000000005</v>
      </c>
      <c r="AKX45" s="2">
        <v>0.76546400000000003</v>
      </c>
      <c r="AKY45" s="2">
        <v>0.76495009999999997</v>
      </c>
      <c r="AKZ45" s="2">
        <v>0.7644706</v>
      </c>
      <c r="ALA45" s="2">
        <v>0.76395279999999999</v>
      </c>
      <c r="ALB45" s="2">
        <v>0.76344299999999998</v>
      </c>
      <c r="ALC45" s="2">
        <v>0.76299919999999999</v>
      </c>
      <c r="ALD45" s="2">
        <v>0.7624242</v>
      </c>
      <c r="ALE45" s="2">
        <v>0.76194289999999998</v>
      </c>
      <c r="ALF45" s="2">
        <v>0.76154549999999999</v>
      </c>
      <c r="ALG45" s="2">
        <v>0.76115759999999999</v>
      </c>
      <c r="ALH45" s="2">
        <v>0.76070899999999997</v>
      </c>
      <c r="ALI45" s="2">
        <v>0.76025430000000005</v>
      </c>
      <c r="ALJ45" s="2">
        <v>0.75976469999999996</v>
      </c>
      <c r="ALK45" s="2">
        <v>0.75939900000000005</v>
      </c>
      <c r="ALL45" s="2">
        <v>0.759015</v>
      </c>
      <c r="ALM45" s="2">
        <v>0.7586039</v>
      </c>
      <c r="ALN45" s="2">
        <v>0.75818099999999999</v>
      </c>
      <c r="ALO45" s="2">
        <v>0.75787400000000005</v>
      </c>
      <c r="ALP45" s="2">
        <v>0.75743859999999996</v>
      </c>
      <c r="ALQ45" s="2">
        <v>0.75707709999999995</v>
      </c>
      <c r="ALR45" s="2">
        <v>0.75678590000000001</v>
      </c>
      <c r="ALS45" s="2">
        <v>0.75641959999999997</v>
      </c>
      <c r="ALT45" s="2">
        <v>0.75601320000000005</v>
      </c>
      <c r="ALU45" s="2">
        <v>0.75568009999999997</v>
      </c>
      <c r="ALV45" s="2">
        <v>0.75539440000000002</v>
      </c>
      <c r="ALW45" s="2">
        <v>0.75509349999999997</v>
      </c>
      <c r="ALX45" s="2">
        <v>0.75488580000000005</v>
      </c>
      <c r="ALY45" s="2">
        <v>0.75457719999999995</v>
      </c>
      <c r="ALZ45" s="2">
        <v>0.75427290000000002</v>
      </c>
      <c r="AMA45" s="2">
        <v>0.75403880000000001</v>
      </c>
      <c r="AMB45" s="2">
        <v>0.75386679999999995</v>
      </c>
      <c r="AMC45" s="2">
        <v>0.75383999999999995</v>
      </c>
      <c r="AMD45" s="2">
        <v>0.75369830000000004</v>
      </c>
      <c r="AME45" s="2">
        <v>0.75353559999999997</v>
      </c>
      <c r="AMF45" s="2">
        <v>0.75351820000000003</v>
      </c>
      <c r="AMG45" s="2">
        <v>0.75350740000000005</v>
      </c>
      <c r="AMH45" s="2">
        <v>0.75344279999999997</v>
      </c>
      <c r="AMI45" s="2">
        <v>0.75353479999999995</v>
      </c>
      <c r="AMJ45" s="2">
        <v>0.75368959999999996</v>
      </c>
      <c r="AMK45" s="2">
        <v>0.7538205</v>
      </c>
      <c r="AML45" s="2">
        <v>0.75396419999999997</v>
      </c>
      <c r="AMM45" s="2">
        <v>0.75419670000000005</v>
      </c>
      <c r="AMN45" s="2">
        <v>0.75445220000000002</v>
      </c>
      <c r="AMO45" s="2">
        <v>0.75478789999999996</v>
      </c>
      <c r="AMP45" s="2">
        <v>0.75513169999999996</v>
      </c>
      <c r="AMQ45" s="2">
        <v>0.75549730000000004</v>
      </c>
      <c r="AMR45" s="2">
        <v>0.75590369999999996</v>
      </c>
      <c r="AMS45" s="2">
        <v>0.756324</v>
      </c>
      <c r="AMT45" s="2">
        <v>0.75675219999999999</v>
      </c>
      <c r="AMU45" s="2">
        <v>0.75717710000000005</v>
      </c>
      <c r="AMV45" s="2">
        <v>0.75754980000000005</v>
      </c>
      <c r="AMW45" s="2">
        <v>0.75785579999999997</v>
      </c>
      <c r="AMX45" s="2">
        <v>0.75813160000000002</v>
      </c>
      <c r="AMY45" s="2">
        <v>0.75851590000000002</v>
      </c>
      <c r="AMZ45" s="2">
        <v>0.75891940000000002</v>
      </c>
      <c r="ANA45" s="2">
        <v>0.759324</v>
      </c>
      <c r="ANB45" s="2">
        <v>0.75960640000000001</v>
      </c>
      <c r="ANC45" s="2">
        <v>0.75991240000000004</v>
      </c>
      <c r="AND45" s="2">
        <v>0.76026930000000004</v>
      </c>
      <c r="ANE45" s="2">
        <v>0.76066400000000001</v>
      </c>
      <c r="ANF45" s="2">
        <v>0.76106870000000004</v>
      </c>
      <c r="ANG45" s="2">
        <v>0.76149149999999999</v>
      </c>
      <c r="ANH45" s="2">
        <v>0.76184490000000005</v>
      </c>
      <c r="ANI45" s="2">
        <v>0.76224259999999999</v>
      </c>
      <c r="ANJ45" s="2">
        <v>0.76262620000000003</v>
      </c>
      <c r="ANK45" s="2">
        <v>0.76294870000000004</v>
      </c>
      <c r="ANL45" s="2">
        <v>0.76326640000000001</v>
      </c>
      <c r="ANM45" s="2">
        <v>0.7635535</v>
      </c>
      <c r="ANN45" s="2">
        <v>0.76382700000000003</v>
      </c>
      <c r="ANO45" s="2">
        <v>0.76411150000000005</v>
      </c>
      <c r="ANP45" s="2">
        <v>0.76437710000000003</v>
      </c>
      <c r="ANQ45" s="2">
        <v>0.76476040000000001</v>
      </c>
      <c r="ANR45" s="2">
        <v>0.76513339999999996</v>
      </c>
      <c r="ANS45" s="2">
        <v>0.76558700000000002</v>
      </c>
      <c r="ANT45" s="2">
        <v>0.76595259999999998</v>
      </c>
      <c r="ANU45" s="2">
        <v>0.76628629999999998</v>
      </c>
      <c r="ANV45" s="2">
        <v>0.76660539999999999</v>
      </c>
      <c r="ANW45" s="2">
        <v>0.76696359999999997</v>
      </c>
      <c r="ANX45" s="2">
        <v>0.76726329999999998</v>
      </c>
      <c r="ANY45" s="2">
        <v>0.76753590000000005</v>
      </c>
      <c r="ANZ45" s="2">
        <v>0.76778630000000003</v>
      </c>
      <c r="AOA45" s="2">
        <v>0.76820860000000002</v>
      </c>
      <c r="AOB45" s="2">
        <v>0.76880309999999996</v>
      </c>
      <c r="AOC45" s="2">
        <v>0.76953249999999995</v>
      </c>
      <c r="AOD45" s="2">
        <v>0.77029170000000002</v>
      </c>
      <c r="AOE45" s="2">
        <v>0.77106739999999996</v>
      </c>
      <c r="AOF45" s="2">
        <v>0.77188829999999997</v>
      </c>
      <c r="AOG45" s="2">
        <v>0.77278639999999998</v>
      </c>
      <c r="AOH45" s="2">
        <v>0.7736558</v>
      </c>
      <c r="AOI45" s="2">
        <v>0.77456639999999999</v>
      </c>
      <c r="AOJ45" s="2">
        <v>0.77549659999999998</v>
      </c>
      <c r="AOK45" s="2">
        <v>0.77648289999999998</v>
      </c>
      <c r="AOL45" s="2">
        <v>0.77745339999999996</v>
      </c>
      <c r="AOM45" s="2">
        <v>0.77857390000000004</v>
      </c>
      <c r="AON45" s="2">
        <v>0.77970669999999997</v>
      </c>
      <c r="AOO45" s="2">
        <v>0.78088820000000003</v>
      </c>
      <c r="AOP45" s="2">
        <v>0.78206399999999998</v>
      </c>
      <c r="AOQ45" s="2">
        <v>0.78325659999999997</v>
      </c>
      <c r="AOR45" s="2">
        <v>0.78445200000000004</v>
      </c>
      <c r="AOS45" s="2">
        <v>0.78564730000000005</v>
      </c>
      <c r="AOT45" s="2">
        <v>0.78678919999999997</v>
      </c>
      <c r="AOU45" s="2">
        <v>0.78788610000000003</v>
      </c>
      <c r="AOV45" s="2">
        <v>0.78881480000000004</v>
      </c>
      <c r="AOW45" s="2">
        <v>0.78967710000000002</v>
      </c>
      <c r="AOX45" s="2">
        <v>0.79039159999999997</v>
      </c>
      <c r="AOY45" s="2">
        <v>0.79107139999999998</v>
      </c>
      <c r="AOZ45" s="2">
        <v>0.79172439999999999</v>
      </c>
      <c r="APA45" s="2">
        <v>0.79230199999999995</v>
      </c>
      <c r="APB45" s="2">
        <v>0.79277520000000001</v>
      </c>
      <c r="APC45" s="2">
        <v>0.79329499999999997</v>
      </c>
      <c r="APD45" s="2">
        <v>0.79374169999999999</v>
      </c>
      <c r="APE45" s="2">
        <v>0.79414390000000001</v>
      </c>
      <c r="APF45" s="2">
        <v>0.79436119999999999</v>
      </c>
      <c r="APG45" s="2">
        <v>0.7943789</v>
      </c>
      <c r="APH45" s="2">
        <v>0.79417629999999995</v>
      </c>
      <c r="API45" s="2">
        <v>0.79406770000000004</v>
      </c>
      <c r="APJ45" s="2">
        <v>0.7939988</v>
      </c>
      <c r="APK45" s="2">
        <v>0.79397720000000005</v>
      </c>
      <c r="APL45" s="2">
        <v>0.79390159999999999</v>
      </c>
      <c r="APM45" s="2">
        <v>0.79389489999999996</v>
      </c>
      <c r="APN45" s="2">
        <v>0.79396509999999998</v>
      </c>
      <c r="APO45" s="2">
        <v>0.79409050000000003</v>
      </c>
      <c r="APP45" s="2">
        <v>0.79421240000000004</v>
      </c>
      <c r="APQ45" s="2">
        <v>0.79450290000000001</v>
      </c>
      <c r="APR45" s="2">
        <v>0.79468240000000001</v>
      </c>
      <c r="APS45" s="2">
        <v>0.79494920000000002</v>
      </c>
      <c r="APT45" s="2">
        <v>0.79517669999999996</v>
      </c>
      <c r="APU45" s="2">
        <v>0.79555390000000004</v>
      </c>
      <c r="APV45" s="2">
        <v>0.79592660000000004</v>
      </c>
      <c r="APW45" s="2">
        <v>0.79630380000000001</v>
      </c>
      <c r="APX45" s="2">
        <v>0.79665419999999998</v>
      </c>
      <c r="APY45" s="2">
        <v>0.79711259999999995</v>
      </c>
      <c r="APZ45" s="2">
        <v>0.79752400000000001</v>
      </c>
      <c r="AQA45" s="2">
        <v>0.79797850000000004</v>
      </c>
      <c r="AQB45" s="2">
        <v>0.7983808</v>
      </c>
      <c r="AQC45" s="2">
        <v>0.79881360000000001</v>
      </c>
      <c r="AQD45" s="2">
        <v>0.79922599999999999</v>
      </c>
      <c r="AQE45" s="2">
        <v>0.79972679999999996</v>
      </c>
      <c r="AQF45" s="2">
        <v>0.80009909999999995</v>
      </c>
      <c r="AQG45" s="2">
        <v>0.80046280000000003</v>
      </c>
      <c r="AQH45" s="2">
        <v>0.80067469999999996</v>
      </c>
      <c r="AQI45" s="2">
        <v>0.80087680000000006</v>
      </c>
      <c r="AQJ45" s="2">
        <v>0.80097940000000001</v>
      </c>
      <c r="AQK45" s="2">
        <v>0.8009558</v>
      </c>
      <c r="AQL45" s="2">
        <v>0.80088230000000005</v>
      </c>
      <c r="AQM45" s="2">
        <v>0.80089129999999997</v>
      </c>
      <c r="AQN45" s="2">
        <v>0.80086029999999997</v>
      </c>
      <c r="AQO45" s="2">
        <v>0.80093289999999995</v>
      </c>
      <c r="AQP45" s="2">
        <v>0.80096230000000002</v>
      </c>
      <c r="AQQ45" s="2">
        <v>0.80095919999999998</v>
      </c>
      <c r="AQR45" s="2">
        <v>0.8009501</v>
      </c>
      <c r="AQS45" s="2">
        <v>0.80109050000000004</v>
      </c>
      <c r="AQT45" s="2">
        <v>0.80106849999999996</v>
      </c>
      <c r="AQU45" s="2">
        <v>0.80108760000000001</v>
      </c>
      <c r="AQV45" s="2">
        <v>0.80104129999999996</v>
      </c>
      <c r="AQW45" s="2">
        <v>0.80105760000000004</v>
      </c>
      <c r="AQX45" s="2">
        <v>0.80103679999999999</v>
      </c>
      <c r="AQY45" s="2">
        <v>0.80117389999999999</v>
      </c>
      <c r="AQZ45" s="2">
        <v>0.80120080000000005</v>
      </c>
      <c r="ARA45" s="2">
        <v>0.80117439999999995</v>
      </c>
      <c r="ARB45" s="2">
        <v>0.80108259999999998</v>
      </c>
      <c r="ARC45" s="2">
        <v>0.8010834</v>
      </c>
      <c r="ARD45" s="2">
        <v>0.80102019999999996</v>
      </c>
      <c r="ARE45" s="2">
        <v>0.80091829999999997</v>
      </c>
      <c r="ARF45" s="2">
        <v>0.80075439999999998</v>
      </c>
      <c r="ARG45" s="2">
        <v>0.80068499999999998</v>
      </c>
      <c r="ARH45" s="2">
        <v>0.80046090000000003</v>
      </c>
      <c r="ARI45" s="2">
        <v>0.80027579999999998</v>
      </c>
      <c r="ARJ45" s="2">
        <v>0.79999549999999997</v>
      </c>
      <c r="ARK45" s="2">
        <v>0.79964360000000001</v>
      </c>
      <c r="ARL45" s="2">
        <v>0.79932449999999999</v>
      </c>
      <c r="ARM45" s="2">
        <v>0.79917099999999996</v>
      </c>
      <c r="ARN45" s="2">
        <v>0.79891869999999998</v>
      </c>
      <c r="ARO45" s="2">
        <v>0.79862370000000005</v>
      </c>
      <c r="ARP45" s="2">
        <v>0.7982245</v>
      </c>
      <c r="ARQ45" s="2">
        <v>0.79802309999999999</v>
      </c>
      <c r="ARR45" s="2">
        <v>0.79767639999999995</v>
      </c>
      <c r="ARS45" s="2">
        <v>0.79729700000000003</v>
      </c>
      <c r="ART45" s="2">
        <v>0.79683170000000003</v>
      </c>
      <c r="ARU45" s="2">
        <v>0.79658850000000003</v>
      </c>
      <c r="ARV45" s="2">
        <v>0.7963095</v>
      </c>
      <c r="ARW45" s="2">
        <v>0.79586769999999996</v>
      </c>
      <c r="ARX45" s="2">
        <v>0.7955158</v>
      </c>
      <c r="ARY45" s="2">
        <v>0.79530789999999996</v>
      </c>
      <c r="ARZ45" s="2">
        <v>0.79471619999999998</v>
      </c>
      <c r="ASA45" s="2">
        <v>0.79398239999999998</v>
      </c>
      <c r="ASB45" s="2">
        <v>0.79362630000000001</v>
      </c>
      <c r="ASC45" s="2">
        <v>0.79380019999999996</v>
      </c>
      <c r="ASD45" s="2">
        <v>0.79361800000000005</v>
      </c>
      <c r="ASE45" s="2">
        <v>0.79283020000000004</v>
      </c>
      <c r="ASF45" s="2">
        <v>0.79210340000000001</v>
      </c>
      <c r="ASG45" s="2">
        <v>0.79198409999999997</v>
      </c>
      <c r="ASH45" s="2">
        <v>0.79140860000000002</v>
      </c>
      <c r="ASI45" s="2">
        <v>0.79109419999999997</v>
      </c>
      <c r="ASJ45" s="2">
        <v>0.79072279999999995</v>
      </c>
      <c r="ASK45" s="2">
        <v>0.79070689999999999</v>
      </c>
      <c r="ASL45" s="2">
        <v>0.79013080000000002</v>
      </c>
      <c r="ASM45" s="2">
        <v>0.78950569999999998</v>
      </c>
      <c r="ASN45" s="2">
        <v>0.78903900000000005</v>
      </c>
      <c r="ASO45" s="2">
        <v>0.78930319999999998</v>
      </c>
      <c r="ASP45" s="2">
        <v>0.78912099999999996</v>
      </c>
      <c r="ASQ45" s="2">
        <v>0.78896350000000004</v>
      </c>
      <c r="ASR45" s="2">
        <v>0.78900610000000004</v>
      </c>
      <c r="ASS45" s="2">
        <v>0.78980240000000002</v>
      </c>
      <c r="AST45" s="2">
        <v>0.78998950000000001</v>
      </c>
      <c r="ASU45" s="2">
        <v>0.78971760000000002</v>
      </c>
      <c r="ASV45" s="2">
        <v>0.78917910000000002</v>
      </c>
      <c r="ASW45" s="2">
        <v>0.79031269999999998</v>
      </c>
      <c r="ASX45" s="2">
        <v>0.79140279999999996</v>
      </c>
      <c r="ASY45" s="2">
        <v>0.79234090000000001</v>
      </c>
      <c r="ASZ45" s="2">
        <v>0.79277129999999996</v>
      </c>
      <c r="ATA45" s="2">
        <v>0.79390850000000002</v>
      </c>
      <c r="ATB45" s="2">
        <v>0.79518659999999997</v>
      </c>
      <c r="ATC45" s="2">
        <v>0.79646859999999997</v>
      </c>
      <c r="ATD45" s="2">
        <v>0.798207</v>
      </c>
      <c r="ATE45" s="2">
        <v>0.79960960000000003</v>
      </c>
      <c r="ATF45" s="2">
        <v>0.80181880000000005</v>
      </c>
      <c r="ATG45" s="2">
        <v>0.80471360000000003</v>
      </c>
      <c r="ATH45" s="2">
        <v>0.80701659999999997</v>
      </c>
      <c r="ATI45" s="2">
        <v>0.81004730000000003</v>
      </c>
      <c r="ATJ45" s="2">
        <v>0.81316180000000005</v>
      </c>
      <c r="ATK45" s="2">
        <v>0.81625130000000001</v>
      </c>
      <c r="ATL45" s="2">
        <v>0.82014699999999996</v>
      </c>
      <c r="ATM45" s="2">
        <v>0.82457639999999999</v>
      </c>
      <c r="ATN45" s="2">
        <v>0.82943420000000001</v>
      </c>
      <c r="ATO45" s="2">
        <v>0.83505260000000003</v>
      </c>
      <c r="ATP45" s="2">
        <v>0.84144439999999998</v>
      </c>
      <c r="ATQ45" s="2">
        <v>0.84837649999999998</v>
      </c>
      <c r="ATR45" s="2">
        <v>0.85567709999999997</v>
      </c>
      <c r="ATS45" s="2">
        <v>0.86427310000000002</v>
      </c>
      <c r="ATT45" s="2">
        <v>0.87281350000000002</v>
      </c>
      <c r="ATU45" s="2">
        <v>0.88257949999999996</v>
      </c>
      <c r="ATV45" s="2">
        <v>0.89251849999999999</v>
      </c>
      <c r="ATW45" s="2">
        <v>0.9035936</v>
      </c>
      <c r="ATX45" s="2">
        <v>0.91564800000000002</v>
      </c>
      <c r="ATY45" s="2">
        <v>0.92877419999999999</v>
      </c>
      <c r="ATZ45" s="2">
        <v>0.9424825</v>
      </c>
      <c r="AUA45" s="2">
        <v>0.95682020000000001</v>
      </c>
      <c r="AUB45" s="2">
        <v>0.97224520000000003</v>
      </c>
      <c r="AUC45" s="2">
        <v>0.98850110000000002</v>
      </c>
      <c r="AUD45" s="2">
        <v>1.0051330000000001</v>
      </c>
      <c r="AUE45" s="2">
        <v>1.0226189999999999</v>
      </c>
      <c r="AUF45" s="2">
        <v>1.039701</v>
      </c>
      <c r="AUG45" s="2">
        <v>1.0564750000000001</v>
      </c>
      <c r="AUH45" s="2">
        <v>1.0734239999999999</v>
      </c>
      <c r="AUI45" s="2">
        <v>1.0912660000000001</v>
      </c>
      <c r="AUJ45" s="2">
        <v>1.10755</v>
      </c>
      <c r="AUK45" s="2">
        <v>1.1231409999999999</v>
      </c>
      <c r="AUL45" s="2">
        <v>1.137734</v>
      </c>
      <c r="AUM45" s="2">
        <v>1.1518809999999999</v>
      </c>
      <c r="AUN45" s="2">
        <v>1.165889</v>
      </c>
      <c r="AUO45" s="2">
        <v>1.1779040000000001</v>
      </c>
      <c r="AUP45" s="2">
        <v>1.189119</v>
      </c>
      <c r="AUQ45" s="2">
        <v>1.1991940000000001</v>
      </c>
      <c r="AUR45" s="2">
        <v>1.208569</v>
      </c>
      <c r="AUS45" s="2">
        <v>1.2173389999999999</v>
      </c>
      <c r="AUT45" s="2">
        <v>1.2253989999999999</v>
      </c>
      <c r="AUU45" s="2">
        <v>1.232237</v>
      </c>
      <c r="AUV45" s="2">
        <v>1.2379340000000001</v>
      </c>
      <c r="AUW45" s="2">
        <v>1.2428710000000001</v>
      </c>
      <c r="AUX45" s="2">
        <v>1.248337</v>
      </c>
      <c r="AUY45" s="2">
        <v>1.2519130000000001</v>
      </c>
      <c r="AUZ45" s="2">
        <v>1.255322</v>
      </c>
      <c r="AVA45" s="2">
        <v>1.258008</v>
      </c>
      <c r="AVB45" s="2">
        <v>1.2599830000000001</v>
      </c>
      <c r="AVC45" s="2">
        <v>1.2613639999999999</v>
      </c>
      <c r="AVD45" s="2">
        <v>1.2627250000000001</v>
      </c>
      <c r="AVE45" s="2">
        <v>1.2632559999999999</v>
      </c>
      <c r="AVF45" s="2">
        <v>1.263582</v>
      </c>
      <c r="AVG45" s="2">
        <v>1.26291</v>
      </c>
      <c r="AVH45" s="2">
        <v>1.2621309999999999</v>
      </c>
      <c r="AVI45" s="2">
        <v>1.2608740000000001</v>
      </c>
      <c r="AVJ45" s="2">
        <v>1.2595879999999999</v>
      </c>
      <c r="AVK45" s="2">
        <v>1.2574939999999999</v>
      </c>
      <c r="AVL45" s="2">
        <v>1.255574</v>
      </c>
      <c r="AVM45" s="2">
        <v>1.253018</v>
      </c>
      <c r="AVN45" s="2">
        <v>1.2506079999999999</v>
      </c>
      <c r="AVO45" s="2">
        <v>1.247593</v>
      </c>
      <c r="AVP45" s="2">
        <v>1.244928</v>
      </c>
      <c r="AVQ45" s="2">
        <v>1.241673</v>
      </c>
      <c r="AVR45" s="2">
        <v>1.238418</v>
      </c>
      <c r="AVS45" s="2">
        <v>1.2348680000000001</v>
      </c>
      <c r="AVT45" s="2">
        <v>1.231603</v>
      </c>
      <c r="AVU45" s="2">
        <v>1.227838</v>
      </c>
      <c r="AVV45" s="2">
        <v>1.224432</v>
      </c>
      <c r="AVW45" s="2">
        <v>1.220682</v>
      </c>
      <c r="AVX45" s="2">
        <v>1.2171449999999999</v>
      </c>
      <c r="AVY45" s="2">
        <v>1.2133069999999999</v>
      </c>
      <c r="AVZ45" s="2">
        <v>1.209686</v>
      </c>
      <c r="AWA45" s="2">
        <v>1.2056439999999999</v>
      </c>
      <c r="AWB45" s="2">
        <v>1.2019390000000001</v>
      </c>
      <c r="AWC45" s="2">
        <v>1.1979610000000001</v>
      </c>
      <c r="AWD45" s="2">
        <v>1.194388</v>
      </c>
      <c r="AWE45" s="2">
        <v>1.1904509999999999</v>
      </c>
      <c r="AWF45" s="2">
        <v>1.1867080000000001</v>
      </c>
      <c r="AWG45" s="2">
        <v>1.1826110000000001</v>
      </c>
      <c r="AWH45" s="2">
        <v>1.178971</v>
      </c>
      <c r="AWI45" s="2">
        <v>1.1748890000000001</v>
      </c>
      <c r="AWJ45" s="2">
        <v>1.1710529999999999</v>
      </c>
      <c r="AWK45" s="2">
        <v>1.16693</v>
      </c>
      <c r="AWL45" s="2">
        <v>1.163146</v>
      </c>
      <c r="AWM45" s="2">
        <v>1.159087</v>
      </c>
      <c r="AWN45" s="2">
        <v>1.1552519999999999</v>
      </c>
      <c r="AWO45" s="2">
        <v>1.1511009999999999</v>
      </c>
      <c r="AWP45" s="2">
        <v>1.14737</v>
      </c>
      <c r="AWQ45" s="2">
        <v>1.1433519999999999</v>
      </c>
      <c r="AWR45" s="2">
        <v>1.13957</v>
      </c>
      <c r="AWS45" s="2">
        <v>1.1356170000000001</v>
      </c>
      <c r="AWT45" s="2">
        <v>1.1321140000000001</v>
      </c>
      <c r="AWU45" s="2">
        <v>1.1283529999999999</v>
      </c>
      <c r="AWV45" s="2">
        <v>1.1248149999999999</v>
      </c>
      <c r="AWW45" s="2">
        <v>1.121111</v>
      </c>
      <c r="AWX45" s="2">
        <v>1.117739</v>
      </c>
      <c r="AWY45" s="2">
        <v>1.114106</v>
      </c>
      <c r="AWZ45" s="2">
        <v>1.1108739999999999</v>
      </c>
      <c r="AXA45" s="2">
        <v>1.1074839999999999</v>
      </c>
      <c r="AXB45" s="2">
        <v>1.1045830000000001</v>
      </c>
      <c r="AXC45" s="2">
        <v>1.1016159999999999</v>
      </c>
      <c r="AXD45" s="2">
        <v>1.0989340000000001</v>
      </c>
      <c r="AXE45" s="2">
        <v>1.096074</v>
      </c>
      <c r="AXF45" s="2">
        <v>1.0936779999999999</v>
      </c>
      <c r="AXG45" s="2">
        <v>1.091172</v>
      </c>
      <c r="AXH45" s="2">
        <v>1.0890310000000001</v>
      </c>
      <c r="AXI45" s="2">
        <v>1.0868869999999999</v>
      </c>
      <c r="AXJ45" s="2">
        <v>1.085134</v>
      </c>
      <c r="AXK45" s="2">
        <v>1.0833299999999999</v>
      </c>
      <c r="AXL45" s="2">
        <v>1.0818939999999999</v>
      </c>
      <c r="AXM45" s="2">
        <v>1.080403</v>
      </c>
      <c r="AXN45" s="2">
        <v>1.079353</v>
      </c>
      <c r="AXO45" s="2">
        <v>1.078179</v>
      </c>
      <c r="AXP45" s="2">
        <v>1.0772390000000001</v>
      </c>
      <c r="AXQ45" s="2">
        <v>1.076279</v>
      </c>
      <c r="AXR45" s="2">
        <v>1.0757399999999999</v>
      </c>
      <c r="AXS45" s="2">
        <v>1.0751539999999999</v>
      </c>
      <c r="AXT45" s="2">
        <v>1.074719</v>
      </c>
      <c r="AXU45" s="2">
        <v>1.07426</v>
      </c>
      <c r="AXV45" s="2">
        <v>1.074111</v>
      </c>
      <c r="AXW45" s="2">
        <v>1.0737909999999999</v>
      </c>
      <c r="AXX45" s="2">
        <v>1.073866</v>
      </c>
      <c r="AXY45" s="2">
        <v>1.073895</v>
      </c>
      <c r="AXZ45" s="2">
        <v>1.0740460000000001</v>
      </c>
      <c r="AYA45" s="2">
        <v>1.0740019999999999</v>
      </c>
      <c r="AYB45" s="2">
        <v>1.074311</v>
      </c>
      <c r="AYC45" s="2">
        <v>1.0745100000000001</v>
      </c>
      <c r="AYD45" s="2">
        <v>1.0749979999999999</v>
      </c>
      <c r="AYE45" s="2">
        <v>1.0751139999999999</v>
      </c>
      <c r="AYF45" s="2">
        <v>1.0754889999999999</v>
      </c>
      <c r="AYG45" s="2">
        <v>1.075677</v>
      </c>
      <c r="AYH45" s="2">
        <v>1.075912</v>
      </c>
      <c r="AYI45" s="2">
        <v>1.0759300000000001</v>
      </c>
      <c r="AYJ45" s="2">
        <v>1.0760959999999999</v>
      </c>
      <c r="AYK45" s="2">
        <v>1.0760149999999999</v>
      </c>
      <c r="AYL45" s="2">
        <v>1.0760479999999999</v>
      </c>
      <c r="AYM45" s="2">
        <v>1.0758639999999999</v>
      </c>
      <c r="AYN45" s="2">
        <v>1.0758909999999999</v>
      </c>
      <c r="AYO45" s="2">
        <v>1.075742</v>
      </c>
      <c r="AYP45" s="2">
        <v>1.075831</v>
      </c>
      <c r="AYQ45" s="2">
        <v>1.0757460000000001</v>
      </c>
      <c r="AYR45" s="2">
        <v>1.0758019999999999</v>
      </c>
      <c r="AYS45" s="2">
        <v>1.075666</v>
      </c>
      <c r="AYT45" s="2">
        <v>1.07575</v>
      </c>
      <c r="AYU45" s="2">
        <v>1.0756270000000001</v>
      </c>
      <c r="AYV45" s="2">
        <v>1.0757239999999999</v>
      </c>
      <c r="AYW45" s="2">
        <v>1.075655</v>
      </c>
      <c r="AYX45" s="2">
        <v>1.0756079999999999</v>
      </c>
      <c r="AYY45" s="2">
        <v>1.075361</v>
      </c>
      <c r="AYZ45" s="2">
        <v>1.075372</v>
      </c>
      <c r="AZA45" s="2">
        <v>1.075307</v>
      </c>
      <c r="AZB45" s="2">
        <v>1.075391</v>
      </c>
      <c r="AZC45" s="2">
        <v>1.0753109999999999</v>
      </c>
      <c r="AZD45" s="2">
        <v>1.0755479999999999</v>
      </c>
      <c r="AZE45" s="2">
        <v>1.075488</v>
      </c>
      <c r="AZF45" s="2">
        <v>1.0755939999999999</v>
      </c>
      <c r="AZG45" s="2">
        <v>1.0756559999999999</v>
      </c>
      <c r="AZH45" s="2">
        <v>1.075917</v>
      </c>
      <c r="AZI45" s="2">
        <v>1.0758799999999999</v>
      </c>
      <c r="AZJ45" s="2">
        <v>1.075998</v>
      </c>
      <c r="AZK45" s="2">
        <v>1.075896</v>
      </c>
      <c r="AZL45" s="2">
        <v>1.0760130000000001</v>
      </c>
      <c r="AZM45" s="2">
        <v>1.0759909999999999</v>
      </c>
      <c r="AZN45" s="2">
        <v>1.076003</v>
      </c>
      <c r="AZO45" s="2">
        <v>1.075842</v>
      </c>
      <c r="AZP45" s="2">
        <v>1.0758449999999999</v>
      </c>
      <c r="AZQ45" s="2">
        <v>1.075645</v>
      </c>
      <c r="AZR45" s="2">
        <v>1.0756950000000001</v>
      </c>
      <c r="AZS45" s="2">
        <v>1.075655</v>
      </c>
      <c r="AZT45" s="2">
        <v>1.075663</v>
      </c>
      <c r="AZU45" s="2">
        <v>1.075483</v>
      </c>
      <c r="AZV45" s="2">
        <v>1.0754729999999999</v>
      </c>
      <c r="AZW45" s="2">
        <v>1.0753349999999999</v>
      </c>
      <c r="AZX45" s="2">
        <v>1.0753790000000001</v>
      </c>
      <c r="AZY45" s="2">
        <v>1.075107</v>
      </c>
      <c r="AZZ45" s="2">
        <v>1.075056</v>
      </c>
      <c r="BAA45" s="2">
        <v>1.074884</v>
      </c>
      <c r="BAB45" s="2">
        <v>1.074805</v>
      </c>
      <c r="BAC45" s="2">
        <v>1.0745229999999999</v>
      </c>
      <c r="BAD45" s="2">
        <v>1.074408</v>
      </c>
      <c r="BAE45" s="2">
        <v>1.0740590000000001</v>
      </c>
      <c r="BAF45" s="2">
        <v>1.073715</v>
      </c>
      <c r="BAG45" s="2">
        <v>1.073053</v>
      </c>
      <c r="BAH45" s="2">
        <v>1.072397</v>
      </c>
      <c r="BAI45" s="2">
        <v>1.0714779999999999</v>
      </c>
      <c r="BAJ45" s="2">
        <v>1.070611</v>
      </c>
      <c r="BAK45" s="2">
        <v>1.0695520000000001</v>
      </c>
      <c r="BAL45" s="2">
        <v>1.0686500000000001</v>
      </c>
      <c r="BAM45" s="2">
        <v>1.067523</v>
      </c>
      <c r="BAN45" s="2">
        <v>1.0665549999999999</v>
      </c>
      <c r="BAO45" s="2">
        <v>1.065531</v>
      </c>
      <c r="BAP45" s="2">
        <v>1.0645560000000001</v>
      </c>
      <c r="BAQ45" s="2">
        <v>1.0633330000000001</v>
      </c>
      <c r="BAR45" s="2">
        <v>1.062335</v>
      </c>
      <c r="BAS45" s="2">
        <v>1.0611790000000001</v>
      </c>
      <c r="BAT45" s="2">
        <v>1.060149</v>
      </c>
      <c r="BAU45" s="2">
        <v>1.058854</v>
      </c>
      <c r="BAV45" s="2">
        <v>1.057658</v>
      </c>
      <c r="BAW45" s="2">
        <v>1.0562530000000001</v>
      </c>
      <c r="BAX45" s="2">
        <v>1.0549930000000001</v>
      </c>
      <c r="BAY45" s="2">
        <v>1.0535969999999999</v>
      </c>
      <c r="BAZ45" s="2">
        <v>1.052449</v>
      </c>
      <c r="BBA45" s="2">
        <v>1.0510489999999999</v>
      </c>
      <c r="BBB45" s="2">
        <v>1.049763</v>
      </c>
      <c r="BBC45" s="2">
        <v>1.048303</v>
      </c>
      <c r="BBD45" s="2">
        <v>1.0469580000000001</v>
      </c>
      <c r="BBE45" s="2">
        <v>1.0454870000000001</v>
      </c>
      <c r="BBF45" s="2">
        <v>1.0441370000000001</v>
      </c>
      <c r="BBG45" s="2">
        <v>1.04251</v>
      </c>
      <c r="BBH45" s="2">
        <v>1.0410710000000001</v>
      </c>
      <c r="BBI45" s="2">
        <v>1.0397190000000001</v>
      </c>
      <c r="BBJ45" s="2">
        <v>1.038448</v>
      </c>
      <c r="BBK45" s="2">
        <v>1.037048</v>
      </c>
      <c r="BBL45" s="2">
        <v>1.0361670000000001</v>
      </c>
      <c r="BBM45" s="2">
        <v>1.03505</v>
      </c>
      <c r="BBN45" s="2">
        <v>1.034103</v>
      </c>
      <c r="BBO45" s="2">
        <v>1.03312</v>
      </c>
      <c r="BBP45" s="2">
        <v>1.032257</v>
      </c>
      <c r="BBQ45" s="2">
        <v>1.031093</v>
      </c>
      <c r="BBR45" s="2">
        <v>1.0299229999999999</v>
      </c>
      <c r="BBS45" s="2">
        <v>1.0284530000000001</v>
      </c>
      <c r="BBT45" s="2">
        <v>1.027204</v>
      </c>
      <c r="BBU45" s="2">
        <v>1.025722</v>
      </c>
      <c r="BBV45" s="2">
        <v>1.0245930000000001</v>
      </c>
      <c r="BBW45" s="2">
        <v>1.0234529999999999</v>
      </c>
      <c r="BBX45" s="2">
        <v>1.022575</v>
      </c>
      <c r="BBY45" s="2">
        <v>1.0217890000000001</v>
      </c>
      <c r="BBZ45" s="2">
        <v>1.021504</v>
      </c>
      <c r="BCA45" s="2">
        <v>1.0213909999999999</v>
      </c>
      <c r="BCB45" s="2">
        <v>1.0217449999999999</v>
      </c>
      <c r="BCC45" s="2">
        <v>1.0224040000000001</v>
      </c>
      <c r="BCD45" s="2">
        <v>1.0236959999999999</v>
      </c>
      <c r="BCE45" s="2">
        <v>1.0253509999999999</v>
      </c>
      <c r="BCF45" s="2">
        <v>1.0278179999999999</v>
      </c>
      <c r="BCG45" s="2">
        <v>1.0305869999999999</v>
      </c>
      <c r="BCH45" s="2">
        <v>1.033949</v>
      </c>
      <c r="BCI45" s="2">
        <v>1.037544</v>
      </c>
      <c r="BCJ45" s="2">
        <v>1.0415049999999999</v>
      </c>
      <c r="BCK45" s="2">
        <v>1.0453509999999999</v>
      </c>
      <c r="BCL45" s="2">
        <v>1.0493589999999999</v>
      </c>
      <c r="BCM45" s="2">
        <v>1.052989</v>
      </c>
      <c r="BCN45" s="2">
        <v>1.056419</v>
      </c>
      <c r="BCO45" s="2">
        <v>1.0593619999999999</v>
      </c>
      <c r="BCP45" s="2">
        <v>1.0624659999999999</v>
      </c>
      <c r="BCQ45" s="2">
        <v>1.06511</v>
      </c>
      <c r="BCR45" s="2">
        <v>1.067774</v>
      </c>
      <c r="BCS45" s="2">
        <v>1.0701689999999999</v>
      </c>
      <c r="BCT45" s="2">
        <v>1.0727150000000001</v>
      </c>
      <c r="BCU45" s="2">
        <v>1.0752269999999999</v>
      </c>
      <c r="BCV45" s="2">
        <v>1.078139</v>
      </c>
      <c r="BCW45" s="2">
        <v>1.080891</v>
      </c>
      <c r="BCX45" s="2">
        <v>1.0838589999999999</v>
      </c>
      <c r="BCY45" s="2">
        <v>1.0865640000000001</v>
      </c>
      <c r="BCZ45" s="2">
        <v>1.0890029999999999</v>
      </c>
      <c r="BDA45" s="2">
        <v>1.09107</v>
      </c>
      <c r="BDB45" s="2">
        <v>1.093391</v>
      </c>
      <c r="BDC45" s="2">
        <v>1.0954280000000001</v>
      </c>
      <c r="BDD45" s="2">
        <v>1.0977870000000001</v>
      </c>
      <c r="BDE45" s="2">
        <v>1.1001559999999999</v>
      </c>
      <c r="BDF45" s="2">
        <v>1.102867</v>
      </c>
      <c r="BDG45" s="2">
        <v>1.1053029999999999</v>
      </c>
      <c r="BDH45" s="2">
        <v>1.108196</v>
      </c>
      <c r="BDI45" s="2">
        <v>1.111084</v>
      </c>
      <c r="BDJ45" s="2">
        <v>1.1141639999999999</v>
      </c>
      <c r="BDK45" s="2">
        <v>1.117021</v>
      </c>
      <c r="BDL45" s="2">
        <v>1.120072</v>
      </c>
      <c r="BDM45" s="2">
        <v>1.122873</v>
      </c>
      <c r="BDN45" s="2">
        <v>1.1259129999999999</v>
      </c>
      <c r="BDO45" s="2">
        <v>1.128708</v>
      </c>
      <c r="BDP45" s="2">
        <v>1.131788</v>
      </c>
      <c r="BDQ45" s="2">
        <v>1.134541</v>
      </c>
      <c r="BDR45" s="2">
        <v>1.1370579999999999</v>
      </c>
      <c r="BDS45" s="2">
        <v>1.138423</v>
      </c>
      <c r="BDT45" s="2">
        <v>1.1391420000000001</v>
      </c>
      <c r="BDU45" s="2">
        <v>1.139656</v>
      </c>
      <c r="BDV45" s="2">
        <v>1.140943</v>
      </c>
      <c r="BDW45" s="2">
        <v>1.1423970000000001</v>
      </c>
      <c r="BDX45" s="2">
        <v>1.144072</v>
      </c>
      <c r="BDY45" s="2">
        <v>1.1457630000000001</v>
      </c>
      <c r="BDZ45" s="2">
        <v>1.147969</v>
      </c>
      <c r="BEA45" s="2">
        <v>1.150104</v>
      </c>
      <c r="BEB45" s="2">
        <v>1.1523049999999999</v>
      </c>
      <c r="BEC45" s="2">
        <v>1.154309</v>
      </c>
      <c r="BED45" s="2">
        <v>1.156711</v>
      </c>
      <c r="BEE45" s="2">
        <v>1.1590659999999999</v>
      </c>
      <c r="BEF45" s="2">
        <v>1.1616109999999999</v>
      </c>
      <c r="BEG45" s="2">
        <v>1.163969</v>
      </c>
      <c r="BEH45" s="2">
        <v>1.166606</v>
      </c>
      <c r="BEI45" s="2">
        <v>1.1691119999999999</v>
      </c>
      <c r="BEJ45" s="2">
        <v>1.171527</v>
      </c>
      <c r="BEK45" s="2">
        <v>1.172825</v>
      </c>
      <c r="BEL45" s="2">
        <v>1.1737610000000001</v>
      </c>
      <c r="BEM45" s="2">
        <v>1.174437</v>
      </c>
      <c r="BEN45" s="2">
        <v>1.175619</v>
      </c>
      <c r="BEO45" s="2">
        <v>1.1765350000000001</v>
      </c>
      <c r="BEP45" s="2">
        <v>1.177468</v>
      </c>
      <c r="BEQ45" s="2">
        <v>1.1782900000000001</v>
      </c>
      <c r="BER45" s="2">
        <v>1.1794519999999999</v>
      </c>
      <c r="BES45" s="2">
        <v>1.180382</v>
      </c>
      <c r="BET45" s="2">
        <v>1.1815180000000001</v>
      </c>
      <c r="BEU45" s="2">
        <v>1.18265</v>
      </c>
      <c r="BEV45" s="2">
        <v>1.184247</v>
      </c>
      <c r="BEW45" s="2">
        <v>1.1859470000000001</v>
      </c>
      <c r="BEX45" s="2">
        <v>1.188131</v>
      </c>
      <c r="BEY45" s="2">
        <v>1.190313</v>
      </c>
      <c r="BEZ45" s="2">
        <v>1.1929270000000001</v>
      </c>
      <c r="BFA45" s="2">
        <v>1.195319</v>
      </c>
      <c r="BFB45" s="2">
        <v>1.1980930000000001</v>
      </c>
      <c r="BFC45" s="2">
        <v>1.2006840000000001</v>
      </c>
      <c r="BFD45" s="2">
        <v>1.203748</v>
      </c>
      <c r="BFE45" s="2">
        <v>1.2066779999999999</v>
      </c>
      <c r="BFF45" s="2">
        <v>1.2098150000000001</v>
      </c>
      <c r="BFG45" s="2">
        <v>1.2130749999999999</v>
      </c>
      <c r="BFH45" s="2">
        <v>1.216626</v>
      </c>
      <c r="BFI45" s="2">
        <v>1.2201709999999999</v>
      </c>
      <c r="BFJ45" s="2">
        <v>1.2242740000000001</v>
      </c>
      <c r="BFK45" s="2">
        <v>1.22841</v>
      </c>
      <c r="BFL45" s="2">
        <v>1.232904</v>
      </c>
      <c r="BFM45" s="2">
        <v>1.237039</v>
      </c>
      <c r="BFN45" s="2">
        <v>1.2415510000000001</v>
      </c>
      <c r="BFO45" s="2">
        <v>1.2463580000000001</v>
      </c>
      <c r="BFP45" s="2">
        <v>1.251555</v>
      </c>
      <c r="BFQ45" s="2">
        <v>1.256672</v>
      </c>
      <c r="BFR45" s="2">
        <v>1.26223</v>
      </c>
      <c r="BFS45" s="2">
        <v>1.26763</v>
      </c>
      <c r="BFT45" s="2">
        <v>1.2734099999999999</v>
      </c>
      <c r="BFU45" s="2">
        <v>1.2792570000000001</v>
      </c>
      <c r="BFV45" s="2">
        <v>1.2857460000000001</v>
      </c>
      <c r="BFW45" s="2">
        <v>1.291954</v>
      </c>
      <c r="BFX45" s="2">
        <v>1.298608</v>
      </c>
      <c r="BFY45" s="2">
        <v>1.3048930000000001</v>
      </c>
      <c r="BFZ45" s="2">
        <v>1.3113319999999999</v>
      </c>
      <c r="BGA45" s="2">
        <v>1.3177509999999999</v>
      </c>
      <c r="BGB45" s="2">
        <v>1.3245480000000001</v>
      </c>
      <c r="BGC45" s="2">
        <v>1.3305579999999999</v>
      </c>
      <c r="BGD45" s="2">
        <v>1.3366229999999999</v>
      </c>
      <c r="BGE45" s="2">
        <v>1.3428819999999999</v>
      </c>
      <c r="BGF45" s="2">
        <v>1.3491390000000001</v>
      </c>
      <c r="BGG45" s="2">
        <v>1.3550489999999999</v>
      </c>
      <c r="BGH45" s="2">
        <v>1.361281</v>
      </c>
      <c r="BGI45" s="2">
        <v>1.3666579999999999</v>
      </c>
      <c r="BGJ45" s="2">
        <v>1.371837</v>
      </c>
      <c r="BGK45" s="2">
        <v>1.376957</v>
      </c>
      <c r="BGL45" s="2">
        <v>1.3824339999999999</v>
      </c>
      <c r="BGM45" s="2">
        <v>1.38744</v>
      </c>
      <c r="BGN45" s="2">
        <v>1.3922129999999999</v>
      </c>
      <c r="BGO45" s="2">
        <v>1.3963749999999999</v>
      </c>
      <c r="BGP45" s="2">
        <v>1.400509</v>
      </c>
      <c r="BGQ45" s="2">
        <v>1.404258</v>
      </c>
      <c r="BGR45" s="2">
        <v>1.407983</v>
      </c>
      <c r="BGS45" s="2">
        <v>1.411044</v>
      </c>
      <c r="BGT45" s="2">
        <v>1.4137500000000001</v>
      </c>
      <c r="BGU45" s="2">
        <v>1.4159809999999999</v>
      </c>
      <c r="BGV45" s="2">
        <v>1.4182999999999999</v>
      </c>
      <c r="BGW45" s="2">
        <v>1.4200600000000001</v>
      </c>
      <c r="BGX45" s="2">
        <v>1.421589</v>
      </c>
      <c r="BGY45">
        <v>11.01</v>
      </c>
      <c r="BGZ45" s="6">
        <v>42.640450000000001</v>
      </c>
    </row>
    <row r="46" spans="1:1560" x14ac:dyDescent="0.25">
      <c r="A46" s="1">
        <f t="shared" si="0"/>
        <v>45</v>
      </c>
      <c r="B46" s="2">
        <v>0.59294440000000004</v>
      </c>
      <c r="C46" s="2">
        <v>0.59234609999999999</v>
      </c>
      <c r="D46" s="2">
        <v>0.59192259999999997</v>
      </c>
      <c r="E46" s="2">
        <v>0.59196870000000001</v>
      </c>
      <c r="F46" s="2">
        <v>0.59172409999999998</v>
      </c>
      <c r="G46" s="2">
        <v>0.59076790000000001</v>
      </c>
      <c r="H46" s="2">
        <v>0.59086839999999996</v>
      </c>
      <c r="I46" s="2">
        <v>0.59102619999999995</v>
      </c>
      <c r="J46" s="2">
        <v>0.59083909999999995</v>
      </c>
      <c r="K46" s="2">
        <v>0.58996280000000001</v>
      </c>
      <c r="L46" s="2">
        <v>0.58974000000000004</v>
      </c>
      <c r="M46" s="2">
        <v>0.58946169999999998</v>
      </c>
      <c r="N46" s="2">
        <v>0.58931540000000004</v>
      </c>
      <c r="O46" s="2">
        <v>0.58892750000000005</v>
      </c>
      <c r="P46" s="2">
        <v>0.58827309999999999</v>
      </c>
      <c r="Q46" s="2">
        <v>0.58787100000000003</v>
      </c>
      <c r="R46" s="2">
        <v>0.58783289999999999</v>
      </c>
      <c r="S46" s="2">
        <v>0.58760630000000003</v>
      </c>
      <c r="T46" s="2">
        <v>0.58694020000000002</v>
      </c>
      <c r="U46" s="2">
        <v>0.58670089999999997</v>
      </c>
      <c r="V46" s="2">
        <v>0.58702189999999999</v>
      </c>
      <c r="W46" s="2">
        <v>0.58679349999999997</v>
      </c>
      <c r="X46" s="2">
        <v>0.58679210000000004</v>
      </c>
      <c r="Y46" s="2">
        <v>0.58634620000000004</v>
      </c>
      <c r="Z46" s="2">
        <v>0.58573339999999996</v>
      </c>
      <c r="AA46" s="2">
        <v>0.58542320000000003</v>
      </c>
      <c r="AB46" s="2">
        <v>0.58512960000000003</v>
      </c>
      <c r="AC46" s="2">
        <v>0.58489659999999999</v>
      </c>
      <c r="AD46" s="2">
        <v>0.58499429999999997</v>
      </c>
      <c r="AE46" s="2">
        <v>0.58477000000000001</v>
      </c>
      <c r="AF46" s="2">
        <v>0.58465339999999999</v>
      </c>
      <c r="AG46" s="2">
        <v>0.58426979999999995</v>
      </c>
      <c r="AH46" s="2">
        <v>0.5839316</v>
      </c>
      <c r="AI46" s="2">
        <v>0.58352199999999999</v>
      </c>
      <c r="AJ46" s="2">
        <v>0.58297500000000002</v>
      </c>
      <c r="AK46" s="2">
        <v>0.58283669999999999</v>
      </c>
      <c r="AL46" s="2">
        <v>0.58283850000000004</v>
      </c>
      <c r="AM46" s="2">
        <v>0.58250869999999999</v>
      </c>
      <c r="AN46" s="2">
        <v>0.58211999999999997</v>
      </c>
      <c r="AO46" s="2">
        <v>0.58181179999999999</v>
      </c>
      <c r="AP46" s="2">
        <v>0.58178680000000005</v>
      </c>
      <c r="AQ46" s="2">
        <v>0.58157930000000002</v>
      </c>
      <c r="AR46" s="2">
        <v>0.58134350000000001</v>
      </c>
      <c r="AS46" s="2">
        <v>0.58084720000000001</v>
      </c>
      <c r="AT46" s="2">
        <v>0.58040590000000003</v>
      </c>
      <c r="AU46" s="2">
        <v>0.58024969999999998</v>
      </c>
      <c r="AV46" s="2">
        <v>0.58033210000000002</v>
      </c>
      <c r="AW46" s="2">
        <v>0.57990870000000005</v>
      </c>
      <c r="AX46" s="2">
        <v>0.57963900000000002</v>
      </c>
      <c r="AY46" s="2">
        <v>0.57914679999999996</v>
      </c>
      <c r="AZ46" s="2">
        <v>0.57862009999999997</v>
      </c>
      <c r="BA46" s="2">
        <v>0.57860239999999996</v>
      </c>
      <c r="BB46" s="2">
        <v>0.5786808</v>
      </c>
      <c r="BC46" s="2">
        <v>0.57845150000000001</v>
      </c>
      <c r="BD46" s="2">
        <v>0.57807620000000004</v>
      </c>
      <c r="BE46" s="2">
        <v>0.57768969999999997</v>
      </c>
      <c r="BF46" s="2">
        <v>0.57712350000000001</v>
      </c>
      <c r="BG46" s="2">
        <v>0.57691460000000006</v>
      </c>
      <c r="BH46" s="2">
        <v>0.57665599999999995</v>
      </c>
      <c r="BI46" s="2">
        <v>0.57611219999999996</v>
      </c>
      <c r="BJ46" s="2">
        <v>0.57602569999999997</v>
      </c>
      <c r="BK46" s="2">
        <v>0.57594480000000003</v>
      </c>
      <c r="BL46" s="2">
        <v>0.57576320000000003</v>
      </c>
      <c r="BM46" s="2">
        <v>0.57541330000000002</v>
      </c>
      <c r="BN46" s="2">
        <v>0.57534350000000001</v>
      </c>
      <c r="BO46" s="2">
        <v>0.57477710000000004</v>
      </c>
      <c r="BP46" s="2">
        <v>0.57441220000000004</v>
      </c>
      <c r="BQ46" s="2">
        <v>0.57412609999999997</v>
      </c>
      <c r="BR46" s="2">
        <v>0.57373240000000003</v>
      </c>
      <c r="BS46" s="2">
        <v>0.57345769999999996</v>
      </c>
      <c r="BT46" s="2">
        <v>0.5730693</v>
      </c>
      <c r="BU46" s="2">
        <v>0.57303269999999995</v>
      </c>
      <c r="BV46" s="2">
        <v>0.57317499999999999</v>
      </c>
      <c r="BW46" s="2">
        <v>0.57305119999999998</v>
      </c>
      <c r="BX46" s="2">
        <v>0.57262069999999998</v>
      </c>
      <c r="BY46" s="2">
        <v>0.57208579999999998</v>
      </c>
      <c r="BZ46" s="2">
        <v>0.57198780000000005</v>
      </c>
      <c r="CA46" s="2">
        <v>0.57178499999999999</v>
      </c>
      <c r="CB46" s="2">
        <v>0.57168200000000002</v>
      </c>
      <c r="CC46" s="2">
        <v>0.57157930000000001</v>
      </c>
      <c r="CD46" s="2">
        <v>0.57117499999999999</v>
      </c>
      <c r="CE46" s="2">
        <v>0.57059579999999999</v>
      </c>
      <c r="CF46" s="2">
        <v>0.57041379999999997</v>
      </c>
      <c r="CG46" s="2">
        <v>0.57020439999999994</v>
      </c>
      <c r="CH46" s="2">
        <v>0.56986789999999998</v>
      </c>
      <c r="CI46" s="2">
        <v>0.56954450000000001</v>
      </c>
      <c r="CJ46" s="2">
        <v>0.56928590000000001</v>
      </c>
      <c r="CK46" s="2">
        <v>0.56895989999999996</v>
      </c>
      <c r="CL46" s="2">
        <v>0.56895450000000003</v>
      </c>
      <c r="CM46" s="2">
        <v>0.56861980000000001</v>
      </c>
      <c r="CN46" s="2">
        <v>0.5682256</v>
      </c>
      <c r="CO46" s="2">
        <v>0.56830599999999998</v>
      </c>
      <c r="CP46" s="2">
        <v>0.56836050000000005</v>
      </c>
      <c r="CQ46" s="2">
        <v>0.56788179999999999</v>
      </c>
      <c r="CR46" s="2">
        <v>0.5674363</v>
      </c>
      <c r="CS46" s="2">
        <v>0.56721809999999995</v>
      </c>
      <c r="CT46" s="2">
        <v>0.56681329999999996</v>
      </c>
      <c r="CU46" s="2">
        <v>0.56642789999999998</v>
      </c>
      <c r="CV46" s="2">
        <v>0.56618089999999999</v>
      </c>
      <c r="CW46" s="2">
        <v>0.56589239999999996</v>
      </c>
      <c r="CX46" s="2">
        <v>0.56545190000000001</v>
      </c>
      <c r="CY46" s="2">
        <v>0.56548880000000001</v>
      </c>
      <c r="CZ46" s="2">
        <v>0.56560500000000002</v>
      </c>
      <c r="DA46" s="2">
        <v>0.56533829999999996</v>
      </c>
      <c r="DB46" s="2">
        <v>0.5650425</v>
      </c>
      <c r="DC46" s="2">
        <v>0.56470580000000004</v>
      </c>
      <c r="DD46" s="2">
        <v>0.56433639999999996</v>
      </c>
      <c r="DE46" s="2">
        <v>0.56403460000000005</v>
      </c>
      <c r="DF46" s="2">
        <v>0.56384060000000003</v>
      </c>
      <c r="DG46" s="2">
        <v>0.56363549999999996</v>
      </c>
      <c r="DH46" s="2">
        <v>0.56331989999999998</v>
      </c>
      <c r="DI46" s="2">
        <v>0.56303789999999998</v>
      </c>
      <c r="DJ46" s="2">
        <v>0.56288499999999997</v>
      </c>
      <c r="DK46" s="2">
        <v>0.56275050000000004</v>
      </c>
      <c r="DL46" s="2">
        <v>0.56238449999999995</v>
      </c>
      <c r="DM46" s="2">
        <v>0.56222970000000005</v>
      </c>
      <c r="DN46" s="2">
        <v>0.56220599999999998</v>
      </c>
      <c r="DO46" s="2">
        <v>0.56186650000000005</v>
      </c>
      <c r="DP46" s="2">
        <v>0.56154059999999995</v>
      </c>
      <c r="DQ46" s="2">
        <v>0.56108860000000005</v>
      </c>
      <c r="DR46" s="2">
        <v>0.56082739999999998</v>
      </c>
      <c r="DS46" s="2">
        <v>0.56073660000000003</v>
      </c>
      <c r="DT46" s="2">
        <v>0.56078229999999996</v>
      </c>
      <c r="DU46" s="2">
        <v>0.56034030000000001</v>
      </c>
      <c r="DV46" s="2">
        <v>0.55987750000000003</v>
      </c>
      <c r="DW46" s="2">
        <v>0.55957040000000002</v>
      </c>
      <c r="DX46" s="2">
        <v>0.55941649999999998</v>
      </c>
      <c r="DY46" s="2">
        <v>0.55943949999999998</v>
      </c>
      <c r="DZ46" s="2">
        <v>0.55914470000000005</v>
      </c>
      <c r="EA46" s="2">
        <v>0.55883419999999995</v>
      </c>
      <c r="EB46" s="2">
        <v>0.5584945</v>
      </c>
      <c r="EC46" s="2">
        <v>0.55818619999999997</v>
      </c>
      <c r="ED46" s="2">
        <v>0.55802359999999995</v>
      </c>
      <c r="EE46" s="2">
        <v>0.55766530000000003</v>
      </c>
      <c r="EF46" s="2">
        <v>0.55755440000000001</v>
      </c>
      <c r="EG46" s="2">
        <v>0.55745250000000002</v>
      </c>
      <c r="EH46" s="2">
        <v>0.55709759999999997</v>
      </c>
      <c r="EI46" s="2">
        <v>0.55660540000000003</v>
      </c>
      <c r="EJ46" s="2">
        <v>0.55642840000000005</v>
      </c>
      <c r="EK46" s="2">
        <v>0.55613679999999999</v>
      </c>
      <c r="EL46" s="2">
        <v>0.55602229999999997</v>
      </c>
      <c r="EM46" s="2">
        <v>0.55548010000000003</v>
      </c>
      <c r="EN46" s="2">
        <v>0.55561649999999996</v>
      </c>
      <c r="EO46" s="2">
        <v>0.55548169999999997</v>
      </c>
      <c r="EP46" s="2">
        <v>0.55503420000000003</v>
      </c>
      <c r="EQ46" s="2">
        <v>0.55459420000000004</v>
      </c>
      <c r="ER46" s="2">
        <v>0.55434059999999996</v>
      </c>
      <c r="ES46" s="2">
        <v>0.55438829999999995</v>
      </c>
      <c r="ET46" s="2">
        <v>0.55437449999999999</v>
      </c>
      <c r="EU46" s="2">
        <v>0.55394520000000003</v>
      </c>
      <c r="EV46" s="2">
        <v>0.55365929999999997</v>
      </c>
      <c r="EW46" s="2">
        <v>0.55348649999999999</v>
      </c>
      <c r="EX46" s="2">
        <v>0.55320009999999997</v>
      </c>
      <c r="EY46" s="2">
        <v>0.55288979999999999</v>
      </c>
      <c r="EZ46" s="2">
        <v>0.55264020000000003</v>
      </c>
      <c r="FA46" s="2">
        <v>0.55234649999999996</v>
      </c>
      <c r="FB46" s="2">
        <v>0.55218860000000003</v>
      </c>
      <c r="FC46" s="2">
        <v>0.55202010000000001</v>
      </c>
      <c r="FD46" s="2">
        <v>0.55188340000000002</v>
      </c>
      <c r="FE46" s="2">
        <v>0.55152179999999995</v>
      </c>
      <c r="FF46" s="2">
        <v>0.55121390000000003</v>
      </c>
      <c r="FG46" s="2">
        <v>0.55102770000000001</v>
      </c>
      <c r="FH46" s="2">
        <v>0.5504867</v>
      </c>
      <c r="FI46" s="2">
        <v>0.55044780000000004</v>
      </c>
      <c r="FJ46" s="2">
        <v>0.55052820000000002</v>
      </c>
      <c r="FK46" s="2">
        <v>0.55037080000000005</v>
      </c>
      <c r="FL46" s="2">
        <v>0.55009569999999997</v>
      </c>
      <c r="FM46" s="2">
        <v>0.54943839999999999</v>
      </c>
      <c r="FN46" s="2">
        <v>0.54929150000000004</v>
      </c>
      <c r="FO46" s="2">
        <v>0.54923449999999996</v>
      </c>
      <c r="FP46" s="2">
        <v>0.54917669999999996</v>
      </c>
      <c r="FQ46" s="2">
        <v>0.54890360000000005</v>
      </c>
      <c r="FR46" s="2">
        <v>0.54861649999999995</v>
      </c>
      <c r="FS46" s="2">
        <v>0.54824019999999996</v>
      </c>
      <c r="FT46" s="2">
        <v>0.5477244</v>
      </c>
      <c r="FU46" s="2">
        <v>0.54756150000000003</v>
      </c>
      <c r="FV46" s="2">
        <v>0.54769179999999995</v>
      </c>
      <c r="FW46" s="2">
        <v>0.54754670000000005</v>
      </c>
      <c r="FX46" s="2">
        <v>0.54743129999999995</v>
      </c>
      <c r="FY46" s="2">
        <v>0.54741289999999998</v>
      </c>
      <c r="FZ46" s="2">
        <v>0.5469444</v>
      </c>
      <c r="GA46" s="2">
        <v>0.54658609999999996</v>
      </c>
      <c r="GB46" s="2">
        <v>0.54628540000000003</v>
      </c>
      <c r="GC46" s="2">
        <v>0.54597680000000004</v>
      </c>
      <c r="GD46" s="2">
        <v>0.54592669999999999</v>
      </c>
      <c r="GE46" s="2">
        <v>0.54586199999999996</v>
      </c>
      <c r="GF46" s="2">
        <v>0.5457921</v>
      </c>
      <c r="GG46" s="2">
        <v>0.54566919999999997</v>
      </c>
      <c r="GH46" s="2">
        <v>0.54548339999999995</v>
      </c>
      <c r="GI46" s="2">
        <v>0.54522999999999999</v>
      </c>
      <c r="GJ46" s="2">
        <v>0.54512879999999997</v>
      </c>
      <c r="GK46" s="2">
        <v>0.54478110000000002</v>
      </c>
      <c r="GL46" s="2">
        <v>0.54459469999999999</v>
      </c>
      <c r="GM46" s="2">
        <v>0.54424729999999999</v>
      </c>
      <c r="GN46" s="2">
        <v>0.54393979999999997</v>
      </c>
      <c r="GO46" s="2">
        <v>0.54419519999999999</v>
      </c>
      <c r="GP46" s="2">
        <v>0.54416169999999997</v>
      </c>
      <c r="GQ46" s="2">
        <v>0.54408509999999999</v>
      </c>
      <c r="GR46" s="2">
        <v>0.54366099999999995</v>
      </c>
      <c r="GS46" s="2">
        <v>0.54321039999999998</v>
      </c>
      <c r="GT46" s="2">
        <v>0.5430914</v>
      </c>
      <c r="GU46" s="2">
        <v>0.54277500000000001</v>
      </c>
      <c r="GV46" s="2">
        <v>0.54256340000000003</v>
      </c>
      <c r="GW46" s="2">
        <v>0.54251649999999996</v>
      </c>
      <c r="GX46" s="2">
        <v>0.54223200000000005</v>
      </c>
      <c r="GY46" s="2">
        <v>0.54183999999999999</v>
      </c>
      <c r="GZ46" s="2">
        <v>0.54194980000000004</v>
      </c>
      <c r="HA46" s="2">
        <v>0.54144879999999995</v>
      </c>
      <c r="HB46" s="2">
        <v>0.5413616</v>
      </c>
      <c r="HC46" s="2">
        <v>0.54151269999999996</v>
      </c>
      <c r="HD46" s="2">
        <v>0.54143609999999998</v>
      </c>
      <c r="HE46" s="2">
        <v>0.54091440000000002</v>
      </c>
      <c r="HF46" s="2">
        <v>0.54054999999999997</v>
      </c>
      <c r="HG46" s="2">
        <v>0.54056099999999996</v>
      </c>
      <c r="HH46" s="2">
        <v>0.54034859999999996</v>
      </c>
      <c r="HI46" s="2">
        <v>0.54023370000000004</v>
      </c>
      <c r="HJ46" s="2">
        <v>0.54031180000000001</v>
      </c>
      <c r="HK46" s="2">
        <v>0.54003610000000002</v>
      </c>
      <c r="HL46" s="2">
        <v>0.53980159999999999</v>
      </c>
      <c r="HM46" s="2">
        <v>0.53973640000000001</v>
      </c>
      <c r="HN46" s="2">
        <v>0.53970099999999999</v>
      </c>
      <c r="HO46" s="2">
        <v>0.53918489999999997</v>
      </c>
      <c r="HP46" s="2">
        <v>0.53888159999999996</v>
      </c>
      <c r="HQ46" s="2">
        <v>0.53878800000000004</v>
      </c>
      <c r="HR46" s="2">
        <v>0.53882750000000001</v>
      </c>
      <c r="HS46" s="2">
        <v>0.53850469999999995</v>
      </c>
      <c r="HT46" s="2">
        <v>0.538493</v>
      </c>
      <c r="HU46" s="2">
        <v>0.53839269999999995</v>
      </c>
      <c r="HV46" s="2">
        <v>0.53793290000000005</v>
      </c>
      <c r="HW46" s="2">
        <v>0.53754469999999999</v>
      </c>
      <c r="HX46" s="2">
        <v>0.53771720000000001</v>
      </c>
      <c r="HY46" s="2">
        <v>0.53763799999999995</v>
      </c>
      <c r="HZ46" s="2">
        <v>0.53746559999999999</v>
      </c>
      <c r="IA46" s="2">
        <v>0.53748099999999999</v>
      </c>
      <c r="IB46" s="2">
        <v>0.53736629999999996</v>
      </c>
      <c r="IC46" s="2">
        <v>0.53692010000000001</v>
      </c>
      <c r="ID46" s="2">
        <v>0.53680709999999998</v>
      </c>
      <c r="IE46" s="2">
        <v>0.53679969999999999</v>
      </c>
      <c r="IF46" s="2">
        <v>0.53677070000000005</v>
      </c>
      <c r="IG46" s="2">
        <v>0.53666689999999995</v>
      </c>
      <c r="IH46" s="2">
        <v>0.53652860000000002</v>
      </c>
      <c r="II46" s="2">
        <v>0.53632869999999999</v>
      </c>
      <c r="IJ46" s="2">
        <v>0.53621660000000004</v>
      </c>
      <c r="IK46" s="2">
        <v>0.53609150000000005</v>
      </c>
      <c r="IL46" s="2">
        <v>0.53591690000000003</v>
      </c>
      <c r="IM46" s="2">
        <v>0.53558079999999997</v>
      </c>
      <c r="IN46" s="2">
        <v>0.53549950000000002</v>
      </c>
      <c r="IO46" s="2">
        <v>0.53539579999999998</v>
      </c>
      <c r="IP46" s="2">
        <v>0.53517349999999997</v>
      </c>
      <c r="IQ46" s="2">
        <v>0.53492830000000002</v>
      </c>
      <c r="IR46" s="2">
        <v>0.535111</v>
      </c>
      <c r="IS46" s="2">
        <v>0.53508009999999995</v>
      </c>
      <c r="IT46" s="2">
        <v>0.53497859999999997</v>
      </c>
      <c r="IU46" s="2">
        <v>0.53481970000000001</v>
      </c>
      <c r="IV46" s="2">
        <v>0.53468979999999999</v>
      </c>
      <c r="IW46" s="2">
        <v>0.53456680000000001</v>
      </c>
      <c r="IX46" s="2">
        <v>0.53440209999999999</v>
      </c>
      <c r="IY46" s="2">
        <v>0.53412440000000005</v>
      </c>
      <c r="IZ46" s="2">
        <v>0.53417809999999999</v>
      </c>
      <c r="JA46" s="2">
        <v>0.53405769999999997</v>
      </c>
      <c r="JB46" s="2">
        <v>0.53390230000000005</v>
      </c>
      <c r="JC46" s="2">
        <v>0.53378250000000005</v>
      </c>
      <c r="JD46" s="2">
        <v>0.53377649999999999</v>
      </c>
      <c r="JE46" s="2">
        <v>0.53358629999999996</v>
      </c>
      <c r="JF46" s="2">
        <v>0.53352219999999995</v>
      </c>
      <c r="JG46" s="2">
        <v>0.53335489999999997</v>
      </c>
      <c r="JH46" s="2">
        <v>0.53339239999999999</v>
      </c>
      <c r="JI46" s="2">
        <v>0.53333169999999996</v>
      </c>
      <c r="JJ46" s="2">
        <v>0.53301180000000004</v>
      </c>
      <c r="JK46" s="2">
        <v>0.53292680000000003</v>
      </c>
      <c r="JL46" s="2">
        <v>0.53313270000000001</v>
      </c>
      <c r="JM46" s="2">
        <v>0.53293219999999997</v>
      </c>
      <c r="JN46" s="2">
        <v>0.5327132</v>
      </c>
      <c r="JO46" s="2">
        <v>0.53268199999999999</v>
      </c>
      <c r="JP46" s="2">
        <v>0.53284109999999996</v>
      </c>
      <c r="JQ46" s="2">
        <v>0.53263360000000004</v>
      </c>
      <c r="JR46" s="2">
        <v>0.53254500000000005</v>
      </c>
      <c r="JS46" s="2">
        <v>0.53259400000000001</v>
      </c>
      <c r="JT46" s="2">
        <v>0.53261239999999999</v>
      </c>
      <c r="JU46" s="2">
        <v>0.53244020000000003</v>
      </c>
      <c r="JV46" s="2">
        <v>0.53229439999999995</v>
      </c>
      <c r="JW46" s="2">
        <v>0.53225659999999997</v>
      </c>
      <c r="JX46" s="2">
        <v>0.53213960000000005</v>
      </c>
      <c r="JY46" s="2">
        <v>0.53214530000000004</v>
      </c>
      <c r="JZ46" s="2">
        <v>0.53217429999999999</v>
      </c>
      <c r="KA46" s="2">
        <v>0.53204169999999995</v>
      </c>
      <c r="KB46" s="2">
        <v>0.5319296</v>
      </c>
      <c r="KC46" s="2">
        <v>0.53202689999999997</v>
      </c>
      <c r="KD46" s="2">
        <v>0.53237679999999998</v>
      </c>
      <c r="KE46" s="2">
        <v>0.5321844</v>
      </c>
      <c r="KF46" s="2">
        <v>0.5318484</v>
      </c>
      <c r="KG46" s="2">
        <v>0.53178130000000001</v>
      </c>
      <c r="KH46" s="2">
        <v>0.53194580000000002</v>
      </c>
      <c r="KI46" s="2">
        <v>0.53220979999999996</v>
      </c>
      <c r="KJ46" s="2">
        <v>0.53213069999999996</v>
      </c>
      <c r="KK46" s="2">
        <v>0.53208370000000005</v>
      </c>
      <c r="KL46" s="2">
        <v>0.53218639999999995</v>
      </c>
      <c r="KM46" s="2">
        <v>0.53226790000000002</v>
      </c>
      <c r="KN46" s="2">
        <v>0.53236280000000002</v>
      </c>
      <c r="KO46" s="2">
        <v>0.53239040000000004</v>
      </c>
      <c r="KP46" s="2">
        <v>0.53279209999999999</v>
      </c>
      <c r="KQ46" s="2">
        <v>0.53311180000000002</v>
      </c>
      <c r="KR46" s="2">
        <v>0.53305230000000003</v>
      </c>
      <c r="KS46" s="2">
        <v>0.53317789999999998</v>
      </c>
      <c r="KT46" s="2">
        <v>0.53322449999999999</v>
      </c>
      <c r="KU46" s="2">
        <v>0.53329490000000002</v>
      </c>
      <c r="KV46" s="2">
        <v>0.53360839999999998</v>
      </c>
      <c r="KW46" s="2">
        <v>0.53361320000000001</v>
      </c>
      <c r="KX46" s="2">
        <v>0.53370059999999997</v>
      </c>
      <c r="KY46" s="2">
        <v>0.53376970000000001</v>
      </c>
      <c r="KZ46" s="2">
        <v>0.53386370000000005</v>
      </c>
      <c r="LA46" s="2">
        <v>0.53401750000000003</v>
      </c>
      <c r="LB46" s="2">
        <v>0.53438589999999997</v>
      </c>
      <c r="LC46" s="2">
        <v>0.53469339999999999</v>
      </c>
      <c r="LD46" s="2">
        <v>0.53503389999999995</v>
      </c>
      <c r="LE46" s="2">
        <v>0.53512859999999995</v>
      </c>
      <c r="LF46" s="2">
        <v>0.53529450000000001</v>
      </c>
      <c r="LG46" s="2">
        <v>0.53568070000000001</v>
      </c>
      <c r="LH46" s="2">
        <v>0.53598509999999999</v>
      </c>
      <c r="LI46" s="2">
        <v>0.53612159999999998</v>
      </c>
      <c r="LJ46" s="2">
        <v>0.53617789999999999</v>
      </c>
      <c r="LK46" s="2">
        <v>0.53650390000000003</v>
      </c>
      <c r="LL46" s="2">
        <v>0.53696310000000003</v>
      </c>
      <c r="LM46" s="2">
        <v>0.53733940000000002</v>
      </c>
      <c r="LN46" s="2">
        <v>0.53777269999999999</v>
      </c>
      <c r="LO46" s="2">
        <v>0.53813489999999997</v>
      </c>
      <c r="LP46" s="2">
        <v>0.53839820000000005</v>
      </c>
      <c r="LQ46" s="2">
        <v>0.53858379999999995</v>
      </c>
      <c r="LR46" s="2">
        <v>0.5388309</v>
      </c>
      <c r="LS46" s="2">
        <v>0.5392055</v>
      </c>
      <c r="LT46" s="2">
        <v>0.53955350000000002</v>
      </c>
      <c r="LU46" s="2">
        <v>0.53994220000000004</v>
      </c>
      <c r="LV46" s="2">
        <v>0.54035940000000005</v>
      </c>
      <c r="LW46" s="2">
        <v>0.54063810000000001</v>
      </c>
      <c r="LX46" s="2">
        <v>0.54108970000000001</v>
      </c>
      <c r="LY46" s="2">
        <v>0.54156870000000001</v>
      </c>
      <c r="LZ46" s="2">
        <v>0.54206690000000002</v>
      </c>
      <c r="MA46" s="2">
        <v>0.54241720000000004</v>
      </c>
      <c r="MB46" s="2">
        <v>0.54277629999999999</v>
      </c>
      <c r="MC46" s="2">
        <v>0.54316880000000001</v>
      </c>
      <c r="MD46" s="2">
        <v>0.54355790000000004</v>
      </c>
      <c r="ME46" s="2">
        <v>0.54401469999999996</v>
      </c>
      <c r="MF46" s="2">
        <v>0.5446645</v>
      </c>
      <c r="MG46" s="2">
        <v>0.54495380000000004</v>
      </c>
      <c r="MH46" s="2">
        <v>0.54530599999999996</v>
      </c>
      <c r="MI46" s="2">
        <v>0.54575810000000002</v>
      </c>
      <c r="MJ46" s="2">
        <v>0.54605369999999998</v>
      </c>
      <c r="MK46" s="2">
        <v>0.54627579999999998</v>
      </c>
      <c r="ML46" s="2">
        <v>0.54685510000000004</v>
      </c>
      <c r="MM46" s="2">
        <v>0.54747809999999997</v>
      </c>
      <c r="MN46" s="2">
        <v>0.54794849999999995</v>
      </c>
      <c r="MO46" s="2">
        <v>0.54809819999999998</v>
      </c>
      <c r="MP46" s="2">
        <v>0.54843129999999995</v>
      </c>
      <c r="MQ46" s="2">
        <v>0.54888870000000001</v>
      </c>
      <c r="MR46" s="2">
        <v>0.54932400000000003</v>
      </c>
      <c r="MS46" s="2">
        <v>0.54966959999999998</v>
      </c>
      <c r="MT46" s="2">
        <v>0.55009249999999998</v>
      </c>
      <c r="MU46" s="2">
        <v>0.55057129999999999</v>
      </c>
      <c r="MV46" s="2">
        <v>0.55105300000000002</v>
      </c>
      <c r="MW46" s="2">
        <v>0.55146439999999997</v>
      </c>
      <c r="MX46" s="2">
        <v>0.55184480000000002</v>
      </c>
      <c r="MY46" s="2">
        <v>0.55229070000000002</v>
      </c>
      <c r="MZ46" s="2">
        <v>0.55279730000000005</v>
      </c>
      <c r="NA46" s="2">
        <v>0.55305649999999995</v>
      </c>
      <c r="NB46" s="2">
        <v>0.55336580000000002</v>
      </c>
      <c r="NC46" s="2">
        <v>0.55362040000000001</v>
      </c>
      <c r="ND46" s="2">
        <v>0.55407459999999997</v>
      </c>
      <c r="NE46" s="2">
        <v>0.55445659999999997</v>
      </c>
      <c r="NF46" s="2">
        <v>0.55474990000000002</v>
      </c>
      <c r="NG46" s="2">
        <v>0.55506650000000002</v>
      </c>
      <c r="NH46" s="2">
        <v>0.55543070000000005</v>
      </c>
      <c r="NI46" s="2">
        <v>0.55557270000000003</v>
      </c>
      <c r="NJ46" s="2">
        <v>0.55573799999999995</v>
      </c>
      <c r="NK46" s="2">
        <v>0.55596639999999997</v>
      </c>
      <c r="NL46" s="2">
        <v>0.55617269999999996</v>
      </c>
      <c r="NM46" s="2">
        <v>0.55626520000000002</v>
      </c>
      <c r="NN46" s="2">
        <v>0.55633160000000004</v>
      </c>
      <c r="NO46" s="2">
        <v>0.55639280000000002</v>
      </c>
      <c r="NP46" s="2">
        <v>0.55668980000000001</v>
      </c>
      <c r="NQ46" s="2">
        <v>0.5567183</v>
      </c>
      <c r="NR46" s="2">
        <v>0.55686789999999997</v>
      </c>
      <c r="NS46" s="2">
        <v>0.55699949999999998</v>
      </c>
      <c r="NT46" s="2">
        <v>0.55707930000000005</v>
      </c>
      <c r="NU46" s="2">
        <v>0.55729320000000004</v>
      </c>
      <c r="NV46" s="2">
        <v>0.5573574</v>
      </c>
      <c r="NW46" s="2">
        <v>0.55738080000000001</v>
      </c>
      <c r="NX46" s="2">
        <v>0.55767560000000005</v>
      </c>
      <c r="NY46" s="2">
        <v>0.55804960000000003</v>
      </c>
      <c r="NZ46" s="2">
        <v>0.55834079999999997</v>
      </c>
      <c r="OA46" s="2">
        <v>0.55846640000000003</v>
      </c>
      <c r="OB46" s="2">
        <v>0.55850180000000005</v>
      </c>
      <c r="OC46" s="2">
        <v>0.55869590000000002</v>
      </c>
      <c r="OD46" s="2">
        <v>0.55889829999999996</v>
      </c>
      <c r="OE46" s="2">
        <v>0.55904659999999995</v>
      </c>
      <c r="OF46" s="2">
        <v>0.55924289999999999</v>
      </c>
      <c r="OG46" s="2">
        <v>0.55945180000000005</v>
      </c>
      <c r="OH46" s="2">
        <v>0.5595561</v>
      </c>
      <c r="OI46" s="2">
        <v>0.5597126</v>
      </c>
      <c r="OJ46" s="2">
        <v>0.56002419999999997</v>
      </c>
      <c r="OK46" s="2">
        <v>0.56024410000000002</v>
      </c>
      <c r="OL46" s="2">
        <v>0.56054119999999996</v>
      </c>
      <c r="OM46" s="2">
        <v>0.56079869999999998</v>
      </c>
      <c r="ON46" s="2">
        <v>0.56110749999999998</v>
      </c>
      <c r="OO46" s="2">
        <v>0.56119730000000001</v>
      </c>
      <c r="OP46" s="2">
        <v>0.56134510000000004</v>
      </c>
      <c r="OQ46" s="2">
        <v>0.56154890000000002</v>
      </c>
      <c r="OR46" s="2">
        <v>0.56183989999999995</v>
      </c>
      <c r="OS46" s="2">
        <v>0.56217150000000005</v>
      </c>
      <c r="OT46" s="2">
        <v>0.5623456</v>
      </c>
      <c r="OU46" s="2">
        <v>0.56238449999999995</v>
      </c>
      <c r="OV46" s="2">
        <v>0.56270160000000002</v>
      </c>
      <c r="OW46" s="2">
        <v>0.56282189999999999</v>
      </c>
      <c r="OX46" s="2">
        <v>0.56284449999999997</v>
      </c>
      <c r="OY46" s="2">
        <v>0.56297070000000005</v>
      </c>
      <c r="OZ46" s="2">
        <v>0.5630771</v>
      </c>
      <c r="PA46" s="2">
        <v>0.5632315</v>
      </c>
      <c r="PB46" s="2">
        <v>0.56342599999999998</v>
      </c>
      <c r="PC46" s="2">
        <v>0.56350169999999999</v>
      </c>
      <c r="PD46" s="2">
        <v>0.56366159999999998</v>
      </c>
      <c r="PE46" s="2">
        <v>0.56367540000000005</v>
      </c>
      <c r="PF46" s="2">
        <v>0.56353220000000004</v>
      </c>
      <c r="PG46" s="2">
        <v>0.56366879999999997</v>
      </c>
      <c r="PH46" s="2">
        <v>0.56386099999999995</v>
      </c>
      <c r="PI46" s="2">
        <v>0.56385209999999997</v>
      </c>
      <c r="PJ46" s="2">
        <v>0.56403490000000001</v>
      </c>
      <c r="PK46" s="2">
        <v>0.5640155</v>
      </c>
      <c r="PL46" s="2">
        <v>0.5640442</v>
      </c>
      <c r="PM46" s="2">
        <v>0.5640944</v>
      </c>
      <c r="PN46" s="2">
        <v>0.56409989999999999</v>
      </c>
      <c r="PO46" s="2">
        <v>0.5641948</v>
      </c>
      <c r="PP46" s="2">
        <v>0.56429870000000004</v>
      </c>
      <c r="PQ46" s="2">
        <v>0.56436920000000002</v>
      </c>
      <c r="PR46" s="2">
        <v>0.5644188</v>
      </c>
      <c r="PS46" s="2">
        <v>0.5644903</v>
      </c>
      <c r="PT46" s="2">
        <v>0.56458390000000003</v>
      </c>
      <c r="PU46" s="2">
        <v>0.56457480000000004</v>
      </c>
      <c r="PV46" s="2">
        <v>0.56463200000000002</v>
      </c>
      <c r="PW46" s="2">
        <v>0.56473079999999998</v>
      </c>
      <c r="PX46" s="2">
        <v>0.56490180000000001</v>
      </c>
      <c r="PY46" s="2">
        <v>0.56486729999999996</v>
      </c>
      <c r="PZ46" s="2">
        <v>0.56493040000000005</v>
      </c>
      <c r="QA46" s="2">
        <v>0.56507890000000005</v>
      </c>
      <c r="QB46" s="2">
        <v>0.5651408</v>
      </c>
      <c r="QC46" s="2">
        <v>0.56516480000000002</v>
      </c>
      <c r="QD46" s="2">
        <v>0.56524799999999997</v>
      </c>
      <c r="QE46" s="2">
        <v>0.56523590000000001</v>
      </c>
      <c r="QF46" s="2">
        <v>0.56533239999999996</v>
      </c>
      <c r="QG46" s="2">
        <v>0.56534309999999999</v>
      </c>
      <c r="QH46" s="2">
        <v>0.56531659999999995</v>
      </c>
      <c r="QI46" s="2">
        <v>0.56521330000000003</v>
      </c>
      <c r="QJ46" s="2">
        <v>0.56517879999999998</v>
      </c>
      <c r="QK46" s="2">
        <v>0.56521350000000004</v>
      </c>
      <c r="QL46" s="2">
        <v>0.56511440000000002</v>
      </c>
      <c r="QM46" s="2">
        <v>0.56499900000000003</v>
      </c>
      <c r="QN46" s="2">
        <v>0.56502819999999998</v>
      </c>
      <c r="QO46" s="2">
        <v>0.56497339999999996</v>
      </c>
      <c r="QP46" s="2">
        <v>0.56479040000000003</v>
      </c>
      <c r="QQ46" s="2">
        <v>0.56463140000000001</v>
      </c>
      <c r="QR46" s="2">
        <v>0.56454369999999998</v>
      </c>
      <c r="QS46" s="2">
        <v>0.56438069999999996</v>
      </c>
      <c r="QT46" s="2">
        <v>0.56426339999999997</v>
      </c>
      <c r="QU46" s="2">
        <v>0.56403570000000003</v>
      </c>
      <c r="QV46" s="2">
        <v>0.56370220000000004</v>
      </c>
      <c r="QW46" s="2">
        <v>0.56344910000000004</v>
      </c>
      <c r="QX46" s="2">
        <v>0.56333949999999999</v>
      </c>
      <c r="QY46" s="2">
        <v>0.56305550000000004</v>
      </c>
      <c r="QZ46" s="2">
        <v>0.5626063</v>
      </c>
      <c r="RA46" s="2">
        <v>0.56212249999999997</v>
      </c>
      <c r="RB46" s="2">
        <v>0.56187339999999997</v>
      </c>
      <c r="RC46" s="2">
        <v>0.56146320000000005</v>
      </c>
      <c r="RD46" s="2">
        <v>0.5610446</v>
      </c>
      <c r="RE46" s="2">
        <v>0.56053180000000002</v>
      </c>
      <c r="RF46" s="2">
        <v>0.56005839999999996</v>
      </c>
      <c r="RG46" s="2">
        <v>0.55969150000000001</v>
      </c>
      <c r="RH46" s="2">
        <v>0.55928239999999996</v>
      </c>
      <c r="RI46" s="2">
        <v>0.55872239999999995</v>
      </c>
      <c r="RJ46" s="2">
        <v>0.55822530000000004</v>
      </c>
      <c r="RK46" s="2">
        <v>0.55781789999999998</v>
      </c>
      <c r="RL46" s="2">
        <v>0.55746759999999995</v>
      </c>
      <c r="RM46" s="2">
        <v>0.55702479999999999</v>
      </c>
      <c r="RN46" s="2">
        <v>0.55658010000000002</v>
      </c>
      <c r="RO46" s="2">
        <v>0.55608080000000004</v>
      </c>
      <c r="RP46" s="2">
        <v>0.55571230000000005</v>
      </c>
      <c r="RQ46" s="2">
        <v>0.55529030000000001</v>
      </c>
      <c r="RR46" s="2">
        <v>0.55487989999999998</v>
      </c>
      <c r="RS46" s="2">
        <v>0.55447880000000005</v>
      </c>
      <c r="RT46" s="2">
        <v>0.55399339999999997</v>
      </c>
      <c r="RU46" s="2">
        <v>0.553755</v>
      </c>
      <c r="RV46" s="2">
        <v>0.5534559</v>
      </c>
      <c r="RW46" s="2">
        <v>0.55300159999999998</v>
      </c>
      <c r="RX46" s="2">
        <v>0.55260770000000003</v>
      </c>
      <c r="RY46" s="2">
        <v>0.55216399999999999</v>
      </c>
      <c r="RZ46" s="2">
        <v>0.5519075</v>
      </c>
      <c r="SA46" s="2">
        <v>0.55159910000000001</v>
      </c>
      <c r="SB46" s="2">
        <v>0.55127470000000001</v>
      </c>
      <c r="SC46" s="2">
        <v>0.55098060000000004</v>
      </c>
      <c r="SD46" s="2">
        <v>0.55067880000000002</v>
      </c>
      <c r="SE46" s="2">
        <v>0.55034430000000001</v>
      </c>
      <c r="SF46" s="2">
        <v>0.55004209999999998</v>
      </c>
      <c r="SG46" s="2">
        <v>0.54973859999999997</v>
      </c>
      <c r="SH46" s="2">
        <v>0.5494192</v>
      </c>
      <c r="SI46" s="2">
        <v>0.54912470000000002</v>
      </c>
      <c r="SJ46" s="2">
        <v>0.54896339999999999</v>
      </c>
      <c r="SK46" s="2">
        <v>0.54872350000000003</v>
      </c>
      <c r="SL46" s="2">
        <v>0.54833419999999999</v>
      </c>
      <c r="SM46" s="2">
        <v>0.54803020000000002</v>
      </c>
      <c r="SN46" s="2">
        <v>0.54798789999999997</v>
      </c>
      <c r="SO46" s="2">
        <v>0.54778329999999997</v>
      </c>
      <c r="SP46" s="2">
        <v>0.54748249999999998</v>
      </c>
      <c r="SQ46" s="2">
        <v>0.54714180000000001</v>
      </c>
      <c r="SR46" s="2">
        <v>0.54692629999999998</v>
      </c>
      <c r="SS46" s="2">
        <v>0.54667220000000005</v>
      </c>
      <c r="ST46" s="2">
        <v>0.54657319999999998</v>
      </c>
      <c r="SU46" s="2">
        <v>0.54630959999999995</v>
      </c>
      <c r="SV46" s="2">
        <v>0.54612919999999998</v>
      </c>
      <c r="SW46" s="2">
        <v>0.54589759999999998</v>
      </c>
      <c r="SX46" s="2">
        <v>0.545628</v>
      </c>
      <c r="SY46" s="2">
        <v>0.5454426</v>
      </c>
      <c r="SZ46" s="2">
        <v>0.54529570000000005</v>
      </c>
      <c r="TA46" s="2">
        <v>0.54500890000000002</v>
      </c>
      <c r="TB46" s="2">
        <v>0.54482980000000003</v>
      </c>
      <c r="TC46" s="2">
        <v>0.54467200000000005</v>
      </c>
      <c r="TD46" s="2">
        <v>0.54456939999999998</v>
      </c>
      <c r="TE46" s="2">
        <v>0.54434610000000005</v>
      </c>
      <c r="TF46" s="2">
        <v>0.54417539999999998</v>
      </c>
      <c r="TG46" s="2">
        <v>0.54405369999999997</v>
      </c>
      <c r="TH46" s="2">
        <v>0.54391690000000004</v>
      </c>
      <c r="TI46" s="2">
        <v>0.54376820000000003</v>
      </c>
      <c r="TJ46" s="2">
        <v>0.54361380000000004</v>
      </c>
      <c r="TK46" s="2">
        <v>0.54349429999999999</v>
      </c>
      <c r="TL46" s="2">
        <v>0.543319</v>
      </c>
      <c r="TM46" s="2">
        <v>0.54314890000000005</v>
      </c>
      <c r="TN46" s="2">
        <v>0.54304030000000003</v>
      </c>
      <c r="TO46" s="2">
        <v>0.5428946</v>
      </c>
      <c r="TP46" s="2">
        <v>0.54285600000000001</v>
      </c>
      <c r="TQ46" s="2">
        <v>0.54279809999999995</v>
      </c>
      <c r="TR46" s="2">
        <v>0.54258850000000003</v>
      </c>
      <c r="TS46" s="2">
        <v>0.54239850000000001</v>
      </c>
      <c r="TT46" s="2">
        <v>0.54233629999999999</v>
      </c>
      <c r="TU46" s="2">
        <v>0.54232340000000001</v>
      </c>
      <c r="TV46" s="2">
        <v>0.54219189999999995</v>
      </c>
      <c r="TW46" s="2">
        <v>0.54194050000000005</v>
      </c>
      <c r="TX46" s="2">
        <v>0.54180669999999997</v>
      </c>
      <c r="TY46" s="2">
        <v>0.54173179999999999</v>
      </c>
      <c r="TZ46" s="2">
        <v>0.54187739999999995</v>
      </c>
      <c r="UA46" s="2">
        <v>0.54191710000000004</v>
      </c>
      <c r="UB46" s="2">
        <v>0.54184699999999997</v>
      </c>
      <c r="UC46" s="2">
        <v>0.54154380000000002</v>
      </c>
      <c r="UD46" s="2">
        <v>0.54152999999999996</v>
      </c>
      <c r="UE46" s="2">
        <v>0.54157679999999997</v>
      </c>
      <c r="UF46" s="2">
        <v>0.5414774</v>
      </c>
      <c r="UG46" s="2">
        <v>0.54137679999999999</v>
      </c>
      <c r="UH46" s="2">
        <v>0.54135299999999997</v>
      </c>
      <c r="UI46" s="2">
        <v>0.54126399999999997</v>
      </c>
      <c r="UJ46" s="2">
        <v>0.54127199999999998</v>
      </c>
      <c r="UK46" s="2">
        <v>0.54111359999999997</v>
      </c>
      <c r="UL46" s="2">
        <v>0.54099799999999998</v>
      </c>
      <c r="UM46" s="2">
        <v>0.54090890000000003</v>
      </c>
      <c r="UN46" s="2">
        <v>0.5410374</v>
      </c>
      <c r="UO46" s="2">
        <v>0.54085649999999996</v>
      </c>
      <c r="UP46" s="2">
        <v>0.54079759999999999</v>
      </c>
      <c r="UQ46" s="2">
        <v>0.54074730000000004</v>
      </c>
      <c r="UR46" s="2">
        <v>0.54075819999999997</v>
      </c>
      <c r="US46" s="2">
        <v>0.54057080000000002</v>
      </c>
      <c r="UT46" s="2">
        <v>0.54049119999999995</v>
      </c>
      <c r="UU46" s="2">
        <v>0.5404236</v>
      </c>
      <c r="UV46" s="2">
        <v>0.54033629999999999</v>
      </c>
      <c r="UW46" s="2">
        <v>0.54038779999999997</v>
      </c>
      <c r="UX46" s="2">
        <v>0.54050869999999995</v>
      </c>
      <c r="UY46" s="2">
        <v>0.54048980000000002</v>
      </c>
      <c r="UZ46" s="2">
        <v>0.54048050000000003</v>
      </c>
      <c r="VA46" s="2">
        <v>0.54044939999999997</v>
      </c>
      <c r="VB46" s="2">
        <v>0.54022190000000003</v>
      </c>
      <c r="VC46" s="2">
        <v>0.53989980000000004</v>
      </c>
      <c r="VD46" s="2">
        <v>0.53990439999999995</v>
      </c>
      <c r="VE46" s="2">
        <v>0.54002799999999995</v>
      </c>
      <c r="VF46" s="2">
        <v>0.54003500000000004</v>
      </c>
      <c r="VG46" s="2">
        <v>0.53988360000000002</v>
      </c>
      <c r="VH46" s="2">
        <v>0.53993619999999998</v>
      </c>
      <c r="VI46" s="2">
        <v>0.53972339999999996</v>
      </c>
      <c r="VJ46" s="2">
        <v>0.53970850000000004</v>
      </c>
      <c r="VK46" s="2">
        <v>0.53985620000000001</v>
      </c>
      <c r="VL46" s="2">
        <v>0.53977379999999997</v>
      </c>
      <c r="VM46" s="2">
        <v>0.53963380000000005</v>
      </c>
      <c r="VN46" s="2">
        <v>0.53974659999999997</v>
      </c>
      <c r="VO46" s="2">
        <v>0.5397786</v>
      </c>
      <c r="VP46" s="2">
        <v>0.53984350000000003</v>
      </c>
      <c r="VQ46" s="2">
        <v>0.53974869999999997</v>
      </c>
      <c r="VR46" s="2">
        <v>0.53979650000000001</v>
      </c>
      <c r="VS46" s="2">
        <v>0.53990780000000005</v>
      </c>
      <c r="VT46" s="2">
        <v>0.53988420000000004</v>
      </c>
      <c r="VU46" s="2">
        <v>0.53978939999999997</v>
      </c>
      <c r="VV46" s="2">
        <v>0.53975090000000003</v>
      </c>
      <c r="VW46" s="2">
        <v>0.53981319999999999</v>
      </c>
      <c r="VX46" s="2">
        <v>0.54006620000000005</v>
      </c>
      <c r="VY46" s="2">
        <v>0.54027429999999999</v>
      </c>
      <c r="VZ46" s="2">
        <v>0.54020539999999995</v>
      </c>
      <c r="WA46" s="2">
        <v>0.53998480000000004</v>
      </c>
      <c r="WB46" s="2">
        <v>0.53995009999999999</v>
      </c>
      <c r="WC46" s="2">
        <v>0.54004719999999995</v>
      </c>
      <c r="WD46" s="2">
        <v>0.54018509999999997</v>
      </c>
      <c r="WE46" s="2">
        <v>0.5403618</v>
      </c>
      <c r="WF46" s="2">
        <v>0.54060920000000001</v>
      </c>
      <c r="WG46" s="2">
        <v>0.54068269999999996</v>
      </c>
      <c r="WH46" s="2">
        <v>0.54077039999999998</v>
      </c>
      <c r="WI46" s="2">
        <v>0.54082129999999995</v>
      </c>
      <c r="WJ46" s="2">
        <v>0.54087750000000001</v>
      </c>
      <c r="WK46" s="2">
        <v>0.54094710000000001</v>
      </c>
      <c r="WL46" s="2">
        <v>0.54111120000000001</v>
      </c>
      <c r="WM46" s="2">
        <v>0.54133779999999998</v>
      </c>
      <c r="WN46" s="2">
        <v>0.54142179999999995</v>
      </c>
      <c r="WO46" s="2">
        <v>0.54158689999999998</v>
      </c>
      <c r="WP46" s="2">
        <v>0.54181900000000005</v>
      </c>
      <c r="WQ46" s="2">
        <v>0.54193709999999995</v>
      </c>
      <c r="WR46" s="2">
        <v>0.54217839999999995</v>
      </c>
      <c r="WS46" s="2">
        <v>0.54227110000000001</v>
      </c>
      <c r="WT46" s="2">
        <v>0.54240719999999998</v>
      </c>
      <c r="WU46" s="2">
        <v>0.54267319999999997</v>
      </c>
      <c r="WV46" s="2">
        <v>0.54287640000000004</v>
      </c>
      <c r="WW46" s="2">
        <v>0.54306920000000003</v>
      </c>
      <c r="WX46" s="2">
        <v>0.54327729999999996</v>
      </c>
      <c r="WY46" s="2">
        <v>0.54361280000000001</v>
      </c>
      <c r="WZ46" s="2">
        <v>0.54396149999999999</v>
      </c>
      <c r="XA46" s="2">
        <v>0.54408670000000003</v>
      </c>
      <c r="XB46" s="2">
        <v>0.54438240000000004</v>
      </c>
      <c r="XC46" s="2">
        <v>0.54461780000000004</v>
      </c>
      <c r="XD46" s="2">
        <v>0.54491460000000003</v>
      </c>
      <c r="XE46" s="2">
        <v>0.54527369999999997</v>
      </c>
      <c r="XF46" s="2">
        <v>0.54563390000000001</v>
      </c>
      <c r="XG46" s="2">
        <v>0.545844</v>
      </c>
      <c r="XH46" s="2">
        <v>0.5462013</v>
      </c>
      <c r="XI46" s="2">
        <v>0.54657929999999999</v>
      </c>
      <c r="XJ46" s="2">
        <v>0.54701310000000003</v>
      </c>
      <c r="XK46" s="2">
        <v>0.54744570000000004</v>
      </c>
      <c r="XL46" s="2">
        <v>0.54786599999999996</v>
      </c>
      <c r="XM46" s="2">
        <v>0.54822300000000002</v>
      </c>
      <c r="XN46" s="2">
        <v>0.54859409999999997</v>
      </c>
      <c r="XO46" s="2">
        <v>0.54907079999999997</v>
      </c>
      <c r="XP46" s="2">
        <v>0.54959919999999995</v>
      </c>
      <c r="XQ46" s="2">
        <v>0.55002249999999997</v>
      </c>
      <c r="XR46" s="2">
        <v>0.5505835</v>
      </c>
      <c r="XS46" s="2">
        <v>0.55107439999999996</v>
      </c>
      <c r="XT46" s="2">
        <v>0.55157420000000001</v>
      </c>
      <c r="XU46" s="2">
        <v>0.55214909999999995</v>
      </c>
      <c r="XV46" s="2">
        <v>0.55267480000000002</v>
      </c>
      <c r="XW46" s="2">
        <v>0.55313400000000001</v>
      </c>
      <c r="XX46" s="2">
        <v>0.55369069999999998</v>
      </c>
      <c r="XY46" s="2">
        <v>0.55429099999999998</v>
      </c>
      <c r="XZ46" s="2">
        <v>0.55493300000000001</v>
      </c>
      <c r="YA46" s="2">
        <v>0.55551819999999996</v>
      </c>
      <c r="YB46" s="2">
        <v>0.5561007</v>
      </c>
      <c r="YC46" s="2">
        <v>0.55667420000000001</v>
      </c>
      <c r="YD46" s="2">
        <v>0.55732910000000002</v>
      </c>
      <c r="YE46" s="2">
        <v>0.55794390000000005</v>
      </c>
      <c r="YF46" s="2">
        <v>0.55863390000000002</v>
      </c>
      <c r="YG46" s="2">
        <v>0.55924949999999995</v>
      </c>
      <c r="YH46" s="2">
        <v>0.55994129999999998</v>
      </c>
      <c r="YI46" s="2">
        <v>0.56063030000000003</v>
      </c>
      <c r="YJ46" s="2">
        <v>0.56124529999999995</v>
      </c>
      <c r="YK46" s="2">
        <v>0.56185180000000001</v>
      </c>
      <c r="YL46" s="2">
        <v>0.56252740000000001</v>
      </c>
      <c r="YM46" s="2">
        <v>0.56320550000000003</v>
      </c>
      <c r="YN46" s="2">
        <v>0.56404129999999997</v>
      </c>
      <c r="YO46" s="2">
        <v>0.56477759999999999</v>
      </c>
      <c r="YP46" s="2">
        <v>0.56542749999999997</v>
      </c>
      <c r="YQ46" s="2">
        <v>0.56615629999999995</v>
      </c>
      <c r="YR46" s="2">
        <v>0.56690110000000005</v>
      </c>
      <c r="YS46" s="2">
        <v>0.56745420000000002</v>
      </c>
      <c r="YT46" s="2">
        <v>0.56814240000000005</v>
      </c>
      <c r="YU46" s="2">
        <v>0.56868779999999997</v>
      </c>
      <c r="YV46" s="2">
        <v>0.56921980000000005</v>
      </c>
      <c r="YW46" s="2">
        <v>0.56982120000000003</v>
      </c>
      <c r="YX46" s="2">
        <v>0.57056810000000002</v>
      </c>
      <c r="YY46" s="2">
        <v>0.57115749999999998</v>
      </c>
      <c r="YZ46" s="2">
        <v>0.57179279999999999</v>
      </c>
      <c r="ZA46" s="2">
        <v>0.57243149999999998</v>
      </c>
      <c r="ZB46" s="2">
        <v>0.57301590000000002</v>
      </c>
      <c r="ZC46" s="2">
        <v>0.57361980000000001</v>
      </c>
      <c r="ZD46" s="2">
        <v>0.57432499999999997</v>
      </c>
      <c r="ZE46" s="2">
        <v>0.57478149999999995</v>
      </c>
      <c r="ZF46" s="2">
        <v>0.57532139999999998</v>
      </c>
      <c r="ZG46" s="2">
        <v>0.57605759999999995</v>
      </c>
      <c r="ZH46" s="2">
        <v>0.57693680000000003</v>
      </c>
      <c r="ZI46" s="2">
        <v>0.57760800000000001</v>
      </c>
      <c r="ZJ46" s="2">
        <v>0.57828820000000003</v>
      </c>
      <c r="ZK46" s="2">
        <v>0.57888070000000003</v>
      </c>
      <c r="ZL46" s="2">
        <v>0.57935369999999997</v>
      </c>
      <c r="ZM46" s="2">
        <v>0.5799917</v>
      </c>
      <c r="ZN46" s="2">
        <v>0.58056600000000003</v>
      </c>
      <c r="ZO46" s="2">
        <v>0.58078779999999997</v>
      </c>
      <c r="ZP46" s="2">
        <v>0.58115260000000002</v>
      </c>
      <c r="ZQ46" s="2">
        <v>0.58230919999999997</v>
      </c>
      <c r="ZR46" s="2">
        <v>0.58330490000000002</v>
      </c>
      <c r="ZS46" s="2">
        <v>0.58343199999999995</v>
      </c>
      <c r="ZT46" s="2">
        <v>0.58393320000000004</v>
      </c>
      <c r="ZU46" s="2">
        <v>0.58496559999999997</v>
      </c>
      <c r="ZV46" s="2">
        <v>0.5857928</v>
      </c>
      <c r="ZW46" s="2">
        <v>0.58619679999999996</v>
      </c>
      <c r="ZX46" s="2">
        <v>0.58671260000000003</v>
      </c>
      <c r="ZY46" s="2">
        <v>0.58747609999999995</v>
      </c>
      <c r="ZZ46" s="2">
        <v>0.58847260000000001</v>
      </c>
      <c r="AAA46" s="2">
        <v>0.58913150000000003</v>
      </c>
      <c r="AAB46" s="2">
        <v>0.58981870000000003</v>
      </c>
      <c r="AAC46" s="2">
        <v>0.59065239999999997</v>
      </c>
      <c r="AAD46" s="2">
        <v>0.59157190000000004</v>
      </c>
      <c r="AAE46" s="2">
        <v>0.59245680000000001</v>
      </c>
      <c r="AAF46" s="2">
        <v>0.59345820000000005</v>
      </c>
      <c r="AAG46" s="2">
        <v>0.5942982</v>
      </c>
      <c r="AAH46" s="2">
        <v>0.59538179999999996</v>
      </c>
      <c r="AAI46" s="2">
        <v>0.59641840000000002</v>
      </c>
      <c r="AAJ46" s="2">
        <v>0.59738769999999997</v>
      </c>
      <c r="AAK46" s="2">
        <v>0.59847700000000004</v>
      </c>
      <c r="AAL46" s="2">
        <v>0.59958339999999999</v>
      </c>
      <c r="AAM46" s="2">
        <v>0.60071430000000003</v>
      </c>
      <c r="AAN46" s="2">
        <v>0.60226729999999995</v>
      </c>
      <c r="AAO46" s="2">
        <v>0.60298589999999996</v>
      </c>
      <c r="AAP46" s="2">
        <v>0.60449799999999998</v>
      </c>
      <c r="AAQ46" s="2">
        <v>0.60626460000000004</v>
      </c>
      <c r="AAR46" s="2">
        <v>0.60717949999999998</v>
      </c>
      <c r="AAS46" s="2">
        <v>0.60910839999999999</v>
      </c>
      <c r="AAT46" s="2">
        <v>0.61138210000000004</v>
      </c>
      <c r="AAU46" s="2">
        <v>0.61319619999999997</v>
      </c>
      <c r="AAV46" s="2">
        <v>0.6152415</v>
      </c>
      <c r="AAW46" s="2">
        <v>0.61755870000000002</v>
      </c>
      <c r="AAX46" s="2">
        <v>0.61991289999999999</v>
      </c>
      <c r="AAY46" s="2">
        <v>0.62176419999999999</v>
      </c>
      <c r="AAZ46" s="2">
        <v>0.62431429999999999</v>
      </c>
      <c r="ABA46" s="2">
        <v>0.62725980000000003</v>
      </c>
      <c r="ABB46" s="2">
        <v>0.6299264</v>
      </c>
      <c r="ABC46" s="2">
        <v>0.63266940000000005</v>
      </c>
      <c r="ABD46" s="2">
        <v>0.63526210000000005</v>
      </c>
      <c r="ABE46" s="2">
        <v>0.63760039999999996</v>
      </c>
      <c r="ABF46" s="2">
        <v>0.64077930000000005</v>
      </c>
      <c r="ABG46" s="2">
        <v>0.64390460000000005</v>
      </c>
      <c r="ABH46" s="2">
        <v>0.64651449999999999</v>
      </c>
      <c r="ABI46" s="2">
        <v>0.64920990000000001</v>
      </c>
      <c r="ABJ46" s="2">
        <v>0.65216379999999996</v>
      </c>
      <c r="ABK46" s="2">
        <v>0.65525659999999997</v>
      </c>
      <c r="ABL46" s="2">
        <v>0.65878040000000004</v>
      </c>
      <c r="ABM46" s="2">
        <v>0.66204410000000002</v>
      </c>
      <c r="ABN46" s="2">
        <v>0.66519079999999997</v>
      </c>
      <c r="ABO46" s="2">
        <v>0.66803009999999996</v>
      </c>
      <c r="ABP46" s="2">
        <v>0.67109479999999999</v>
      </c>
      <c r="ABQ46" s="2">
        <v>0.67467069999999996</v>
      </c>
      <c r="ABR46" s="2">
        <v>0.67852000000000001</v>
      </c>
      <c r="ABS46" s="2">
        <v>0.68192680000000006</v>
      </c>
      <c r="ABT46" s="2">
        <v>0.68532550000000003</v>
      </c>
      <c r="ABU46" s="2">
        <v>0.68849579999999999</v>
      </c>
      <c r="ABV46" s="2">
        <v>0.6918822</v>
      </c>
      <c r="ABW46" s="2">
        <v>0.69568030000000003</v>
      </c>
      <c r="ABX46" s="2">
        <v>0.69890039999999998</v>
      </c>
      <c r="ABY46" s="2">
        <v>0.70221889999999998</v>
      </c>
      <c r="ABZ46" s="2">
        <v>0.70598190000000005</v>
      </c>
      <c r="ACA46" s="2">
        <v>0.70911060000000004</v>
      </c>
      <c r="ACB46" s="2">
        <v>0.71238400000000002</v>
      </c>
      <c r="ACC46" s="2">
        <v>0.71597719999999998</v>
      </c>
      <c r="ACD46" s="2">
        <v>0.71944280000000005</v>
      </c>
      <c r="ACE46" s="2">
        <v>0.72261039999999999</v>
      </c>
      <c r="ACF46" s="2">
        <v>0.72581079999999998</v>
      </c>
      <c r="ACG46" s="2">
        <v>0.72884090000000001</v>
      </c>
      <c r="ACH46" s="2">
        <v>0.73176859999999999</v>
      </c>
      <c r="ACI46" s="2">
        <v>0.73497120000000005</v>
      </c>
      <c r="ACJ46" s="2">
        <v>0.73801649999999996</v>
      </c>
      <c r="ACK46" s="2">
        <v>0.74073619999999996</v>
      </c>
      <c r="ACL46" s="2">
        <v>0.74335779999999996</v>
      </c>
      <c r="ACM46" s="2">
        <v>0.74594309999999997</v>
      </c>
      <c r="ACN46" s="2">
        <v>0.74845810000000002</v>
      </c>
      <c r="ACO46" s="2">
        <v>0.75094179999999999</v>
      </c>
      <c r="ACP46" s="2">
        <v>0.75354560000000004</v>
      </c>
      <c r="ACQ46" s="2">
        <v>0.75598589999999999</v>
      </c>
      <c r="ACR46" s="2">
        <v>0.75834630000000003</v>
      </c>
      <c r="ACS46" s="2">
        <v>0.76047969999999998</v>
      </c>
      <c r="ACT46" s="2">
        <v>0.76245450000000003</v>
      </c>
      <c r="ACU46" s="2">
        <v>0.7644571</v>
      </c>
      <c r="ACV46" s="2">
        <v>0.76657109999999995</v>
      </c>
      <c r="ACW46" s="2">
        <v>0.76854370000000005</v>
      </c>
      <c r="ACX46" s="2">
        <v>0.77037440000000001</v>
      </c>
      <c r="ACY46" s="2">
        <v>0.77205800000000002</v>
      </c>
      <c r="ACZ46" s="2">
        <v>0.77375660000000002</v>
      </c>
      <c r="ADA46" s="2">
        <v>0.77538640000000003</v>
      </c>
      <c r="ADB46" s="2">
        <v>0.77706989999999998</v>
      </c>
      <c r="ADC46" s="2">
        <v>0.77855949999999996</v>
      </c>
      <c r="ADD46" s="2">
        <v>0.77995829999999999</v>
      </c>
      <c r="ADE46" s="2">
        <v>0.78123339999999997</v>
      </c>
      <c r="ADF46" s="2">
        <v>0.78261840000000005</v>
      </c>
      <c r="ADG46" s="2">
        <v>0.78380930000000004</v>
      </c>
      <c r="ADH46" s="2">
        <v>0.78500150000000002</v>
      </c>
      <c r="ADI46" s="2">
        <v>0.78621350000000001</v>
      </c>
      <c r="ADJ46" s="2">
        <v>0.78736969999999995</v>
      </c>
      <c r="ADK46" s="2">
        <v>0.78834740000000003</v>
      </c>
      <c r="ADL46" s="2">
        <v>0.78927499999999995</v>
      </c>
      <c r="ADM46" s="2">
        <v>0.79026379999999996</v>
      </c>
      <c r="ADN46" s="2">
        <v>0.79109180000000001</v>
      </c>
      <c r="ADO46" s="2">
        <v>0.79184319999999997</v>
      </c>
      <c r="ADP46" s="2">
        <v>0.79250019999999999</v>
      </c>
      <c r="ADQ46" s="2">
        <v>0.79318789999999995</v>
      </c>
      <c r="ADR46" s="2">
        <v>0.79392799999999997</v>
      </c>
      <c r="ADS46" s="2">
        <v>0.7946742</v>
      </c>
      <c r="ADT46" s="2">
        <v>0.79522709999999996</v>
      </c>
      <c r="ADU46" s="2">
        <v>0.7955757</v>
      </c>
      <c r="ADV46" s="2">
        <v>0.79602550000000005</v>
      </c>
      <c r="ADW46" s="2">
        <v>0.79660989999999998</v>
      </c>
      <c r="ADX46" s="2">
        <v>0.7970758</v>
      </c>
      <c r="ADY46" s="2">
        <v>0.79745580000000005</v>
      </c>
      <c r="ADZ46" s="2">
        <v>0.79780050000000002</v>
      </c>
      <c r="AEA46" s="2">
        <v>0.79804330000000001</v>
      </c>
      <c r="AEB46" s="2">
        <v>0.79841300000000004</v>
      </c>
      <c r="AEC46" s="2">
        <v>0.79878070000000001</v>
      </c>
      <c r="AED46" s="2">
        <v>0.79909379999999997</v>
      </c>
      <c r="AEE46" s="2">
        <v>0.79933109999999996</v>
      </c>
      <c r="AEF46" s="2">
        <v>0.7996221</v>
      </c>
      <c r="AEG46" s="2">
        <v>0.79976270000000005</v>
      </c>
      <c r="AEH46" s="2">
        <v>0.80008950000000001</v>
      </c>
      <c r="AEI46" s="2">
        <v>0.80050239999999995</v>
      </c>
      <c r="AEJ46" s="2">
        <v>0.80069380000000001</v>
      </c>
      <c r="AEK46" s="2">
        <v>0.8008748</v>
      </c>
      <c r="AEL46" s="2">
        <v>0.80113540000000005</v>
      </c>
      <c r="AEM46" s="2">
        <v>0.8013979</v>
      </c>
      <c r="AEN46" s="2">
        <v>0.80153580000000002</v>
      </c>
      <c r="AEO46" s="2">
        <v>0.80165989999999998</v>
      </c>
      <c r="AEP46" s="2">
        <v>0.80186440000000003</v>
      </c>
      <c r="AEQ46" s="2">
        <v>0.8019288</v>
      </c>
      <c r="AER46" s="2">
        <v>0.80196630000000002</v>
      </c>
      <c r="AES46" s="2">
        <v>0.80200020000000005</v>
      </c>
      <c r="AET46" s="2">
        <v>0.80206010000000005</v>
      </c>
      <c r="AEU46" s="2">
        <v>0.80199410000000004</v>
      </c>
      <c r="AEV46" s="2">
        <v>0.80180119999999999</v>
      </c>
      <c r="AEW46" s="2">
        <v>0.80171800000000004</v>
      </c>
      <c r="AEX46" s="2">
        <v>0.80150440000000001</v>
      </c>
      <c r="AEY46" s="2">
        <v>0.80120590000000003</v>
      </c>
      <c r="AEZ46" s="2">
        <v>0.80098590000000003</v>
      </c>
      <c r="AFA46" s="2">
        <v>0.80078260000000001</v>
      </c>
      <c r="AFB46" s="2">
        <v>0.8004829</v>
      </c>
      <c r="AFC46" s="2">
        <v>0.80015769999999997</v>
      </c>
      <c r="AFD46" s="2">
        <v>0.79966150000000003</v>
      </c>
      <c r="AFE46" s="2">
        <v>0.79924640000000002</v>
      </c>
      <c r="AFF46" s="2">
        <v>0.79879440000000002</v>
      </c>
      <c r="AFG46" s="2">
        <v>0.79828969999999999</v>
      </c>
      <c r="AFH46" s="2">
        <v>0.7977514</v>
      </c>
      <c r="AFI46" s="2">
        <v>0.79713149999999999</v>
      </c>
      <c r="AFJ46" s="2">
        <v>0.79656150000000003</v>
      </c>
      <c r="AFK46" s="2">
        <v>0.79594989999999999</v>
      </c>
      <c r="AFL46" s="2">
        <v>0.79528670000000001</v>
      </c>
      <c r="AFM46" s="2">
        <v>0.7947071</v>
      </c>
      <c r="AFN46" s="2">
        <v>0.79409859999999999</v>
      </c>
      <c r="AFO46" s="2">
        <v>0.79344789999999998</v>
      </c>
      <c r="AFP46" s="2">
        <v>0.79283590000000004</v>
      </c>
      <c r="AFQ46" s="2">
        <v>0.79225270000000003</v>
      </c>
      <c r="AFR46" s="2">
        <v>0.79155260000000005</v>
      </c>
      <c r="AFS46" s="2">
        <v>0.79079600000000005</v>
      </c>
      <c r="AFT46" s="2">
        <v>0.79007640000000001</v>
      </c>
      <c r="AFU46" s="2">
        <v>0.78941430000000001</v>
      </c>
      <c r="AFV46" s="2">
        <v>0.78876170000000001</v>
      </c>
      <c r="AFW46" s="2">
        <v>0.78813429999999995</v>
      </c>
      <c r="AFX46" s="2">
        <v>0.78740200000000005</v>
      </c>
      <c r="AFY46" s="2">
        <v>0.78661139999999996</v>
      </c>
      <c r="AFZ46" s="2">
        <v>0.7860106</v>
      </c>
      <c r="AGA46" s="2">
        <v>0.78537900000000005</v>
      </c>
      <c r="AGB46" s="2">
        <v>0.78456749999999997</v>
      </c>
      <c r="AGC46" s="2">
        <v>0.78371299999999999</v>
      </c>
      <c r="AGD46" s="2">
        <v>0.78298619999999997</v>
      </c>
      <c r="AGE46" s="2">
        <v>0.78227000000000002</v>
      </c>
      <c r="AGF46" s="2">
        <v>0.78149159999999995</v>
      </c>
      <c r="AGG46" s="2">
        <v>0.78067209999999998</v>
      </c>
      <c r="AGH46" s="2">
        <v>0.77988919999999995</v>
      </c>
      <c r="AGI46" s="2">
        <v>0.77911470000000005</v>
      </c>
      <c r="AGJ46" s="2">
        <v>0.77830509999999997</v>
      </c>
      <c r="AGK46" s="2">
        <v>0.77743200000000001</v>
      </c>
      <c r="AGL46" s="2">
        <v>0.77658400000000005</v>
      </c>
      <c r="AGM46" s="2">
        <v>0.7757463</v>
      </c>
      <c r="AGN46" s="2">
        <v>0.77491920000000003</v>
      </c>
      <c r="AGO46" s="2">
        <v>0.77406129999999995</v>
      </c>
      <c r="AGP46" s="2">
        <v>0.77314459999999996</v>
      </c>
      <c r="AGQ46" s="2">
        <v>0.77226870000000003</v>
      </c>
      <c r="AGR46" s="2">
        <v>0.77145399999999997</v>
      </c>
      <c r="AGS46" s="2">
        <v>0.77057120000000001</v>
      </c>
      <c r="AGT46" s="2">
        <v>0.76980789999999999</v>
      </c>
      <c r="AGU46" s="2">
        <v>0.76890740000000002</v>
      </c>
      <c r="AGV46" s="2">
        <v>0.76806160000000001</v>
      </c>
      <c r="AGW46" s="2">
        <v>0.76734270000000004</v>
      </c>
      <c r="AGX46" s="2">
        <v>0.76648620000000001</v>
      </c>
      <c r="AGY46" s="2">
        <v>0.76557889999999995</v>
      </c>
      <c r="AGZ46" s="2">
        <v>0.76471659999999997</v>
      </c>
      <c r="AHA46" s="2">
        <v>0.76392320000000002</v>
      </c>
      <c r="AHB46" s="2">
        <v>0.76311589999999996</v>
      </c>
      <c r="AHC46" s="2">
        <v>0.76228119999999999</v>
      </c>
      <c r="AHD46" s="2">
        <v>0.76142180000000004</v>
      </c>
      <c r="AHE46" s="2">
        <v>0.76051610000000003</v>
      </c>
      <c r="AHF46" s="2">
        <v>0.75975159999999997</v>
      </c>
      <c r="AHG46" s="2">
        <v>0.75901110000000005</v>
      </c>
      <c r="AHH46" s="2">
        <v>0.75825039999999999</v>
      </c>
      <c r="AHI46" s="2">
        <v>0.75750930000000005</v>
      </c>
      <c r="AHJ46" s="2">
        <v>0.75678290000000004</v>
      </c>
      <c r="AHK46" s="2">
        <v>0.75608600000000004</v>
      </c>
      <c r="AHL46" s="2">
        <v>0.75536789999999998</v>
      </c>
      <c r="AHM46" s="2">
        <v>0.75461160000000005</v>
      </c>
      <c r="AHN46" s="2">
        <v>0.75395290000000004</v>
      </c>
      <c r="AHO46" s="2">
        <v>0.7533455</v>
      </c>
      <c r="AHP46" s="2">
        <v>0.75262220000000002</v>
      </c>
      <c r="AHQ46" s="2">
        <v>0.75193920000000003</v>
      </c>
      <c r="AHR46" s="2">
        <v>0.75132659999999996</v>
      </c>
      <c r="AHS46" s="2">
        <v>0.75071909999999997</v>
      </c>
      <c r="AHT46" s="2">
        <v>0.75009800000000004</v>
      </c>
      <c r="AHU46" s="2">
        <v>0.74947660000000005</v>
      </c>
      <c r="AHV46" s="2">
        <v>0.74884050000000002</v>
      </c>
      <c r="AHW46" s="2">
        <v>0.74829299999999999</v>
      </c>
      <c r="AHX46" s="2">
        <v>0.74772740000000004</v>
      </c>
      <c r="AHY46" s="2">
        <v>0.74717929999999999</v>
      </c>
      <c r="AHZ46" s="2">
        <v>0.7466448</v>
      </c>
      <c r="AIA46" s="2">
        <v>0.74614539999999996</v>
      </c>
      <c r="AIB46" s="2">
        <v>0.74572729999999998</v>
      </c>
      <c r="AIC46" s="2">
        <v>0.74518969999999995</v>
      </c>
      <c r="AID46" s="2">
        <v>0.74458029999999997</v>
      </c>
      <c r="AIE46" s="2">
        <v>0.74400739999999999</v>
      </c>
      <c r="AIF46" s="2">
        <v>0.74348930000000002</v>
      </c>
      <c r="AIG46" s="2">
        <v>0.74304409999999999</v>
      </c>
      <c r="AIH46" s="2">
        <v>0.74258610000000003</v>
      </c>
      <c r="AII46" s="2">
        <v>0.74208700000000005</v>
      </c>
      <c r="AIJ46" s="2">
        <v>0.74156619999999995</v>
      </c>
      <c r="AIK46" s="2">
        <v>0.74110129999999996</v>
      </c>
      <c r="AIL46" s="2">
        <v>0.7405581</v>
      </c>
      <c r="AIM46" s="2">
        <v>0.74013399999999996</v>
      </c>
      <c r="AIN46" s="2">
        <v>0.73972559999999998</v>
      </c>
      <c r="AIO46" s="2">
        <v>0.73924140000000005</v>
      </c>
      <c r="AIP46" s="2">
        <v>0.73882130000000001</v>
      </c>
      <c r="AIQ46" s="2">
        <v>0.7383788</v>
      </c>
      <c r="AIR46" s="2">
        <v>0.73788889999999996</v>
      </c>
      <c r="AIS46" s="2">
        <v>0.7374539</v>
      </c>
      <c r="AIT46" s="2">
        <v>0.73704780000000003</v>
      </c>
      <c r="AIU46" s="2">
        <v>0.73666290000000001</v>
      </c>
      <c r="AIV46" s="2">
        <v>0.73621040000000004</v>
      </c>
      <c r="AIW46" s="2">
        <v>0.73584579999999999</v>
      </c>
      <c r="AIX46" s="2">
        <v>0.73544880000000001</v>
      </c>
      <c r="AIY46" s="2">
        <v>0.73507259999999996</v>
      </c>
      <c r="AIZ46" s="2">
        <v>0.73472329999999997</v>
      </c>
      <c r="AJA46" s="2">
        <v>0.73436610000000002</v>
      </c>
      <c r="AJB46" s="2">
        <v>0.73398079999999999</v>
      </c>
      <c r="AJC46" s="2">
        <v>0.73355559999999997</v>
      </c>
      <c r="AJD46" s="2">
        <v>0.73321069999999999</v>
      </c>
      <c r="AJE46" s="2">
        <v>0.73287460000000004</v>
      </c>
      <c r="AJF46" s="2">
        <v>0.73249660000000005</v>
      </c>
      <c r="AJG46" s="2">
        <v>0.73220240000000003</v>
      </c>
      <c r="AJH46" s="2">
        <v>0.73189300000000002</v>
      </c>
      <c r="AJI46" s="2">
        <v>0.73148539999999995</v>
      </c>
      <c r="AJJ46" s="2">
        <v>0.73103300000000004</v>
      </c>
      <c r="AJK46" s="2">
        <v>0.73070049999999998</v>
      </c>
      <c r="AJL46" s="2">
        <v>0.73032450000000004</v>
      </c>
      <c r="AJM46" s="2">
        <v>0.72994930000000002</v>
      </c>
      <c r="AJN46" s="2">
        <v>0.72960999999999998</v>
      </c>
      <c r="AJO46" s="2">
        <v>0.72924160000000005</v>
      </c>
      <c r="AJP46" s="2">
        <v>0.72882000000000002</v>
      </c>
      <c r="AJQ46" s="2">
        <v>0.72839869999999995</v>
      </c>
      <c r="AJR46" s="2">
        <v>0.72803079999999998</v>
      </c>
      <c r="AJS46" s="2">
        <v>0.72766299999999995</v>
      </c>
      <c r="AJT46" s="2">
        <v>0.72726049999999998</v>
      </c>
      <c r="AJU46" s="2">
        <v>0.72691289999999997</v>
      </c>
      <c r="AJV46" s="2">
        <v>0.72651730000000003</v>
      </c>
      <c r="AJW46" s="2">
        <v>0.72613070000000002</v>
      </c>
      <c r="AJX46" s="2">
        <v>0.72567150000000002</v>
      </c>
      <c r="AJY46" s="2">
        <v>0.72524140000000004</v>
      </c>
      <c r="AJZ46" s="2">
        <v>0.72483909999999996</v>
      </c>
      <c r="AKA46" s="2">
        <v>0.72439430000000005</v>
      </c>
      <c r="AKB46" s="2">
        <v>0.72394510000000001</v>
      </c>
      <c r="AKC46" s="2">
        <v>0.72348590000000002</v>
      </c>
      <c r="AKD46" s="2">
        <v>0.72300189999999998</v>
      </c>
      <c r="AKE46" s="2">
        <v>0.72253559999999994</v>
      </c>
      <c r="AKF46" s="2">
        <v>0.72208819999999996</v>
      </c>
      <c r="AKG46" s="2">
        <v>0.72160239999999998</v>
      </c>
      <c r="AKH46" s="2">
        <v>0.72105929999999996</v>
      </c>
      <c r="AKI46" s="2">
        <v>0.72058599999999995</v>
      </c>
      <c r="AKJ46" s="2">
        <v>0.72009279999999998</v>
      </c>
      <c r="AKK46" s="2">
        <v>0.7195317</v>
      </c>
      <c r="AKL46" s="2">
        <v>0.71901170000000003</v>
      </c>
      <c r="AKM46" s="2">
        <v>0.71849929999999995</v>
      </c>
      <c r="AKN46" s="2">
        <v>0.7179529</v>
      </c>
      <c r="AKO46" s="2">
        <v>0.7174642</v>
      </c>
      <c r="AKP46" s="2">
        <v>0.7170588</v>
      </c>
      <c r="AKQ46" s="2">
        <v>0.71661859999999999</v>
      </c>
      <c r="AKR46" s="2">
        <v>0.71609029999999996</v>
      </c>
      <c r="AKS46" s="2">
        <v>0.71563189999999999</v>
      </c>
      <c r="AKT46" s="2">
        <v>0.715221</v>
      </c>
      <c r="AKU46" s="2">
        <v>0.7148082</v>
      </c>
      <c r="AKV46" s="2">
        <v>0.71428639999999999</v>
      </c>
      <c r="AKW46" s="2">
        <v>0.71381220000000001</v>
      </c>
      <c r="AKX46" s="2">
        <v>0.71339640000000004</v>
      </c>
      <c r="AKY46" s="2">
        <v>0.71297900000000003</v>
      </c>
      <c r="AKZ46" s="2">
        <v>0.71251160000000002</v>
      </c>
      <c r="ALA46" s="2">
        <v>0.71207540000000003</v>
      </c>
      <c r="ALB46" s="2">
        <v>0.71169470000000001</v>
      </c>
      <c r="ALC46" s="2">
        <v>0.71134819999999999</v>
      </c>
      <c r="ALD46" s="2">
        <v>0.71093059999999997</v>
      </c>
      <c r="ALE46" s="2">
        <v>0.71050630000000004</v>
      </c>
      <c r="ALF46" s="2">
        <v>0.71018369999999997</v>
      </c>
      <c r="ALG46" s="2">
        <v>0.70986769999999999</v>
      </c>
      <c r="ALH46" s="2">
        <v>0.70943489999999998</v>
      </c>
      <c r="ALI46" s="2">
        <v>0.70908280000000001</v>
      </c>
      <c r="ALJ46" s="2">
        <v>0.70880869999999996</v>
      </c>
      <c r="ALK46" s="2">
        <v>0.70851390000000003</v>
      </c>
      <c r="ALL46" s="2">
        <v>0.70812330000000001</v>
      </c>
      <c r="ALM46" s="2">
        <v>0.70776879999999998</v>
      </c>
      <c r="ALN46" s="2">
        <v>0.70740820000000004</v>
      </c>
      <c r="ALO46" s="2">
        <v>0.7071115</v>
      </c>
      <c r="ALP46" s="2">
        <v>0.70676740000000005</v>
      </c>
      <c r="ALQ46" s="2">
        <v>0.70646790000000004</v>
      </c>
      <c r="ALR46" s="2">
        <v>0.70623519999999995</v>
      </c>
      <c r="ALS46" s="2">
        <v>0.70598629999999996</v>
      </c>
      <c r="ALT46" s="2">
        <v>0.70567400000000002</v>
      </c>
      <c r="ALU46" s="2">
        <v>0.70535049999999999</v>
      </c>
      <c r="ALV46" s="2">
        <v>0.70512529999999995</v>
      </c>
      <c r="ALW46" s="2">
        <v>0.70486769999999999</v>
      </c>
      <c r="ALX46" s="2">
        <v>0.70465169999999999</v>
      </c>
      <c r="ALY46" s="2">
        <v>0.70451640000000004</v>
      </c>
      <c r="ALZ46" s="2">
        <v>0.70429470000000005</v>
      </c>
      <c r="AMA46" s="2">
        <v>0.70403769999999999</v>
      </c>
      <c r="AMB46" s="2">
        <v>0.7038875</v>
      </c>
      <c r="AMC46" s="2">
        <v>0.70382210000000001</v>
      </c>
      <c r="AMD46" s="2">
        <v>0.70370379999999999</v>
      </c>
      <c r="AME46" s="2">
        <v>0.70365230000000001</v>
      </c>
      <c r="AMF46" s="2">
        <v>0.70362480000000005</v>
      </c>
      <c r="AMG46" s="2">
        <v>0.70369090000000001</v>
      </c>
      <c r="AMH46" s="2">
        <v>0.70369099999999996</v>
      </c>
      <c r="AMI46" s="2">
        <v>0.70374769999999998</v>
      </c>
      <c r="AMJ46" s="2">
        <v>0.70388249999999997</v>
      </c>
      <c r="AMK46" s="2">
        <v>0.70412560000000002</v>
      </c>
      <c r="AML46" s="2">
        <v>0.70429929999999996</v>
      </c>
      <c r="AMM46" s="2">
        <v>0.7044591</v>
      </c>
      <c r="AMN46" s="2">
        <v>0.70473589999999997</v>
      </c>
      <c r="AMO46" s="2">
        <v>0.70511049999999997</v>
      </c>
      <c r="AMP46" s="2">
        <v>0.70543009999999995</v>
      </c>
      <c r="AMQ46" s="2">
        <v>0.70575359999999998</v>
      </c>
      <c r="AMR46" s="2">
        <v>0.7061887</v>
      </c>
      <c r="AMS46" s="2">
        <v>0.70664859999999996</v>
      </c>
      <c r="AMT46" s="2">
        <v>0.7070227</v>
      </c>
      <c r="AMU46" s="2">
        <v>0.70741529999999997</v>
      </c>
      <c r="AMV46" s="2">
        <v>0.70780410000000005</v>
      </c>
      <c r="AMW46" s="2">
        <v>0.70816699999999999</v>
      </c>
      <c r="AMX46" s="2">
        <v>0.70849589999999996</v>
      </c>
      <c r="AMY46" s="2">
        <v>0.70883910000000006</v>
      </c>
      <c r="AMZ46" s="2">
        <v>0.70918999999999999</v>
      </c>
      <c r="ANA46" s="2">
        <v>0.7095323</v>
      </c>
      <c r="ANB46" s="2">
        <v>0.70983309999999999</v>
      </c>
      <c r="ANC46" s="2">
        <v>0.71022459999999998</v>
      </c>
      <c r="AND46" s="2">
        <v>0.71057190000000003</v>
      </c>
      <c r="ANE46" s="2">
        <v>0.71087120000000004</v>
      </c>
      <c r="ANF46" s="2">
        <v>0.71121319999999999</v>
      </c>
      <c r="ANG46" s="2">
        <v>0.71157990000000004</v>
      </c>
      <c r="ANH46" s="2">
        <v>0.71189979999999997</v>
      </c>
      <c r="ANI46" s="2">
        <v>0.7122501</v>
      </c>
      <c r="ANJ46" s="2">
        <v>0.71258679999999996</v>
      </c>
      <c r="ANK46" s="2">
        <v>0.71291139999999997</v>
      </c>
      <c r="ANL46" s="2">
        <v>0.71314080000000002</v>
      </c>
      <c r="ANM46" s="2">
        <v>0.71340530000000002</v>
      </c>
      <c r="ANN46" s="2">
        <v>0.7136768</v>
      </c>
      <c r="ANO46" s="2">
        <v>0.71398870000000003</v>
      </c>
      <c r="ANP46" s="2">
        <v>0.71428720000000001</v>
      </c>
      <c r="ANQ46" s="2">
        <v>0.71464190000000005</v>
      </c>
      <c r="ANR46" s="2">
        <v>0.71502339999999998</v>
      </c>
      <c r="ANS46" s="2">
        <v>0.71545309999999995</v>
      </c>
      <c r="ANT46" s="2">
        <v>0.71580250000000001</v>
      </c>
      <c r="ANU46" s="2">
        <v>0.71618950000000003</v>
      </c>
      <c r="ANV46" s="2">
        <v>0.71660480000000004</v>
      </c>
      <c r="ANW46" s="2">
        <v>0.71696559999999998</v>
      </c>
      <c r="ANX46" s="2">
        <v>0.71721999999999997</v>
      </c>
      <c r="ANY46" s="2">
        <v>0.71743140000000005</v>
      </c>
      <c r="ANZ46" s="2">
        <v>0.71773359999999997</v>
      </c>
      <c r="AOA46" s="2">
        <v>0.71820119999999998</v>
      </c>
      <c r="AOB46" s="2">
        <v>0.71873339999999997</v>
      </c>
      <c r="AOC46" s="2">
        <v>0.71938349999999995</v>
      </c>
      <c r="AOD46" s="2">
        <v>0.72005390000000002</v>
      </c>
      <c r="AOE46" s="2">
        <v>0.72078609999999999</v>
      </c>
      <c r="AOF46" s="2">
        <v>0.72149260000000004</v>
      </c>
      <c r="AOG46" s="2">
        <v>0.72224699999999997</v>
      </c>
      <c r="AOH46" s="2">
        <v>0.72300120000000001</v>
      </c>
      <c r="AOI46" s="2">
        <v>0.72379269999999996</v>
      </c>
      <c r="AOJ46" s="2">
        <v>0.7246205</v>
      </c>
      <c r="AOK46" s="2">
        <v>0.72543610000000003</v>
      </c>
      <c r="AOL46" s="2">
        <v>0.72620580000000001</v>
      </c>
      <c r="AOM46" s="2">
        <v>0.72716329999999996</v>
      </c>
      <c r="AON46" s="2">
        <v>0.72814579999999995</v>
      </c>
      <c r="AOO46" s="2">
        <v>0.72915759999999996</v>
      </c>
      <c r="AOP46" s="2">
        <v>0.73016440000000005</v>
      </c>
      <c r="AOQ46" s="2">
        <v>0.73118090000000002</v>
      </c>
      <c r="AOR46" s="2">
        <v>0.73224440000000002</v>
      </c>
      <c r="AOS46" s="2">
        <v>0.73330689999999998</v>
      </c>
      <c r="AOT46" s="2">
        <v>0.7342632</v>
      </c>
      <c r="AOU46" s="2">
        <v>0.73519800000000002</v>
      </c>
      <c r="AOV46" s="2">
        <v>0.7359831</v>
      </c>
      <c r="AOW46" s="2">
        <v>0.73676410000000003</v>
      </c>
      <c r="AOX46" s="2">
        <v>0.73744460000000001</v>
      </c>
      <c r="AOY46" s="2">
        <v>0.73817330000000003</v>
      </c>
      <c r="AOZ46" s="2">
        <v>0.73881859999999999</v>
      </c>
      <c r="APA46" s="2">
        <v>0.73943389999999998</v>
      </c>
      <c r="APB46" s="2">
        <v>0.73995500000000003</v>
      </c>
      <c r="APC46" s="2">
        <v>0.74042110000000005</v>
      </c>
      <c r="APD46" s="2">
        <v>0.74081280000000005</v>
      </c>
      <c r="APE46" s="2">
        <v>0.74114919999999995</v>
      </c>
      <c r="APF46" s="2">
        <v>0.74131409999999998</v>
      </c>
      <c r="APG46" s="2">
        <v>0.7412919</v>
      </c>
      <c r="APH46" s="2">
        <v>0.74116990000000005</v>
      </c>
      <c r="API46" s="2">
        <v>0.7409983</v>
      </c>
      <c r="APJ46" s="2">
        <v>0.74090639999999997</v>
      </c>
      <c r="APK46" s="2">
        <v>0.74081149999999996</v>
      </c>
      <c r="APL46" s="2">
        <v>0.74073580000000006</v>
      </c>
      <c r="APM46" s="2">
        <v>0.74074790000000001</v>
      </c>
      <c r="APN46" s="2">
        <v>0.7407956</v>
      </c>
      <c r="APO46" s="2">
        <v>0.74090869999999998</v>
      </c>
      <c r="APP46" s="2">
        <v>0.7410061</v>
      </c>
      <c r="APQ46" s="2">
        <v>0.74114530000000001</v>
      </c>
      <c r="APR46" s="2">
        <v>0.74127779999999999</v>
      </c>
      <c r="APS46" s="2">
        <v>0.74147850000000004</v>
      </c>
      <c r="APT46" s="2">
        <v>0.74163279999999998</v>
      </c>
      <c r="APU46" s="2">
        <v>0.74190579999999995</v>
      </c>
      <c r="APV46" s="2">
        <v>0.74219159999999995</v>
      </c>
      <c r="APW46" s="2">
        <v>0.74247249999999998</v>
      </c>
      <c r="APX46" s="2">
        <v>0.74272749999999998</v>
      </c>
      <c r="APY46" s="2">
        <v>0.74311360000000004</v>
      </c>
      <c r="APZ46" s="2">
        <v>0.74341939999999995</v>
      </c>
      <c r="AQA46" s="2">
        <v>0.74377760000000004</v>
      </c>
      <c r="AQB46" s="2">
        <v>0.7440795</v>
      </c>
      <c r="AQC46" s="2">
        <v>0.74446080000000003</v>
      </c>
      <c r="AQD46" s="2">
        <v>0.74477579999999999</v>
      </c>
      <c r="AQE46" s="2">
        <v>0.74520489999999995</v>
      </c>
      <c r="AQF46" s="2">
        <v>0.74550689999999997</v>
      </c>
      <c r="AQG46" s="2">
        <v>0.74578690000000003</v>
      </c>
      <c r="AQH46" s="2">
        <v>0.74597009999999997</v>
      </c>
      <c r="AQI46" s="2">
        <v>0.74610310000000002</v>
      </c>
      <c r="AQJ46" s="2">
        <v>0.74601729999999999</v>
      </c>
      <c r="AQK46" s="2">
        <v>0.74596209999999996</v>
      </c>
      <c r="AQL46" s="2">
        <v>0.7458977</v>
      </c>
      <c r="AQM46" s="2">
        <v>0.74585559999999995</v>
      </c>
      <c r="AQN46" s="2">
        <v>0.74572769999999999</v>
      </c>
      <c r="AQO46" s="2">
        <v>0.7457222</v>
      </c>
      <c r="AQP46" s="2">
        <v>0.74574050000000003</v>
      </c>
      <c r="AQQ46" s="2">
        <v>0.74584070000000002</v>
      </c>
      <c r="AQR46" s="2">
        <v>0.74586220000000003</v>
      </c>
      <c r="AQS46" s="2">
        <v>0.74594780000000005</v>
      </c>
      <c r="AQT46" s="2">
        <v>0.74589780000000006</v>
      </c>
      <c r="AQU46" s="2">
        <v>0.74590279999999998</v>
      </c>
      <c r="AQV46" s="2">
        <v>0.74588180000000004</v>
      </c>
      <c r="AQW46" s="2">
        <v>0.74589819999999996</v>
      </c>
      <c r="AQX46" s="2">
        <v>0.74583750000000004</v>
      </c>
      <c r="AQY46" s="2">
        <v>0.74595109999999998</v>
      </c>
      <c r="AQZ46" s="2">
        <v>0.74593799999999999</v>
      </c>
      <c r="ARA46" s="2">
        <v>0.74593359999999997</v>
      </c>
      <c r="ARB46" s="2">
        <v>0.74588880000000002</v>
      </c>
      <c r="ARC46" s="2">
        <v>0.74583109999999997</v>
      </c>
      <c r="ARD46" s="2">
        <v>0.74572579999999999</v>
      </c>
      <c r="ARE46" s="2">
        <v>0.7456623</v>
      </c>
      <c r="ARF46" s="2">
        <v>0.74550590000000005</v>
      </c>
      <c r="ARG46" s="2">
        <v>0.74541440000000003</v>
      </c>
      <c r="ARH46" s="2">
        <v>0.745166</v>
      </c>
      <c r="ARI46" s="2">
        <v>0.74500480000000002</v>
      </c>
      <c r="ARJ46" s="2">
        <v>0.74482919999999997</v>
      </c>
      <c r="ARK46" s="2">
        <v>0.74457660000000003</v>
      </c>
      <c r="ARL46" s="2">
        <v>0.74428700000000003</v>
      </c>
      <c r="ARM46" s="2">
        <v>0.74412109999999998</v>
      </c>
      <c r="ARN46" s="2">
        <v>0.74394660000000001</v>
      </c>
      <c r="ARO46" s="2">
        <v>0.74359690000000001</v>
      </c>
      <c r="ARP46" s="2">
        <v>0.74317639999999996</v>
      </c>
      <c r="ARQ46" s="2">
        <v>0.74308839999999998</v>
      </c>
      <c r="ARR46" s="2">
        <v>0.7428361</v>
      </c>
      <c r="ARS46" s="2">
        <v>0.74242699999999995</v>
      </c>
      <c r="ART46" s="2">
        <v>0.74199210000000004</v>
      </c>
      <c r="ARU46" s="2">
        <v>0.74178319999999998</v>
      </c>
      <c r="ARV46" s="2">
        <v>0.74152130000000005</v>
      </c>
      <c r="ARW46" s="2">
        <v>0.74110050000000005</v>
      </c>
      <c r="ARX46" s="2">
        <v>0.74086669999999999</v>
      </c>
      <c r="ARY46" s="2">
        <v>0.74076839999999999</v>
      </c>
      <c r="ARZ46" s="2">
        <v>0.74024210000000001</v>
      </c>
      <c r="ASA46" s="2">
        <v>0.7394828</v>
      </c>
      <c r="ASB46" s="2">
        <v>0.73923439999999996</v>
      </c>
      <c r="ASC46" s="2">
        <v>0.73943429999999999</v>
      </c>
      <c r="ASD46" s="2">
        <v>0.73925629999999998</v>
      </c>
      <c r="ASE46" s="2">
        <v>0.73849670000000001</v>
      </c>
      <c r="ASF46" s="2">
        <v>0.7378595</v>
      </c>
      <c r="ASG46" s="2">
        <v>0.73780409999999996</v>
      </c>
      <c r="ASH46" s="2">
        <v>0.73724659999999997</v>
      </c>
      <c r="ASI46" s="2">
        <v>0.73692880000000005</v>
      </c>
      <c r="ASJ46" s="2">
        <v>0.73665179999999997</v>
      </c>
      <c r="ASK46" s="2">
        <v>0.73673370000000005</v>
      </c>
      <c r="ASL46" s="2">
        <v>0.73609190000000002</v>
      </c>
      <c r="ASM46" s="2">
        <v>0.73542890000000005</v>
      </c>
      <c r="ASN46" s="2">
        <v>0.73504009999999997</v>
      </c>
      <c r="ASO46" s="2">
        <v>0.73537969999999997</v>
      </c>
      <c r="ASP46" s="2">
        <v>0.735236</v>
      </c>
      <c r="ASQ46" s="2">
        <v>0.73499939999999997</v>
      </c>
      <c r="ASR46" s="2">
        <v>0.73500160000000003</v>
      </c>
      <c r="ASS46" s="2">
        <v>0.73582519999999996</v>
      </c>
      <c r="AST46" s="2">
        <v>0.73608379999999995</v>
      </c>
      <c r="ASU46" s="2">
        <v>0.73565579999999997</v>
      </c>
      <c r="ASV46" s="2">
        <v>0.73495670000000002</v>
      </c>
      <c r="ASW46" s="2">
        <v>0.73614829999999998</v>
      </c>
      <c r="ASX46" s="2">
        <v>0.73722960000000004</v>
      </c>
      <c r="ASY46" s="2">
        <v>0.73804749999999997</v>
      </c>
      <c r="ASZ46" s="2">
        <v>0.73826400000000003</v>
      </c>
      <c r="ATA46" s="2">
        <v>0.73919000000000001</v>
      </c>
      <c r="ATB46" s="2">
        <v>0.74035980000000001</v>
      </c>
      <c r="ATC46" s="2">
        <v>0.74145660000000002</v>
      </c>
      <c r="ATD46" s="2">
        <v>0.74304250000000005</v>
      </c>
      <c r="ATE46" s="2">
        <v>0.74409230000000004</v>
      </c>
      <c r="ATF46" s="2">
        <v>0.74603160000000002</v>
      </c>
      <c r="ATG46" s="2">
        <v>0.74868420000000002</v>
      </c>
      <c r="ATH46" s="2">
        <v>0.7506275</v>
      </c>
      <c r="ATI46" s="2">
        <v>0.7532238</v>
      </c>
      <c r="ATJ46" s="2">
        <v>0.75583449999999996</v>
      </c>
      <c r="ATK46" s="2">
        <v>0.75828269999999998</v>
      </c>
      <c r="ATL46" s="2">
        <v>0.76171699999999998</v>
      </c>
      <c r="ATM46" s="2">
        <v>0.76546139999999996</v>
      </c>
      <c r="ATN46" s="2">
        <v>0.76959120000000003</v>
      </c>
      <c r="ATO46" s="2">
        <v>0.77445140000000001</v>
      </c>
      <c r="ATP46" s="2">
        <v>0.78005139999999995</v>
      </c>
      <c r="ATQ46" s="2">
        <v>0.78612950000000004</v>
      </c>
      <c r="ATR46" s="2">
        <v>0.79246119999999998</v>
      </c>
      <c r="ATS46" s="2">
        <v>0.80014189999999996</v>
      </c>
      <c r="ATT46" s="2">
        <v>0.80750469999999996</v>
      </c>
      <c r="ATU46" s="2">
        <v>0.81595010000000001</v>
      </c>
      <c r="ATV46" s="2">
        <v>0.82467590000000002</v>
      </c>
      <c r="ATW46" s="2">
        <v>0.83435320000000002</v>
      </c>
      <c r="ATX46" s="2">
        <v>0.84493149999999995</v>
      </c>
      <c r="ATY46" s="2">
        <v>0.85642680000000004</v>
      </c>
      <c r="ATZ46" s="2">
        <v>0.86845470000000002</v>
      </c>
      <c r="AUA46" s="2">
        <v>0.88107899999999995</v>
      </c>
      <c r="AUB46" s="2">
        <v>0.89466999999999997</v>
      </c>
      <c r="AUC46" s="2">
        <v>0.90918489999999996</v>
      </c>
      <c r="AUD46" s="2">
        <v>0.92405000000000004</v>
      </c>
      <c r="AUE46" s="2">
        <v>0.93981919999999997</v>
      </c>
      <c r="AUF46" s="2">
        <v>0.95519010000000004</v>
      </c>
      <c r="AUG46" s="2">
        <v>0.97040280000000001</v>
      </c>
      <c r="AUH46" s="2">
        <v>0.98568920000000004</v>
      </c>
      <c r="AUI46" s="2">
        <v>1.00186</v>
      </c>
      <c r="AUJ46" s="2">
        <v>1.0169060000000001</v>
      </c>
      <c r="AUK46" s="2">
        <v>1.0315510000000001</v>
      </c>
      <c r="AUL46" s="2">
        <v>1.0451060000000001</v>
      </c>
      <c r="AUM46" s="2">
        <v>1.058281</v>
      </c>
      <c r="AUN46" s="2">
        <v>1.0717239999999999</v>
      </c>
      <c r="AUO46" s="2">
        <v>1.0833919999999999</v>
      </c>
      <c r="AUP46" s="2">
        <v>1.0939479999999999</v>
      </c>
      <c r="AUQ46" s="2">
        <v>1.1034600000000001</v>
      </c>
      <c r="AUR46" s="2">
        <v>1.112411</v>
      </c>
      <c r="AUS46" s="2">
        <v>1.120825</v>
      </c>
      <c r="AUT46" s="2">
        <v>1.128495</v>
      </c>
      <c r="AUU46" s="2">
        <v>1.13524</v>
      </c>
      <c r="AUV46" s="2">
        <v>1.1407149999999999</v>
      </c>
      <c r="AUW46" s="2">
        <v>1.145192</v>
      </c>
      <c r="AUX46" s="2">
        <v>1.1505909999999999</v>
      </c>
      <c r="AUY46" s="2">
        <v>1.15435</v>
      </c>
      <c r="AUZ46" s="2">
        <v>1.157572</v>
      </c>
      <c r="AVA46" s="2">
        <v>1.159975</v>
      </c>
      <c r="AVB46" s="2">
        <v>1.1618759999999999</v>
      </c>
      <c r="AVC46" s="2">
        <v>1.163535</v>
      </c>
      <c r="AVD46" s="2">
        <v>1.1648339999999999</v>
      </c>
      <c r="AVE46" s="2">
        <v>1.165203</v>
      </c>
      <c r="AVF46" s="2">
        <v>1.1654420000000001</v>
      </c>
      <c r="AVG46" s="2">
        <v>1.1651149999999999</v>
      </c>
      <c r="AVH46" s="2">
        <v>1.16445</v>
      </c>
      <c r="AVI46" s="2">
        <v>1.1631750000000001</v>
      </c>
      <c r="AVJ46" s="2">
        <v>1.1618569999999999</v>
      </c>
      <c r="AVK46" s="2">
        <v>1.1601030000000001</v>
      </c>
      <c r="AVL46" s="2">
        <v>1.1583490000000001</v>
      </c>
      <c r="AVM46" s="2">
        <v>1.1559459999999999</v>
      </c>
      <c r="AVN46" s="2">
        <v>1.153613</v>
      </c>
      <c r="AVO46" s="2">
        <v>1.150819</v>
      </c>
      <c r="AVP46" s="2">
        <v>1.148231</v>
      </c>
      <c r="AVQ46" s="2">
        <v>1.1453169999999999</v>
      </c>
      <c r="AVR46" s="2">
        <v>1.1424890000000001</v>
      </c>
      <c r="AVS46" s="2">
        <v>1.139022</v>
      </c>
      <c r="AVT46" s="2">
        <v>1.135958</v>
      </c>
      <c r="AVU46" s="2">
        <v>1.1326039999999999</v>
      </c>
      <c r="AVV46" s="2">
        <v>1.1293299999999999</v>
      </c>
      <c r="AVW46" s="2">
        <v>1.125818</v>
      </c>
      <c r="AVX46" s="2">
        <v>1.1226130000000001</v>
      </c>
      <c r="AVY46" s="2">
        <v>1.1190089999999999</v>
      </c>
      <c r="AVZ46" s="2">
        <v>1.1157189999999999</v>
      </c>
      <c r="AWA46" s="2">
        <v>1.112115</v>
      </c>
      <c r="AWB46" s="2">
        <v>1.108784</v>
      </c>
      <c r="AWC46" s="2">
        <v>1.1051759999999999</v>
      </c>
      <c r="AWD46" s="2">
        <v>1.1017440000000001</v>
      </c>
      <c r="AWE46" s="2">
        <v>1.0981939999999999</v>
      </c>
      <c r="AWF46" s="2">
        <v>1.0948180000000001</v>
      </c>
      <c r="AWG46" s="2">
        <v>1.091124</v>
      </c>
      <c r="AWH46" s="2">
        <v>1.0877030000000001</v>
      </c>
      <c r="AWI46" s="2">
        <v>1.084001</v>
      </c>
      <c r="AWJ46" s="2">
        <v>1.080584</v>
      </c>
      <c r="AWK46" s="2">
        <v>1.0768519999999999</v>
      </c>
      <c r="AWL46" s="2">
        <v>1.073445</v>
      </c>
      <c r="AWM46" s="2">
        <v>1.0697829999999999</v>
      </c>
      <c r="AWN46" s="2">
        <v>1.0662130000000001</v>
      </c>
      <c r="AWO46" s="2">
        <v>1.062462</v>
      </c>
      <c r="AWP46" s="2">
        <v>1.059178</v>
      </c>
      <c r="AWQ46" s="2">
        <v>1.055582</v>
      </c>
      <c r="AWR46" s="2">
        <v>1.0521929999999999</v>
      </c>
      <c r="AWS46" s="2">
        <v>1.0485120000000001</v>
      </c>
      <c r="AWT46" s="2">
        <v>1.0451820000000001</v>
      </c>
      <c r="AWU46" s="2">
        <v>1.041701</v>
      </c>
      <c r="AWV46" s="2">
        <v>1.038613</v>
      </c>
      <c r="AWW46" s="2">
        <v>1.035364</v>
      </c>
      <c r="AWX46" s="2">
        <v>1.032321</v>
      </c>
      <c r="AWY46" s="2">
        <v>1.029066</v>
      </c>
      <c r="AWZ46" s="2">
        <v>1.026081</v>
      </c>
      <c r="AXA46" s="2">
        <v>1.023126</v>
      </c>
      <c r="AXB46" s="2">
        <v>1.0204690000000001</v>
      </c>
      <c r="AXC46" s="2">
        <v>1.0176620000000001</v>
      </c>
      <c r="AXD46" s="2">
        <v>1.015247</v>
      </c>
      <c r="AXE46" s="2">
        <v>1.0126850000000001</v>
      </c>
      <c r="AXF46" s="2">
        <v>1.010473</v>
      </c>
      <c r="AXG46" s="2">
        <v>1.00831</v>
      </c>
      <c r="AXH46" s="2">
        <v>1.00641</v>
      </c>
      <c r="AXI46" s="2">
        <v>1.004526</v>
      </c>
      <c r="AXJ46" s="2">
        <v>1.00301</v>
      </c>
      <c r="AXK46" s="2">
        <v>1.001377</v>
      </c>
      <c r="AXL46" s="2">
        <v>1.0001059999999999</v>
      </c>
      <c r="AXM46" s="2">
        <v>0.99885080000000004</v>
      </c>
      <c r="AXN46" s="2">
        <v>0.99793189999999998</v>
      </c>
      <c r="AXO46" s="2">
        <v>0.99687990000000004</v>
      </c>
      <c r="AXP46" s="2">
        <v>0.99620439999999999</v>
      </c>
      <c r="AXQ46" s="2">
        <v>0.99552169999999995</v>
      </c>
      <c r="AXR46" s="2">
        <v>0.99503249999999999</v>
      </c>
      <c r="AXS46" s="2">
        <v>0.99453740000000002</v>
      </c>
      <c r="AXT46" s="2">
        <v>0.99430039999999997</v>
      </c>
      <c r="AXU46" s="2">
        <v>0.9938882</v>
      </c>
      <c r="AXV46" s="2">
        <v>0.99375389999999997</v>
      </c>
      <c r="AXW46" s="2">
        <v>0.9935775</v>
      </c>
      <c r="AXX46" s="2">
        <v>0.99370800000000004</v>
      </c>
      <c r="AXY46" s="2">
        <v>0.99375279999999999</v>
      </c>
      <c r="AXZ46" s="2">
        <v>0.99401510000000004</v>
      </c>
      <c r="AYA46" s="2">
        <v>0.99409740000000002</v>
      </c>
      <c r="AYB46" s="2">
        <v>0.99448479999999995</v>
      </c>
      <c r="AYC46" s="2">
        <v>0.99462810000000001</v>
      </c>
      <c r="AYD46" s="2">
        <v>0.99503699999999995</v>
      </c>
      <c r="AYE46" s="2">
        <v>0.99525560000000002</v>
      </c>
      <c r="AYF46" s="2">
        <v>0.99555249999999995</v>
      </c>
      <c r="AYG46" s="2">
        <v>0.99567919999999999</v>
      </c>
      <c r="AYH46" s="2">
        <v>0.99588469999999996</v>
      </c>
      <c r="AYI46" s="2">
        <v>0.99583469999999996</v>
      </c>
      <c r="AYJ46" s="2">
        <v>0.99588889999999997</v>
      </c>
      <c r="AYK46" s="2">
        <v>0.99568089999999998</v>
      </c>
      <c r="AYL46" s="2">
        <v>0.99571500000000002</v>
      </c>
      <c r="AYM46" s="2">
        <v>0.99551160000000005</v>
      </c>
      <c r="AYN46" s="2">
        <v>0.99546049999999997</v>
      </c>
      <c r="AYO46" s="2">
        <v>0.99521630000000005</v>
      </c>
      <c r="AYP46" s="2">
        <v>0.99517160000000005</v>
      </c>
      <c r="AYQ46" s="2">
        <v>0.99497650000000004</v>
      </c>
      <c r="AYR46" s="2">
        <v>0.99494210000000005</v>
      </c>
      <c r="AYS46" s="2">
        <v>0.99476830000000005</v>
      </c>
      <c r="AYT46" s="2">
        <v>0.99475389999999997</v>
      </c>
      <c r="AYU46" s="2">
        <v>0.99462010000000001</v>
      </c>
      <c r="AYV46" s="2">
        <v>0.99468029999999996</v>
      </c>
      <c r="AYW46" s="2">
        <v>0.99451290000000003</v>
      </c>
      <c r="AYX46" s="2">
        <v>0.99447830000000004</v>
      </c>
      <c r="AYY46" s="2">
        <v>0.99431849999999999</v>
      </c>
      <c r="AYZ46" s="2">
        <v>0.99443919999999997</v>
      </c>
      <c r="AZA46" s="2">
        <v>0.99439940000000004</v>
      </c>
      <c r="AZB46" s="2">
        <v>0.99450139999999998</v>
      </c>
      <c r="AZC46" s="2">
        <v>0.99439789999999995</v>
      </c>
      <c r="AZD46" s="2">
        <v>0.99454200000000004</v>
      </c>
      <c r="AZE46" s="2">
        <v>0.99463400000000002</v>
      </c>
      <c r="AZF46" s="2">
        <v>0.99482099999999996</v>
      </c>
      <c r="AZG46" s="2">
        <v>0.9950194</v>
      </c>
      <c r="AZH46" s="2">
        <v>0.99535499999999999</v>
      </c>
      <c r="AZI46" s="2">
        <v>0.99539290000000002</v>
      </c>
      <c r="AZJ46" s="2">
        <v>0.99560369999999998</v>
      </c>
      <c r="AZK46" s="2">
        <v>0.99571900000000002</v>
      </c>
      <c r="AZL46" s="2">
        <v>0.9960232</v>
      </c>
      <c r="AZM46" s="2">
        <v>0.99609150000000002</v>
      </c>
      <c r="AZN46" s="2">
        <v>0.99625779999999997</v>
      </c>
      <c r="AZO46" s="2">
        <v>0.99623890000000004</v>
      </c>
      <c r="AZP46" s="2">
        <v>0.99644149999999998</v>
      </c>
      <c r="AZQ46" s="2">
        <v>0.99651679999999998</v>
      </c>
      <c r="AZR46" s="2">
        <v>0.99672400000000005</v>
      </c>
      <c r="AZS46" s="2">
        <v>0.99683790000000005</v>
      </c>
      <c r="AZT46" s="2">
        <v>0.99700829999999996</v>
      </c>
      <c r="AZU46" s="2">
        <v>0.99699649999999995</v>
      </c>
      <c r="AZV46" s="2">
        <v>0.99728749999999999</v>
      </c>
      <c r="AZW46" s="2">
        <v>0.99743009999999999</v>
      </c>
      <c r="AZX46" s="2">
        <v>0.99772139999999998</v>
      </c>
      <c r="AZY46" s="2">
        <v>0.99782280000000001</v>
      </c>
      <c r="AZZ46" s="2">
        <v>0.99807259999999998</v>
      </c>
      <c r="BAA46" s="2">
        <v>0.99812529999999999</v>
      </c>
      <c r="BAB46" s="2">
        <v>0.99828090000000003</v>
      </c>
      <c r="BAC46" s="2">
        <v>0.99823450000000002</v>
      </c>
      <c r="BAD46" s="2">
        <v>0.99836749999999996</v>
      </c>
      <c r="BAE46" s="2">
        <v>0.9983031</v>
      </c>
      <c r="BAF46" s="2">
        <v>0.99825569999999997</v>
      </c>
      <c r="BAG46" s="2">
        <v>0.99781470000000005</v>
      </c>
      <c r="BAH46" s="2">
        <v>0.99750300000000003</v>
      </c>
      <c r="BAI46" s="2">
        <v>0.99691620000000003</v>
      </c>
      <c r="BAJ46" s="2">
        <v>0.99635220000000002</v>
      </c>
      <c r="BAK46" s="2">
        <v>0.99553369999999997</v>
      </c>
      <c r="BAL46" s="2">
        <v>0.99493200000000004</v>
      </c>
      <c r="BAM46" s="2">
        <v>0.99406879999999997</v>
      </c>
      <c r="BAN46" s="2">
        <v>0.99338760000000004</v>
      </c>
      <c r="BAO46" s="2">
        <v>0.99256699999999998</v>
      </c>
      <c r="BAP46" s="2">
        <v>0.99175939999999996</v>
      </c>
      <c r="BAQ46" s="2">
        <v>0.99083379999999999</v>
      </c>
      <c r="BAR46" s="2">
        <v>0.99008609999999997</v>
      </c>
      <c r="BAS46" s="2">
        <v>0.98914120000000005</v>
      </c>
      <c r="BAT46" s="2">
        <v>0.98828150000000003</v>
      </c>
      <c r="BAU46" s="2">
        <v>0.98725300000000005</v>
      </c>
      <c r="BAV46" s="2">
        <v>0.98628150000000003</v>
      </c>
      <c r="BAW46" s="2">
        <v>0.98513700000000004</v>
      </c>
      <c r="BAX46" s="2">
        <v>0.98405609999999999</v>
      </c>
      <c r="BAY46" s="2">
        <v>0.98278430000000006</v>
      </c>
      <c r="BAZ46" s="2">
        <v>0.98180369999999995</v>
      </c>
      <c r="BBA46" s="2">
        <v>0.98061039999999999</v>
      </c>
      <c r="BBB46" s="2">
        <v>0.97955729999999996</v>
      </c>
      <c r="BBC46" s="2">
        <v>0.97830720000000004</v>
      </c>
      <c r="BBD46" s="2">
        <v>0.97713609999999995</v>
      </c>
      <c r="BBE46" s="2">
        <v>0.97574839999999996</v>
      </c>
      <c r="BBF46" s="2">
        <v>0.97450020000000004</v>
      </c>
      <c r="BBG46" s="2">
        <v>0.97306599999999999</v>
      </c>
      <c r="BBH46" s="2">
        <v>0.97184999999999999</v>
      </c>
      <c r="BBI46" s="2">
        <v>0.97060219999999997</v>
      </c>
      <c r="BBJ46" s="2">
        <v>0.96943860000000004</v>
      </c>
      <c r="BBK46" s="2">
        <v>0.96829370000000003</v>
      </c>
      <c r="BBL46" s="2">
        <v>0.9674374</v>
      </c>
      <c r="BBM46" s="2">
        <v>0.96635649999999995</v>
      </c>
      <c r="BBN46" s="2">
        <v>0.96555170000000001</v>
      </c>
      <c r="BBO46" s="2">
        <v>0.96466929999999995</v>
      </c>
      <c r="BBP46" s="2">
        <v>0.96386590000000005</v>
      </c>
      <c r="BBQ46" s="2">
        <v>0.96285920000000003</v>
      </c>
      <c r="BBR46" s="2">
        <v>0.96193119999999999</v>
      </c>
      <c r="BBS46" s="2">
        <v>0.96061370000000001</v>
      </c>
      <c r="BBT46" s="2">
        <v>0.95945480000000005</v>
      </c>
      <c r="BBU46" s="2">
        <v>0.95807390000000003</v>
      </c>
      <c r="BBV46" s="2">
        <v>0.95694500000000005</v>
      </c>
      <c r="BBW46" s="2">
        <v>0.95591669999999995</v>
      </c>
      <c r="BBX46" s="2">
        <v>0.95514429999999995</v>
      </c>
      <c r="BBY46" s="2">
        <v>0.95429810000000004</v>
      </c>
      <c r="BBZ46" s="2">
        <v>0.95390079999999999</v>
      </c>
      <c r="BCA46" s="2">
        <v>0.95364760000000004</v>
      </c>
      <c r="BCB46" s="2">
        <v>0.95396320000000001</v>
      </c>
      <c r="BCC46" s="2">
        <v>0.95450979999999996</v>
      </c>
      <c r="BCD46" s="2">
        <v>0.95548310000000003</v>
      </c>
      <c r="BCE46" s="2">
        <v>0.95685319999999996</v>
      </c>
      <c r="BCF46" s="2">
        <v>0.95895960000000002</v>
      </c>
      <c r="BCG46" s="2">
        <v>0.96132150000000005</v>
      </c>
      <c r="BCH46" s="2">
        <v>0.96424200000000004</v>
      </c>
      <c r="BCI46" s="2">
        <v>0.96733270000000005</v>
      </c>
      <c r="BCJ46" s="2">
        <v>0.97070469999999998</v>
      </c>
      <c r="BCK46" s="2">
        <v>0.97391309999999998</v>
      </c>
      <c r="BCL46" s="2">
        <v>0.97734790000000005</v>
      </c>
      <c r="BCM46" s="2">
        <v>0.98052660000000003</v>
      </c>
      <c r="BCN46" s="2">
        <v>0.98363730000000005</v>
      </c>
      <c r="BCO46" s="2">
        <v>0.98646900000000004</v>
      </c>
      <c r="BCP46" s="2">
        <v>0.98930640000000003</v>
      </c>
      <c r="BCQ46" s="2">
        <v>0.99178319999999998</v>
      </c>
      <c r="BCR46" s="2">
        <v>0.99422449999999996</v>
      </c>
      <c r="BCS46" s="2">
        <v>0.9964054</v>
      </c>
      <c r="BCT46" s="2">
        <v>0.99878350000000005</v>
      </c>
      <c r="BCU46" s="2">
        <v>1.000936</v>
      </c>
      <c r="BCV46" s="2">
        <v>1.0034430000000001</v>
      </c>
      <c r="BCW46" s="2">
        <v>1.0058309999999999</v>
      </c>
      <c r="BCX46" s="2">
        <v>1.00834</v>
      </c>
      <c r="BCY46" s="2">
        <v>1.0105379999999999</v>
      </c>
      <c r="BCZ46" s="2">
        <v>1.012672</v>
      </c>
      <c r="BDA46" s="2">
        <v>1.0144610000000001</v>
      </c>
      <c r="BDB46" s="2">
        <v>1.016338</v>
      </c>
      <c r="BDC46" s="2">
        <v>1.018122</v>
      </c>
      <c r="BDD46" s="2">
        <v>1.020257</v>
      </c>
      <c r="BDE46" s="2">
        <v>1.022224</v>
      </c>
      <c r="BDF46" s="2">
        <v>1.024375</v>
      </c>
      <c r="BDG46" s="2">
        <v>1.026513</v>
      </c>
      <c r="BDH46" s="2">
        <v>1.028986</v>
      </c>
      <c r="BDI46" s="2">
        <v>1.0312950000000001</v>
      </c>
      <c r="BDJ46" s="2">
        <v>1.033857</v>
      </c>
      <c r="BDK46" s="2">
        <v>1.036216</v>
      </c>
      <c r="BDL46" s="2">
        <v>1.038708</v>
      </c>
      <c r="BDM46" s="2">
        <v>1.041134</v>
      </c>
      <c r="BDN46" s="2">
        <v>1.043655</v>
      </c>
      <c r="BDO46" s="2">
        <v>1.0461469999999999</v>
      </c>
      <c r="BDP46" s="2">
        <v>1.0487649999999999</v>
      </c>
      <c r="BDQ46" s="2">
        <v>1.050997</v>
      </c>
      <c r="BDR46" s="2">
        <v>1.053091</v>
      </c>
      <c r="BDS46" s="2">
        <v>1.0541990000000001</v>
      </c>
      <c r="BDT46" s="2">
        <v>1.0547420000000001</v>
      </c>
      <c r="BDU46" s="2">
        <v>1.0552710000000001</v>
      </c>
      <c r="BDV46" s="2">
        <v>1.056414</v>
      </c>
      <c r="BDW46" s="2">
        <v>1.0577589999999999</v>
      </c>
      <c r="BDX46" s="2">
        <v>1.05938</v>
      </c>
      <c r="BDY46" s="2">
        <v>1.0610630000000001</v>
      </c>
      <c r="BDZ46" s="2">
        <v>1.063051</v>
      </c>
      <c r="BEA46" s="2">
        <v>1.0648839999999999</v>
      </c>
      <c r="BEB46" s="2">
        <v>1.0670360000000001</v>
      </c>
      <c r="BEC46" s="2">
        <v>1.0691079999999999</v>
      </c>
      <c r="BED46" s="2">
        <v>1.0713699999999999</v>
      </c>
      <c r="BEE46" s="2">
        <v>1.073485</v>
      </c>
      <c r="BEF46" s="2">
        <v>1.0758080000000001</v>
      </c>
      <c r="BEG46" s="2">
        <v>1.0780369999999999</v>
      </c>
      <c r="BEH46" s="2">
        <v>1.0805290000000001</v>
      </c>
      <c r="BEI46" s="2">
        <v>1.0826750000000001</v>
      </c>
      <c r="BEJ46" s="2">
        <v>1.084767</v>
      </c>
      <c r="BEK46" s="2">
        <v>1.0861179999999999</v>
      </c>
      <c r="BEL46" s="2">
        <v>1.0870649999999999</v>
      </c>
      <c r="BEM46" s="2">
        <v>1.087963</v>
      </c>
      <c r="BEN46" s="2">
        <v>1.0890759999999999</v>
      </c>
      <c r="BEO46" s="2">
        <v>1.0899840000000001</v>
      </c>
      <c r="BEP46" s="2">
        <v>1.0911869999999999</v>
      </c>
      <c r="BEQ46" s="2">
        <v>1.0921430000000001</v>
      </c>
      <c r="BER46" s="2">
        <v>1.0933280000000001</v>
      </c>
      <c r="BES46" s="2">
        <v>1.094247</v>
      </c>
      <c r="BET46" s="2">
        <v>1.0956159999999999</v>
      </c>
      <c r="BEU46" s="2">
        <v>1.0970569999999999</v>
      </c>
      <c r="BEV46" s="2">
        <v>1.0986469999999999</v>
      </c>
      <c r="BEW46" s="2">
        <v>1.10019</v>
      </c>
      <c r="BEX46" s="2">
        <v>1.1022799999999999</v>
      </c>
      <c r="BEY46" s="2">
        <v>1.104479</v>
      </c>
      <c r="BEZ46" s="2">
        <v>1.107091</v>
      </c>
      <c r="BFA46" s="2">
        <v>1.10955</v>
      </c>
      <c r="BFB46" s="2">
        <v>1.112298</v>
      </c>
      <c r="BFC46" s="2">
        <v>1.1147590000000001</v>
      </c>
      <c r="BFD46" s="2">
        <v>1.1176470000000001</v>
      </c>
      <c r="BFE46" s="2">
        <v>1.120374</v>
      </c>
      <c r="BFF46" s="2">
        <v>1.123232</v>
      </c>
      <c r="BFG46" s="2">
        <v>1.1260509999999999</v>
      </c>
      <c r="BFH46" s="2">
        <v>1.1293820000000001</v>
      </c>
      <c r="BFI46" s="2">
        <v>1.1326719999999999</v>
      </c>
      <c r="BFJ46" s="2">
        <v>1.136377</v>
      </c>
      <c r="BFK46" s="2">
        <v>1.1401939999999999</v>
      </c>
      <c r="BFL46" s="2">
        <v>1.1442490000000001</v>
      </c>
      <c r="BFM46" s="2">
        <v>1.148183</v>
      </c>
      <c r="BFN46" s="2">
        <v>1.1525449999999999</v>
      </c>
      <c r="BFO46" s="2">
        <v>1.1566940000000001</v>
      </c>
      <c r="BFP46" s="2">
        <v>1.161321</v>
      </c>
      <c r="BFQ46" s="2">
        <v>1.1659839999999999</v>
      </c>
      <c r="BFR46" s="2">
        <v>1.1710719999999999</v>
      </c>
      <c r="BFS46" s="2">
        <v>1.176272</v>
      </c>
      <c r="BFT46" s="2">
        <v>1.181781</v>
      </c>
      <c r="BFU46" s="2">
        <v>1.186804</v>
      </c>
      <c r="BFV46" s="2">
        <v>1.192529</v>
      </c>
      <c r="BFW46" s="2">
        <v>1.1984109999999999</v>
      </c>
      <c r="BFX46" s="2">
        <v>1.204577</v>
      </c>
      <c r="BFY46" s="2">
        <v>1.210483</v>
      </c>
      <c r="BFZ46" s="2">
        <v>1.2166399999999999</v>
      </c>
      <c r="BGA46" s="2">
        <v>1.2224900000000001</v>
      </c>
      <c r="BGB46" s="2">
        <v>1.2285060000000001</v>
      </c>
      <c r="BGC46" s="2">
        <v>1.2342070000000001</v>
      </c>
      <c r="BGD46" s="2">
        <v>1.2400359999999999</v>
      </c>
      <c r="BGE46" s="2">
        <v>1.2456259999999999</v>
      </c>
      <c r="BGF46" s="2">
        <v>1.2517579999999999</v>
      </c>
      <c r="BGG46" s="2">
        <v>1.257368</v>
      </c>
      <c r="BGH46" s="2">
        <v>1.2629250000000001</v>
      </c>
      <c r="BGI46" s="2">
        <v>1.2682770000000001</v>
      </c>
      <c r="BGJ46" s="2">
        <v>1.2733490000000001</v>
      </c>
      <c r="BGK46" s="2">
        <v>1.278165</v>
      </c>
      <c r="BGL46" s="2">
        <v>1.2829250000000001</v>
      </c>
      <c r="BGM46" s="2">
        <v>1.2874030000000001</v>
      </c>
      <c r="BGN46" s="2">
        <v>1.292062</v>
      </c>
      <c r="BGO46" s="2">
        <v>1.2963020000000001</v>
      </c>
      <c r="BGP46" s="2">
        <v>1.3003370000000001</v>
      </c>
      <c r="BGQ46" s="2">
        <v>1.3038430000000001</v>
      </c>
      <c r="BGR46" s="2">
        <v>1.307053</v>
      </c>
      <c r="BGS46" s="2">
        <v>1.309685</v>
      </c>
      <c r="BGT46" s="2">
        <v>1.31243</v>
      </c>
      <c r="BGU46" s="2">
        <v>1.314756</v>
      </c>
      <c r="BGV46" s="2">
        <v>1.317161</v>
      </c>
      <c r="BGW46" s="2">
        <v>1.3189770000000001</v>
      </c>
      <c r="BGX46" s="2">
        <v>1.3203640000000001</v>
      </c>
      <c r="BGY46">
        <v>10.91</v>
      </c>
      <c r="BGZ46" s="6">
        <v>43.771039999999999</v>
      </c>
    </row>
    <row r="47" spans="1:1560" x14ac:dyDescent="0.25">
      <c r="A47" s="1">
        <f t="shared" si="0"/>
        <v>46</v>
      </c>
      <c r="B47" s="2">
        <v>0.62055329999999997</v>
      </c>
      <c r="C47" s="2">
        <v>0.62018430000000002</v>
      </c>
      <c r="D47" s="2">
        <v>0.6200466</v>
      </c>
      <c r="E47" s="2">
        <v>0.62008430000000003</v>
      </c>
      <c r="F47" s="2">
        <v>0.61970590000000003</v>
      </c>
      <c r="G47" s="2">
        <v>0.61898310000000001</v>
      </c>
      <c r="H47" s="2">
        <v>0.61878310000000003</v>
      </c>
      <c r="I47" s="2">
        <v>0.61885809999999997</v>
      </c>
      <c r="J47" s="2">
        <v>0.6182685</v>
      </c>
      <c r="K47" s="2">
        <v>0.61757030000000002</v>
      </c>
      <c r="L47" s="2">
        <v>0.61755550000000003</v>
      </c>
      <c r="M47" s="2">
        <v>0.61737819999999999</v>
      </c>
      <c r="N47" s="2">
        <v>0.61713700000000005</v>
      </c>
      <c r="O47" s="2">
        <v>0.61694720000000003</v>
      </c>
      <c r="P47" s="2">
        <v>0.61667019999999995</v>
      </c>
      <c r="Q47" s="2">
        <v>0.61645660000000002</v>
      </c>
      <c r="R47" s="2">
        <v>0.61619170000000001</v>
      </c>
      <c r="S47" s="2">
        <v>0.61558740000000001</v>
      </c>
      <c r="T47" s="2">
        <v>0.61525750000000001</v>
      </c>
      <c r="U47" s="2">
        <v>0.6154423</v>
      </c>
      <c r="V47" s="2">
        <v>0.61521219999999999</v>
      </c>
      <c r="W47" s="2">
        <v>0.61445240000000001</v>
      </c>
      <c r="X47" s="2">
        <v>0.61432399999999998</v>
      </c>
      <c r="Y47" s="2">
        <v>0.61390080000000002</v>
      </c>
      <c r="Z47" s="2">
        <v>0.61336769999999996</v>
      </c>
      <c r="AA47" s="2">
        <v>0.61324160000000005</v>
      </c>
      <c r="AB47" s="2">
        <v>0.6130177</v>
      </c>
      <c r="AC47" s="2">
        <v>0.61272320000000002</v>
      </c>
      <c r="AD47" s="2">
        <v>0.61275539999999995</v>
      </c>
      <c r="AE47" s="2">
        <v>0.61251630000000001</v>
      </c>
      <c r="AF47" s="2">
        <v>0.61198109999999994</v>
      </c>
      <c r="AG47" s="2">
        <v>0.61146440000000002</v>
      </c>
      <c r="AH47" s="2">
        <v>0.61157240000000002</v>
      </c>
      <c r="AI47" s="2">
        <v>0.6112573</v>
      </c>
      <c r="AJ47" s="2">
        <v>0.61057280000000003</v>
      </c>
      <c r="AK47" s="2">
        <v>0.6104444</v>
      </c>
      <c r="AL47" s="2">
        <v>0.61043769999999997</v>
      </c>
      <c r="AM47" s="2">
        <v>0.61008390000000001</v>
      </c>
      <c r="AN47" s="2">
        <v>0.60993039999999998</v>
      </c>
      <c r="AO47" s="2">
        <v>0.60973880000000003</v>
      </c>
      <c r="AP47" s="2">
        <v>0.60925019999999996</v>
      </c>
      <c r="AQ47" s="2">
        <v>0.60888410000000004</v>
      </c>
      <c r="AR47" s="2">
        <v>0.60875829999999997</v>
      </c>
      <c r="AS47" s="2">
        <v>0.60854019999999998</v>
      </c>
      <c r="AT47" s="2">
        <v>0.60796790000000001</v>
      </c>
      <c r="AU47" s="2">
        <v>0.60748880000000005</v>
      </c>
      <c r="AV47" s="2">
        <v>0.60723919999999998</v>
      </c>
      <c r="AW47" s="2">
        <v>0.60688200000000003</v>
      </c>
      <c r="AX47" s="2">
        <v>0.60673949999999999</v>
      </c>
      <c r="AY47" s="2">
        <v>0.60645470000000001</v>
      </c>
      <c r="AZ47" s="2">
        <v>0.606213</v>
      </c>
      <c r="BA47" s="2">
        <v>0.60623179999999999</v>
      </c>
      <c r="BB47" s="2">
        <v>0.60628219999999999</v>
      </c>
      <c r="BC47" s="2">
        <v>0.60553789999999996</v>
      </c>
      <c r="BD47" s="2">
        <v>0.60535749999999999</v>
      </c>
      <c r="BE47" s="2">
        <v>0.60505920000000002</v>
      </c>
      <c r="BF47" s="2">
        <v>0.60440159999999998</v>
      </c>
      <c r="BG47" s="2">
        <v>0.60384729999999998</v>
      </c>
      <c r="BH47" s="2">
        <v>0.60387009999999997</v>
      </c>
      <c r="BI47" s="2">
        <v>0.60371649999999999</v>
      </c>
      <c r="BJ47" s="2">
        <v>0.6033501</v>
      </c>
      <c r="BK47" s="2">
        <v>0.60282449999999999</v>
      </c>
      <c r="BL47" s="2">
        <v>0.60234909999999997</v>
      </c>
      <c r="BM47" s="2">
        <v>0.60209500000000005</v>
      </c>
      <c r="BN47" s="2">
        <v>0.6020065</v>
      </c>
      <c r="BO47" s="2">
        <v>0.60142899999999999</v>
      </c>
      <c r="BP47" s="2">
        <v>0.60123349999999998</v>
      </c>
      <c r="BQ47" s="2">
        <v>0.60133510000000001</v>
      </c>
      <c r="BR47" s="2">
        <v>0.6008772</v>
      </c>
      <c r="BS47" s="2">
        <v>0.60021939999999996</v>
      </c>
      <c r="BT47" s="2">
        <v>0.60019610000000001</v>
      </c>
      <c r="BU47" s="2">
        <v>0.60021360000000001</v>
      </c>
      <c r="BV47" s="2">
        <v>0.59991459999999996</v>
      </c>
      <c r="BW47" s="2">
        <v>0.59951359999999998</v>
      </c>
      <c r="BX47" s="2">
        <v>0.59918800000000005</v>
      </c>
      <c r="BY47" s="2">
        <v>0.59868969999999999</v>
      </c>
      <c r="BZ47" s="2">
        <v>0.59868339999999998</v>
      </c>
      <c r="CA47" s="2">
        <v>0.59849319999999995</v>
      </c>
      <c r="CB47" s="2">
        <v>0.59808289999999997</v>
      </c>
      <c r="CC47" s="2">
        <v>0.59761319999999996</v>
      </c>
      <c r="CD47" s="2">
        <v>0.59743820000000003</v>
      </c>
      <c r="CE47" s="2">
        <v>0.59720799999999996</v>
      </c>
      <c r="CF47" s="2">
        <v>0.59716420000000003</v>
      </c>
      <c r="CG47" s="2">
        <v>0.5969563</v>
      </c>
      <c r="CH47" s="2">
        <v>0.59639379999999997</v>
      </c>
      <c r="CI47" s="2">
        <v>0.59592719999999999</v>
      </c>
      <c r="CJ47" s="2">
        <v>0.59597929999999999</v>
      </c>
      <c r="CK47" s="2">
        <v>0.59580679999999997</v>
      </c>
      <c r="CL47" s="2">
        <v>0.59550420000000004</v>
      </c>
      <c r="CM47" s="2">
        <v>0.59518119999999997</v>
      </c>
      <c r="CN47" s="2">
        <v>0.59493960000000001</v>
      </c>
      <c r="CO47" s="2">
        <v>0.59465650000000003</v>
      </c>
      <c r="CP47" s="2">
        <v>0.59443659999999998</v>
      </c>
      <c r="CQ47" s="2">
        <v>0.59419100000000002</v>
      </c>
      <c r="CR47" s="2">
        <v>0.59381910000000004</v>
      </c>
      <c r="CS47" s="2">
        <v>0.59356889999999995</v>
      </c>
      <c r="CT47" s="2">
        <v>0.59313890000000002</v>
      </c>
      <c r="CU47" s="2">
        <v>0.59284570000000003</v>
      </c>
      <c r="CV47" s="2">
        <v>0.59284550000000003</v>
      </c>
      <c r="CW47" s="2">
        <v>0.59260959999999996</v>
      </c>
      <c r="CX47" s="2">
        <v>0.59226330000000005</v>
      </c>
      <c r="CY47" s="2">
        <v>0.59213570000000004</v>
      </c>
      <c r="CZ47" s="2">
        <v>0.59202089999999996</v>
      </c>
      <c r="DA47" s="2">
        <v>0.59153659999999997</v>
      </c>
      <c r="DB47" s="2">
        <v>0.59102739999999998</v>
      </c>
      <c r="DC47" s="2">
        <v>0.59072239999999998</v>
      </c>
      <c r="DD47" s="2">
        <v>0.59040049999999999</v>
      </c>
      <c r="DE47" s="2">
        <v>0.59028259999999999</v>
      </c>
      <c r="DF47" s="2">
        <v>0.59006170000000002</v>
      </c>
      <c r="DG47" s="2">
        <v>0.58969000000000005</v>
      </c>
      <c r="DH47" s="2">
        <v>0.58943049999999997</v>
      </c>
      <c r="DI47" s="2">
        <v>0.58954580000000001</v>
      </c>
      <c r="DJ47" s="2">
        <v>0.58927609999999997</v>
      </c>
      <c r="DK47" s="2">
        <v>0.58865299999999998</v>
      </c>
      <c r="DL47" s="2">
        <v>0.58810569999999995</v>
      </c>
      <c r="DM47" s="2">
        <v>0.58766980000000002</v>
      </c>
      <c r="DN47" s="2">
        <v>0.58758429999999995</v>
      </c>
      <c r="DO47" s="2">
        <v>0.58762449999999999</v>
      </c>
      <c r="DP47" s="2">
        <v>0.58764799999999995</v>
      </c>
      <c r="DQ47" s="2">
        <v>0.58722229999999997</v>
      </c>
      <c r="DR47" s="2">
        <v>0.58675279999999996</v>
      </c>
      <c r="DS47" s="2">
        <v>0.58661739999999996</v>
      </c>
      <c r="DT47" s="2">
        <v>0.58659070000000002</v>
      </c>
      <c r="DU47" s="2">
        <v>0.58609429999999996</v>
      </c>
      <c r="DV47" s="2">
        <v>0.58574859999999995</v>
      </c>
      <c r="DW47" s="2">
        <v>0.58550860000000005</v>
      </c>
      <c r="DX47" s="2">
        <v>0.58544459999999998</v>
      </c>
      <c r="DY47" s="2">
        <v>0.58513190000000004</v>
      </c>
      <c r="DZ47" s="2">
        <v>0.5850881</v>
      </c>
      <c r="EA47" s="2">
        <v>0.58472349999999995</v>
      </c>
      <c r="EB47" s="2">
        <v>0.58423080000000005</v>
      </c>
      <c r="EC47" s="2">
        <v>0.58385189999999998</v>
      </c>
      <c r="ED47" s="2">
        <v>0.58359850000000002</v>
      </c>
      <c r="EE47" s="2">
        <v>0.58338369999999995</v>
      </c>
      <c r="EF47" s="2">
        <v>0.58323440000000004</v>
      </c>
      <c r="EG47" s="2">
        <v>0.58307220000000004</v>
      </c>
      <c r="EH47" s="2">
        <v>0.58280920000000003</v>
      </c>
      <c r="EI47" s="2">
        <v>0.58247550000000003</v>
      </c>
      <c r="EJ47" s="2">
        <v>0.5823507</v>
      </c>
      <c r="EK47" s="2">
        <v>0.58173359999999996</v>
      </c>
      <c r="EL47" s="2">
        <v>0.58150659999999998</v>
      </c>
      <c r="EM47" s="2">
        <v>0.58112419999999998</v>
      </c>
      <c r="EN47" s="2">
        <v>0.58097149999999997</v>
      </c>
      <c r="EO47" s="2">
        <v>0.58095209999999997</v>
      </c>
      <c r="EP47" s="2">
        <v>0.58073710000000001</v>
      </c>
      <c r="EQ47" s="2">
        <v>0.58030459999999995</v>
      </c>
      <c r="ER47" s="2">
        <v>0.57997690000000002</v>
      </c>
      <c r="ES47" s="2">
        <v>0.57969190000000004</v>
      </c>
      <c r="ET47" s="2">
        <v>0.57944759999999995</v>
      </c>
      <c r="EU47" s="2">
        <v>0.57920550000000004</v>
      </c>
      <c r="EV47" s="2">
        <v>0.57934929999999996</v>
      </c>
      <c r="EW47" s="2">
        <v>0.57916239999999997</v>
      </c>
      <c r="EX47" s="2">
        <v>0.57859919999999998</v>
      </c>
      <c r="EY47" s="2">
        <v>0.5784878</v>
      </c>
      <c r="EZ47" s="2">
        <v>0.5783315</v>
      </c>
      <c r="FA47" s="2">
        <v>0.57758759999999998</v>
      </c>
      <c r="FB47" s="2">
        <v>0.5772294</v>
      </c>
      <c r="FC47" s="2">
        <v>0.57735919999999996</v>
      </c>
      <c r="FD47" s="2">
        <v>0.57743409999999995</v>
      </c>
      <c r="FE47" s="2">
        <v>0.57691049999999999</v>
      </c>
      <c r="FF47" s="2">
        <v>0.57677049999999996</v>
      </c>
      <c r="FG47" s="2">
        <v>0.57640480000000005</v>
      </c>
      <c r="FH47" s="2">
        <v>0.5759531</v>
      </c>
      <c r="FI47" s="2">
        <v>0.57591429999999999</v>
      </c>
      <c r="FJ47" s="2">
        <v>0.57597699999999996</v>
      </c>
      <c r="FK47" s="2">
        <v>0.57570679999999996</v>
      </c>
      <c r="FL47" s="2">
        <v>0.57518119999999995</v>
      </c>
      <c r="FM47" s="2">
        <v>0.57477109999999998</v>
      </c>
      <c r="FN47" s="2">
        <v>0.57464059999999995</v>
      </c>
      <c r="FO47" s="2">
        <v>0.57431889999999997</v>
      </c>
      <c r="FP47" s="2">
        <v>0.57420130000000003</v>
      </c>
      <c r="FQ47" s="2">
        <v>0.57408680000000001</v>
      </c>
      <c r="FR47" s="2">
        <v>0.57387920000000003</v>
      </c>
      <c r="FS47" s="2">
        <v>0.57341980000000004</v>
      </c>
      <c r="FT47" s="2">
        <v>0.5730923</v>
      </c>
      <c r="FU47" s="2">
        <v>0.57278890000000005</v>
      </c>
      <c r="FV47" s="2">
        <v>0.57262369999999996</v>
      </c>
      <c r="FW47" s="2">
        <v>0.57253719999999997</v>
      </c>
      <c r="FX47" s="2">
        <v>0.57255120000000004</v>
      </c>
      <c r="FY47" s="2">
        <v>0.57227950000000005</v>
      </c>
      <c r="FZ47" s="2">
        <v>0.57217739999999995</v>
      </c>
      <c r="GA47" s="2">
        <v>0.57190430000000003</v>
      </c>
      <c r="GB47" s="2">
        <v>0.57123990000000002</v>
      </c>
      <c r="GC47" s="2">
        <v>0.57093550000000004</v>
      </c>
      <c r="GD47" s="2">
        <v>0.57102790000000003</v>
      </c>
      <c r="GE47" s="2">
        <v>0.57084389999999996</v>
      </c>
      <c r="GF47" s="2">
        <v>0.57072659999999997</v>
      </c>
      <c r="GG47" s="2">
        <v>0.57060739999999999</v>
      </c>
      <c r="GH47" s="2">
        <v>0.57025049999999999</v>
      </c>
      <c r="GI47" s="2">
        <v>0.56986870000000001</v>
      </c>
      <c r="GJ47" s="2">
        <v>0.56993110000000002</v>
      </c>
      <c r="GK47" s="2">
        <v>0.56966740000000005</v>
      </c>
      <c r="GL47" s="2">
        <v>0.56939669999999998</v>
      </c>
      <c r="GM47" s="2">
        <v>0.56907890000000005</v>
      </c>
      <c r="GN47" s="2">
        <v>0.56894909999999999</v>
      </c>
      <c r="GO47" s="2">
        <v>0.56898499999999996</v>
      </c>
      <c r="GP47" s="2">
        <v>0.56889809999999996</v>
      </c>
      <c r="GQ47" s="2">
        <v>0.56879690000000005</v>
      </c>
      <c r="GR47" s="2">
        <v>0.56848069999999995</v>
      </c>
      <c r="GS47" s="2">
        <v>0.56783680000000003</v>
      </c>
      <c r="GT47" s="2">
        <v>0.56750069999999997</v>
      </c>
      <c r="GU47" s="2">
        <v>0.56717899999999999</v>
      </c>
      <c r="GV47" s="2">
        <v>0.56708199999999997</v>
      </c>
      <c r="GW47" s="2">
        <v>0.56703619999999999</v>
      </c>
      <c r="GX47" s="2">
        <v>0.5669554</v>
      </c>
      <c r="GY47" s="2">
        <v>0.56662140000000005</v>
      </c>
      <c r="GZ47" s="2">
        <v>0.56651470000000004</v>
      </c>
      <c r="HA47" s="2">
        <v>0.56623979999999996</v>
      </c>
      <c r="HB47" s="2">
        <v>0.56619019999999998</v>
      </c>
      <c r="HC47" s="2">
        <v>0.56602819999999998</v>
      </c>
      <c r="HD47" s="2">
        <v>0.5656717</v>
      </c>
      <c r="HE47" s="2">
        <v>0.56532450000000001</v>
      </c>
      <c r="HF47" s="2">
        <v>0.56530449999999999</v>
      </c>
      <c r="HG47" s="2">
        <v>0.56503570000000003</v>
      </c>
      <c r="HH47" s="2">
        <v>0.56466839999999996</v>
      </c>
      <c r="HI47" s="2">
        <v>0.56460449999999995</v>
      </c>
      <c r="HJ47" s="2">
        <v>0.56452670000000005</v>
      </c>
      <c r="HK47" s="2">
        <v>0.56439720000000004</v>
      </c>
      <c r="HL47" s="2">
        <v>0.56416460000000002</v>
      </c>
      <c r="HM47" s="2">
        <v>0.56396109999999999</v>
      </c>
      <c r="HN47" s="2">
        <v>0.56407759999999996</v>
      </c>
      <c r="HO47" s="2">
        <v>0.56381150000000002</v>
      </c>
      <c r="HP47" s="2">
        <v>0.56336839999999999</v>
      </c>
      <c r="HQ47" s="2">
        <v>0.56323330000000005</v>
      </c>
      <c r="HR47" s="2">
        <v>0.56309920000000002</v>
      </c>
      <c r="HS47" s="2">
        <v>0.56279950000000001</v>
      </c>
      <c r="HT47" s="2">
        <v>0.56267449999999997</v>
      </c>
      <c r="HU47" s="2">
        <v>0.56252829999999998</v>
      </c>
      <c r="HV47" s="2">
        <v>0.5623359</v>
      </c>
      <c r="HW47" s="2">
        <v>0.56225539999999996</v>
      </c>
      <c r="HX47" s="2">
        <v>0.56218729999999995</v>
      </c>
      <c r="HY47" s="2">
        <v>0.5619653</v>
      </c>
      <c r="HZ47" s="2">
        <v>0.56179299999999999</v>
      </c>
      <c r="IA47" s="2">
        <v>0.56151289999999998</v>
      </c>
      <c r="IB47" s="2">
        <v>0.5614384</v>
      </c>
      <c r="IC47" s="2">
        <v>0.56130950000000002</v>
      </c>
      <c r="ID47" s="2">
        <v>0.56123179999999995</v>
      </c>
      <c r="IE47" s="2">
        <v>0.56107459999999998</v>
      </c>
      <c r="IF47" s="2">
        <v>0.56094379999999999</v>
      </c>
      <c r="IG47" s="2">
        <v>0.56100150000000004</v>
      </c>
      <c r="IH47" s="2">
        <v>0.56091049999999998</v>
      </c>
      <c r="II47" s="2">
        <v>0.56056980000000001</v>
      </c>
      <c r="IJ47" s="2">
        <v>0.56040990000000002</v>
      </c>
      <c r="IK47" s="2">
        <v>0.56024640000000003</v>
      </c>
      <c r="IL47" s="2">
        <v>0.56005020000000005</v>
      </c>
      <c r="IM47" s="2">
        <v>0.55977920000000003</v>
      </c>
      <c r="IN47" s="2">
        <v>0.5596603</v>
      </c>
      <c r="IO47" s="2">
        <v>0.55953620000000004</v>
      </c>
      <c r="IP47" s="2">
        <v>0.55938350000000003</v>
      </c>
      <c r="IQ47" s="2">
        <v>0.55913139999999995</v>
      </c>
      <c r="IR47" s="2">
        <v>0.55913900000000005</v>
      </c>
      <c r="IS47" s="2">
        <v>0.55907739999999995</v>
      </c>
      <c r="IT47" s="2">
        <v>0.55905289999999996</v>
      </c>
      <c r="IU47" s="2">
        <v>0.55886219999999998</v>
      </c>
      <c r="IV47" s="2">
        <v>0.55853719999999996</v>
      </c>
      <c r="IW47" s="2">
        <v>0.55842360000000002</v>
      </c>
      <c r="IX47" s="2">
        <v>0.5585059</v>
      </c>
      <c r="IY47" s="2">
        <v>0.558284</v>
      </c>
      <c r="IZ47" s="2">
        <v>0.5581834</v>
      </c>
      <c r="JA47" s="2">
        <v>0.55795969999999995</v>
      </c>
      <c r="JB47" s="2">
        <v>0.55785200000000001</v>
      </c>
      <c r="JC47" s="2">
        <v>0.55786190000000002</v>
      </c>
      <c r="JD47" s="2">
        <v>0.55774250000000003</v>
      </c>
      <c r="JE47" s="2">
        <v>0.5574287</v>
      </c>
      <c r="JF47" s="2">
        <v>0.55740889999999998</v>
      </c>
      <c r="JG47" s="2">
        <v>0.55728549999999999</v>
      </c>
      <c r="JH47" s="2">
        <v>0.55714609999999998</v>
      </c>
      <c r="JI47" s="2">
        <v>0.55719269999999999</v>
      </c>
      <c r="JJ47" s="2">
        <v>0.557064</v>
      </c>
      <c r="JK47" s="2">
        <v>0.55691659999999998</v>
      </c>
      <c r="JL47" s="2">
        <v>0.55691590000000002</v>
      </c>
      <c r="JM47" s="2">
        <v>0.55681709999999995</v>
      </c>
      <c r="JN47" s="2">
        <v>0.55680640000000003</v>
      </c>
      <c r="JO47" s="2">
        <v>0.55656749999999999</v>
      </c>
      <c r="JP47" s="2">
        <v>0.55644150000000003</v>
      </c>
      <c r="JQ47" s="2">
        <v>0.55625329999999995</v>
      </c>
      <c r="JR47" s="2">
        <v>0.55631900000000001</v>
      </c>
      <c r="JS47" s="2">
        <v>0.55635109999999999</v>
      </c>
      <c r="JT47" s="2">
        <v>0.55617209999999995</v>
      </c>
      <c r="JU47" s="2">
        <v>0.55593970000000004</v>
      </c>
      <c r="JV47" s="2">
        <v>0.55599529999999997</v>
      </c>
      <c r="JW47" s="2">
        <v>0.55587330000000001</v>
      </c>
      <c r="JX47" s="2">
        <v>0.55583550000000004</v>
      </c>
      <c r="JY47" s="2">
        <v>0.55575830000000004</v>
      </c>
      <c r="JZ47" s="2">
        <v>0.55573819999999996</v>
      </c>
      <c r="KA47" s="2">
        <v>0.55558660000000004</v>
      </c>
      <c r="KB47" s="2">
        <v>0.55556870000000003</v>
      </c>
      <c r="KC47" s="2">
        <v>0.55564860000000005</v>
      </c>
      <c r="KD47" s="2">
        <v>0.5557067</v>
      </c>
      <c r="KE47" s="2">
        <v>0.55564080000000005</v>
      </c>
      <c r="KF47" s="2">
        <v>0.55542020000000003</v>
      </c>
      <c r="KG47" s="2">
        <v>0.55535920000000005</v>
      </c>
      <c r="KH47" s="2">
        <v>0.55562619999999996</v>
      </c>
      <c r="KI47" s="2">
        <v>0.55574080000000003</v>
      </c>
      <c r="KJ47" s="2">
        <v>0.55568640000000002</v>
      </c>
      <c r="KK47" s="2">
        <v>0.55571709999999996</v>
      </c>
      <c r="KL47" s="2">
        <v>0.55578709999999998</v>
      </c>
      <c r="KM47" s="2">
        <v>0.55594030000000005</v>
      </c>
      <c r="KN47" s="2">
        <v>0.55605110000000002</v>
      </c>
      <c r="KO47" s="2">
        <v>0.55609350000000002</v>
      </c>
      <c r="KP47" s="2">
        <v>0.55622890000000003</v>
      </c>
      <c r="KQ47" s="2">
        <v>0.55644340000000003</v>
      </c>
      <c r="KR47" s="2">
        <v>0.55648839999999999</v>
      </c>
      <c r="KS47" s="2">
        <v>0.55652610000000002</v>
      </c>
      <c r="KT47" s="2">
        <v>0.55665489999999995</v>
      </c>
      <c r="KU47" s="2">
        <v>0.55673150000000005</v>
      </c>
      <c r="KV47" s="2">
        <v>0.55684639999999996</v>
      </c>
      <c r="KW47" s="2">
        <v>0.55694010000000005</v>
      </c>
      <c r="KX47" s="2">
        <v>0.55710230000000005</v>
      </c>
      <c r="KY47" s="2">
        <v>0.55731339999999996</v>
      </c>
      <c r="KZ47" s="2">
        <v>0.55755299999999997</v>
      </c>
      <c r="LA47" s="2">
        <v>0.55762290000000003</v>
      </c>
      <c r="LB47" s="2">
        <v>0.5577512</v>
      </c>
      <c r="LC47" s="2">
        <v>0.55792359999999996</v>
      </c>
      <c r="LD47" s="2">
        <v>0.55825349999999996</v>
      </c>
      <c r="LE47" s="2">
        <v>0.55840129999999999</v>
      </c>
      <c r="LF47" s="2">
        <v>0.55866119999999997</v>
      </c>
      <c r="LG47" s="2">
        <v>0.55901069999999997</v>
      </c>
      <c r="LH47" s="2">
        <v>0.55946019999999996</v>
      </c>
      <c r="LI47" s="2">
        <v>0.5595234</v>
      </c>
      <c r="LJ47" s="2">
        <v>0.55975030000000003</v>
      </c>
      <c r="LK47" s="2">
        <v>0.56004730000000003</v>
      </c>
      <c r="LL47" s="2">
        <v>0.5603572</v>
      </c>
      <c r="LM47" s="2">
        <v>0.56068870000000004</v>
      </c>
      <c r="LN47" s="2">
        <v>0.56113259999999998</v>
      </c>
      <c r="LO47" s="2">
        <v>0.56155809999999995</v>
      </c>
      <c r="LP47" s="2">
        <v>0.5617702</v>
      </c>
      <c r="LQ47" s="2">
        <v>0.56198420000000004</v>
      </c>
      <c r="LR47" s="2">
        <v>0.56232260000000001</v>
      </c>
      <c r="LS47" s="2">
        <v>0.56268399999999996</v>
      </c>
      <c r="LT47" s="2">
        <v>0.56311639999999996</v>
      </c>
      <c r="LU47" s="2">
        <v>0.56353379999999997</v>
      </c>
      <c r="LV47" s="2">
        <v>0.5641176</v>
      </c>
      <c r="LW47" s="2">
        <v>0.56453169999999997</v>
      </c>
      <c r="LX47" s="2">
        <v>0.56488729999999998</v>
      </c>
      <c r="LY47" s="2">
        <v>0.56537510000000002</v>
      </c>
      <c r="LZ47" s="2">
        <v>0.56578030000000001</v>
      </c>
      <c r="MA47" s="2">
        <v>0.56610879999999997</v>
      </c>
      <c r="MB47" s="2">
        <v>0.566635</v>
      </c>
      <c r="MC47" s="2">
        <v>0.56709960000000004</v>
      </c>
      <c r="MD47" s="2">
        <v>0.56759340000000003</v>
      </c>
      <c r="ME47" s="2">
        <v>0.5679691</v>
      </c>
      <c r="MF47" s="2">
        <v>0.56850869999999998</v>
      </c>
      <c r="MG47" s="2">
        <v>0.56885759999999996</v>
      </c>
      <c r="MH47" s="2">
        <v>0.56922550000000005</v>
      </c>
      <c r="MI47" s="2">
        <v>0.56966380000000005</v>
      </c>
      <c r="MJ47" s="2">
        <v>0.57012280000000004</v>
      </c>
      <c r="MK47" s="2">
        <v>0.57048129999999997</v>
      </c>
      <c r="ML47" s="2">
        <v>0.57089999999999996</v>
      </c>
      <c r="MM47" s="2">
        <v>0.57132819999999995</v>
      </c>
      <c r="MN47" s="2">
        <v>0.57171179999999999</v>
      </c>
      <c r="MO47" s="2">
        <v>0.57197969999999998</v>
      </c>
      <c r="MP47" s="2">
        <v>0.57249660000000002</v>
      </c>
      <c r="MQ47" s="2">
        <v>0.57296760000000002</v>
      </c>
      <c r="MR47" s="2">
        <v>0.57329169999999996</v>
      </c>
      <c r="MS47" s="2">
        <v>0.57360420000000001</v>
      </c>
      <c r="MT47" s="2">
        <v>0.57412280000000004</v>
      </c>
      <c r="MU47" s="2">
        <v>0.5746346</v>
      </c>
      <c r="MV47" s="2">
        <v>0.57528299999999999</v>
      </c>
      <c r="MW47" s="2">
        <v>0.57561419999999996</v>
      </c>
      <c r="MX47" s="2">
        <v>0.57591890000000001</v>
      </c>
      <c r="MY47" s="2">
        <v>0.57631580000000004</v>
      </c>
      <c r="MZ47" s="2">
        <v>0.57685940000000002</v>
      </c>
      <c r="NA47" s="2">
        <v>0.57729359999999996</v>
      </c>
      <c r="NB47" s="2">
        <v>0.57753730000000003</v>
      </c>
      <c r="NC47" s="2">
        <v>0.57778750000000001</v>
      </c>
      <c r="ND47" s="2">
        <v>0.57821210000000001</v>
      </c>
      <c r="NE47" s="2">
        <v>0.57847680000000001</v>
      </c>
      <c r="NF47" s="2">
        <v>0.5787795</v>
      </c>
      <c r="NG47" s="2">
        <v>0.57909379999999999</v>
      </c>
      <c r="NH47" s="2">
        <v>0.57941529999999997</v>
      </c>
      <c r="NI47" s="2">
        <v>0.57964340000000003</v>
      </c>
      <c r="NJ47" s="2">
        <v>0.57982639999999996</v>
      </c>
      <c r="NK47" s="2">
        <v>0.57992809999999995</v>
      </c>
      <c r="NL47" s="2">
        <v>0.58018769999999997</v>
      </c>
      <c r="NM47" s="2">
        <v>0.58036019999999999</v>
      </c>
      <c r="NN47" s="2">
        <v>0.58055250000000003</v>
      </c>
      <c r="NO47" s="2">
        <v>0.58062729999999996</v>
      </c>
      <c r="NP47" s="2">
        <v>0.5806557</v>
      </c>
      <c r="NQ47" s="2">
        <v>0.58083810000000002</v>
      </c>
      <c r="NR47" s="2">
        <v>0.58115819999999996</v>
      </c>
      <c r="NS47" s="2">
        <v>0.58126900000000004</v>
      </c>
      <c r="NT47" s="2">
        <v>0.58139030000000003</v>
      </c>
      <c r="NU47" s="2">
        <v>0.58140709999999995</v>
      </c>
      <c r="NV47" s="2">
        <v>0.58149669999999998</v>
      </c>
      <c r="NW47" s="2">
        <v>0.58175569999999999</v>
      </c>
      <c r="NX47" s="2">
        <v>0.58202750000000003</v>
      </c>
      <c r="NY47" s="2">
        <v>0.58216659999999998</v>
      </c>
      <c r="NZ47" s="2">
        <v>0.58229140000000001</v>
      </c>
      <c r="OA47" s="2">
        <v>0.58241160000000003</v>
      </c>
      <c r="OB47" s="2">
        <v>0.58266249999999997</v>
      </c>
      <c r="OC47" s="2">
        <v>0.58287409999999995</v>
      </c>
      <c r="OD47" s="2">
        <v>0.58315550000000005</v>
      </c>
      <c r="OE47" s="2">
        <v>0.58330230000000005</v>
      </c>
      <c r="OF47" s="2">
        <v>0.58335780000000004</v>
      </c>
      <c r="OG47" s="2">
        <v>0.58341799999999999</v>
      </c>
      <c r="OH47" s="2">
        <v>0.58376899999999998</v>
      </c>
      <c r="OI47" s="2">
        <v>0.58396360000000003</v>
      </c>
      <c r="OJ47" s="2">
        <v>0.58399769999999995</v>
      </c>
      <c r="OK47" s="2">
        <v>0.58418720000000002</v>
      </c>
      <c r="OL47" s="2">
        <v>0.58459320000000004</v>
      </c>
      <c r="OM47" s="2">
        <v>0.58482400000000001</v>
      </c>
      <c r="ON47" s="2">
        <v>0.58508289999999996</v>
      </c>
      <c r="OO47" s="2">
        <v>0.58538440000000003</v>
      </c>
      <c r="OP47" s="2">
        <v>0.58557570000000003</v>
      </c>
      <c r="OQ47" s="2">
        <v>0.58564930000000004</v>
      </c>
      <c r="OR47" s="2">
        <v>0.58584860000000005</v>
      </c>
      <c r="OS47" s="2">
        <v>0.5861653</v>
      </c>
      <c r="OT47" s="2">
        <v>0.58635619999999999</v>
      </c>
      <c r="OU47" s="2">
        <v>0.5863815</v>
      </c>
      <c r="OV47" s="2">
        <v>0.58670820000000001</v>
      </c>
      <c r="OW47" s="2">
        <v>0.58689499999999994</v>
      </c>
      <c r="OX47" s="2">
        <v>0.58701490000000001</v>
      </c>
      <c r="OY47" s="2">
        <v>0.58709820000000001</v>
      </c>
      <c r="OZ47" s="2">
        <v>0.58732890000000004</v>
      </c>
      <c r="PA47" s="2">
        <v>0.58741969999999999</v>
      </c>
      <c r="PB47" s="2">
        <v>0.58753829999999996</v>
      </c>
      <c r="PC47" s="2">
        <v>0.58751750000000003</v>
      </c>
      <c r="PD47" s="2">
        <v>0.58756489999999995</v>
      </c>
      <c r="PE47" s="2">
        <v>0.58766969999999996</v>
      </c>
      <c r="PF47" s="2">
        <v>0.58784689999999995</v>
      </c>
      <c r="PG47" s="2">
        <v>0.58789429999999998</v>
      </c>
      <c r="PH47" s="2">
        <v>0.58794290000000005</v>
      </c>
      <c r="PI47" s="2">
        <v>0.58798300000000003</v>
      </c>
      <c r="PJ47" s="2">
        <v>0.58816840000000004</v>
      </c>
      <c r="PK47" s="2">
        <v>0.58819949999999999</v>
      </c>
      <c r="PL47" s="2">
        <v>0.58819849999999996</v>
      </c>
      <c r="PM47" s="2">
        <v>0.5881575</v>
      </c>
      <c r="PN47" s="2">
        <v>0.58816279999999999</v>
      </c>
      <c r="PO47" s="2">
        <v>0.58822149999999995</v>
      </c>
      <c r="PP47" s="2">
        <v>0.58830689999999997</v>
      </c>
      <c r="PQ47" s="2">
        <v>0.58830680000000002</v>
      </c>
      <c r="PR47" s="2">
        <v>0.58843400000000001</v>
      </c>
      <c r="PS47" s="2">
        <v>0.58843909999999999</v>
      </c>
      <c r="PT47" s="2">
        <v>0.58862080000000006</v>
      </c>
      <c r="PU47" s="2">
        <v>0.58873710000000001</v>
      </c>
      <c r="PV47" s="2">
        <v>0.58880279999999996</v>
      </c>
      <c r="PW47" s="2">
        <v>0.58882699999999999</v>
      </c>
      <c r="PX47" s="2">
        <v>0.5888217</v>
      </c>
      <c r="PY47" s="2">
        <v>0.58884729999999996</v>
      </c>
      <c r="PZ47" s="2">
        <v>0.58896320000000002</v>
      </c>
      <c r="QA47" s="2">
        <v>0.58903320000000003</v>
      </c>
      <c r="QB47" s="2">
        <v>0.58906349999999996</v>
      </c>
      <c r="QC47" s="2">
        <v>0.58913780000000004</v>
      </c>
      <c r="QD47" s="2">
        <v>0.58916400000000002</v>
      </c>
      <c r="QE47" s="2">
        <v>0.58913219999999999</v>
      </c>
      <c r="QF47" s="2">
        <v>0.58921179999999995</v>
      </c>
      <c r="QG47" s="2">
        <v>0.58930079999999996</v>
      </c>
      <c r="QH47" s="2">
        <v>0.58929489999999995</v>
      </c>
      <c r="QI47" s="2">
        <v>0.58919639999999995</v>
      </c>
      <c r="QJ47" s="2">
        <v>0.5891923</v>
      </c>
      <c r="QK47" s="2">
        <v>0.58908309999999997</v>
      </c>
      <c r="QL47" s="2">
        <v>0.58897750000000004</v>
      </c>
      <c r="QM47" s="2">
        <v>0.58871859999999998</v>
      </c>
      <c r="QN47" s="2">
        <v>0.58864000000000005</v>
      </c>
      <c r="QO47" s="2">
        <v>0.58850959999999997</v>
      </c>
      <c r="QP47" s="2">
        <v>0.5883157</v>
      </c>
      <c r="QQ47" s="2">
        <v>0.58814169999999999</v>
      </c>
      <c r="QR47" s="2">
        <v>0.58807169999999998</v>
      </c>
      <c r="QS47" s="2">
        <v>0.58791079999999996</v>
      </c>
      <c r="QT47" s="2">
        <v>0.58767100000000005</v>
      </c>
      <c r="QU47" s="2">
        <v>0.58748100000000003</v>
      </c>
      <c r="QV47" s="2">
        <v>0.58718709999999996</v>
      </c>
      <c r="QW47" s="2">
        <v>0.58695640000000004</v>
      </c>
      <c r="QX47" s="2">
        <v>0.58680980000000005</v>
      </c>
      <c r="QY47" s="2">
        <v>0.58645919999999996</v>
      </c>
      <c r="QZ47" s="2">
        <v>0.5860341</v>
      </c>
      <c r="RA47" s="2">
        <v>0.58557579999999998</v>
      </c>
      <c r="RB47" s="2">
        <v>0.58520340000000004</v>
      </c>
      <c r="RC47" s="2">
        <v>0.58479250000000005</v>
      </c>
      <c r="RD47" s="2">
        <v>0.58430930000000003</v>
      </c>
      <c r="RE47" s="2">
        <v>0.58375889999999997</v>
      </c>
      <c r="RF47" s="2">
        <v>0.5833834</v>
      </c>
      <c r="RG47" s="2">
        <v>0.58291820000000005</v>
      </c>
      <c r="RH47" s="2">
        <v>0.58241359999999998</v>
      </c>
      <c r="RI47" s="2">
        <v>0.58197639999999995</v>
      </c>
      <c r="RJ47" s="2">
        <v>0.58151730000000001</v>
      </c>
      <c r="RK47" s="2">
        <v>0.58080929999999997</v>
      </c>
      <c r="RL47" s="2">
        <v>0.58041089999999995</v>
      </c>
      <c r="RM47" s="2">
        <v>0.58000529999999995</v>
      </c>
      <c r="RN47" s="2">
        <v>0.57956090000000005</v>
      </c>
      <c r="RO47" s="2">
        <v>0.57917870000000005</v>
      </c>
      <c r="RP47" s="2">
        <v>0.57879320000000001</v>
      </c>
      <c r="RQ47" s="2">
        <v>0.57834319999999995</v>
      </c>
      <c r="RR47" s="2">
        <v>0.5779145</v>
      </c>
      <c r="RS47" s="2">
        <v>0.57734540000000001</v>
      </c>
      <c r="RT47" s="2">
        <v>0.5769455</v>
      </c>
      <c r="RU47" s="2">
        <v>0.57658940000000003</v>
      </c>
      <c r="RV47" s="2">
        <v>0.57624489999999995</v>
      </c>
      <c r="RW47" s="2">
        <v>0.5758124</v>
      </c>
      <c r="RX47" s="2">
        <v>0.57546739999999996</v>
      </c>
      <c r="RY47" s="2">
        <v>0.57511239999999997</v>
      </c>
      <c r="RZ47" s="2">
        <v>0.57476579999999999</v>
      </c>
      <c r="SA47" s="2">
        <v>0.57429319999999995</v>
      </c>
      <c r="SB47" s="2">
        <v>0.57407560000000002</v>
      </c>
      <c r="SC47" s="2">
        <v>0.57385850000000005</v>
      </c>
      <c r="SD47" s="2">
        <v>0.57348410000000005</v>
      </c>
      <c r="SE47" s="2">
        <v>0.57303479999999996</v>
      </c>
      <c r="SF47" s="2">
        <v>0.57279219999999997</v>
      </c>
      <c r="SG47" s="2">
        <v>0.57260770000000005</v>
      </c>
      <c r="SH47" s="2">
        <v>0.57230769999999997</v>
      </c>
      <c r="SI47" s="2">
        <v>0.57197580000000003</v>
      </c>
      <c r="SJ47" s="2">
        <v>0.57166340000000004</v>
      </c>
      <c r="SK47" s="2">
        <v>0.57138140000000004</v>
      </c>
      <c r="SL47" s="2">
        <v>0.57111440000000002</v>
      </c>
      <c r="SM47" s="2">
        <v>0.57085649999999999</v>
      </c>
      <c r="SN47" s="2">
        <v>0.57066110000000003</v>
      </c>
      <c r="SO47" s="2">
        <v>0.57035449999999999</v>
      </c>
      <c r="SP47" s="2">
        <v>0.57011619999999996</v>
      </c>
      <c r="SQ47" s="2">
        <v>0.56980459999999999</v>
      </c>
      <c r="SR47" s="2">
        <v>0.56962060000000003</v>
      </c>
      <c r="SS47" s="2">
        <v>0.56943089999999996</v>
      </c>
      <c r="ST47" s="2">
        <v>0.56921920000000004</v>
      </c>
      <c r="SU47" s="2">
        <v>0.56891829999999999</v>
      </c>
      <c r="SV47" s="2">
        <v>0.56875629999999999</v>
      </c>
      <c r="SW47" s="2">
        <v>0.56850420000000002</v>
      </c>
      <c r="SX47" s="2">
        <v>0.56821540000000004</v>
      </c>
      <c r="SY47" s="2">
        <v>0.56803760000000003</v>
      </c>
      <c r="SZ47" s="2">
        <v>0.5679263</v>
      </c>
      <c r="TA47" s="2">
        <v>0.5676736</v>
      </c>
      <c r="TB47" s="2">
        <v>0.56744989999999995</v>
      </c>
      <c r="TC47" s="2">
        <v>0.56717740000000005</v>
      </c>
      <c r="TD47" s="2">
        <v>0.56703820000000005</v>
      </c>
      <c r="TE47" s="2">
        <v>0.56695359999999995</v>
      </c>
      <c r="TF47" s="2">
        <v>0.56674000000000002</v>
      </c>
      <c r="TG47" s="2">
        <v>0.56650469999999997</v>
      </c>
      <c r="TH47" s="2">
        <v>0.56636089999999994</v>
      </c>
      <c r="TI47" s="2">
        <v>0.56611279999999997</v>
      </c>
      <c r="TJ47" s="2">
        <v>0.56594219999999995</v>
      </c>
      <c r="TK47" s="2">
        <v>0.56584239999999997</v>
      </c>
      <c r="TL47" s="2">
        <v>0.56573459999999998</v>
      </c>
      <c r="TM47" s="2">
        <v>0.56555619999999995</v>
      </c>
      <c r="TN47" s="2">
        <v>0.56538290000000002</v>
      </c>
      <c r="TO47" s="2">
        <v>0.56516900000000003</v>
      </c>
      <c r="TP47" s="2">
        <v>0.56509129999999996</v>
      </c>
      <c r="TQ47" s="2">
        <v>0.56499540000000004</v>
      </c>
      <c r="TR47" s="2">
        <v>0.56485359999999996</v>
      </c>
      <c r="TS47" s="2">
        <v>0.56463779999999997</v>
      </c>
      <c r="TT47" s="2">
        <v>0.56450739999999999</v>
      </c>
      <c r="TU47" s="2">
        <v>0.56451359999999995</v>
      </c>
      <c r="TV47" s="2">
        <v>0.56439510000000004</v>
      </c>
      <c r="TW47" s="2">
        <v>0.56415729999999997</v>
      </c>
      <c r="TX47" s="2">
        <v>0.56408049999999998</v>
      </c>
      <c r="TY47" s="2">
        <v>0.56388970000000005</v>
      </c>
      <c r="TZ47" s="2">
        <v>0.56378410000000001</v>
      </c>
      <c r="UA47" s="2">
        <v>0.56395200000000001</v>
      </c>
      <c r="UB47" s="2">
        <v>0.56400209999999995</v>
      </c>
      <c r="UC47" s="2">
        <v>0.56376029999999999</v>
      </c>
      <c r="UD47" s="2">
        <v>0.56370529999999996</v>
      </c>
      <c r="UE47" s="2">
        <v>0.56353560000000003</v>
      </c>
      <c r="UF47" s="2">
        <v>0.56345469999999998</v>
      </c>
      <c r="UG47" s="2">
        <v>0.56343180000000004</v>
      </c>
      <c r="UH47" s="2">
        <v>0.56324640000000004</v>
      </c>
      <c r="UI47" s="2">
        <v>0.56315150000000003</v>
      </c>
      <c r="UJ47" s="2">
        <v>0.56330440000000004</v>
      </c>
      <c r="UK47" s="2">
        <v>0.56317620000000002</v>
      </c>
      <c r="UL47" s="2">
        <v>0.56296740000000001</v>
      </c>
      <c r="UM47" s="2">
        <v>0.56290910000000005</v>
      </c>
      <c r="UN47" s="2">
        <v>0.56307390000000002</v>
      </c>
      <c r="UO47" s="2">
        <v>0.56283689999999997</v>
      </c>
      <c r="UP47" s="2">
        <v>0.56269349999999996</v>
      </c>
      <c r="UQ47" s="2">
        <v>0.56255759999999999</v>
      </c>
      <c r="UR47" s="2">
        <v>0.56258399999999997</v>
      </c>
      <c r="US47" s="2">
        <v>0.56241759999999996</v>
      </c>
      <c r="UT47" s="2">
        <v>0.56238080000000001</v>
      </c>
      <c r="UU47" s="2">
        <v>0.5622897</v>
      </c>
      <c r="UV47" s="2">
        <v>0.56214730000000002</v>
      </c>
      <c r="UW47" s="2">
        <v>0.56217980000000001</v>
      </c>
      <c r="UX47" s="2">
        <v>0.56232959999999999</v>
      </c>
      <c r="UY47" s="2">
        <v>0.56226430000000005</v>
      </c>
      <c r="UZ47" s="2">
        <v>0.56221279999999996</v>
      </c>
      <c r="VA47" s="2">
        <v>0.56217119999999998</v>
      </c>
      <c r="VB47" s="2">
        <v>0.56200899999999998</v>
      </c>
      <c r="VC47" s="2">
        <v>0.5616987</v>
      </c>
      <c r="VD47" s="2">
        <v>0.56177500000000002</v>
      </c>
      <c r="VE47" s="2">
        <v>0.56178830000000002</v>
      </c>
      <c r="VF47" s="2">
        <v>0.56166199999999999</v>
      </c>
      <c r="VG47" s="2">
        <v>0.56158039999999998</v>
      </c>
      <c r="VH47" s="2">
        <v>0.56181190000000003</v>
      </c>
      <c r="VI47" s="2">
        <v>0.5616314</v>
      </c>
      <c r="VJ47" s="2">
        <v>0.56158079999999999</v>
      </c>
      <c r="VK47" s="2">
        <v>0.56163289999999999</v>
      </c>
      <c r="VL47" s="2">
        <v>0.56150599999999995</v>
      </c>
      <c r="VM47" s="2">
        <v>0.56145909999999999</v>
      </c>
      <c r="VN47" s="2">
        <v>0.56153169999999997</v>
      </c>
      <c r="VO47" s="2">
        <v>0.56152869999999999</v>
      </c>
      <c r="VP47" s="2">
        <v>0.56158859999999999</v>
      </c>
      <c r="VQ47" s="2">
        <v>0.56147840000000004</v>
      </c>
      <c r="VR47" s="2">
        <v>0.56144930000000004</v>
      </c>
      <c r="VS47" s="2">
        <v>0.56152740000000001</v>
      </c>
      <c r="VT47" s="2">
        <v>0.56151799999999996</v>
      </c>
      <c r="VU47" s="2">
        <v>0.56139190000000005</v>
      </c>
      <c r="VV47" s="2">
        <v>0.56135279999999999</v>
      </c>
      <c r="VW47" s="2">
        <v>0.5615175</v>
      </c>
      <c r="VX47" s="2">
        <v>0.56175739999999996</v>
      </c>
      <c r="VY47" s="2">
        <v>0.56193729999999997</v>
      </c>
      <c r="VZ47" s="2">
        <v>0.56190289999999998</v>
      </c>
      <c r="WA47" s="2">
        <v>0.56175209999999998</v>
      </c>
      <c r="WB47" s="2">
        <v>0.56175090000000005</v>
      </c>
      <c r="WC47" s="2">
        <v>0.56187710000000002</v>
      </c>
      <c r="WD47" s="2">
        <v>0.56201140000000005</v>
      </c>
      <c r="WE47" s="2">
        <v>0.56217969999999995</v>
      </c>
      <c r="WF47" s="2">
        <v>0.56230999999999998</v>
      </c>
      <c r="WG47" s="2">
        <v>0.56232280000000001</v>
      </c>
      <c r="WH47" s="2">
        <v>0.5624344</v>
      </c>
      <c r="WI47" s="2">
        <v>0.56254040000000005</v>
      </c>
      <c r="WJ47" s="2">
        <v>0.56263240000000003</v>
      </c>
      <c r="WK47" s="2">
        <v>0.56275399999999998</v>
      </c>
      <c r="WL47" s="2">
        <v>0.56293159999999998</v>
      </c>
      <c r="WM47" s="2">
        <v>0.5631273</v>
      </c>
      <c r="WN47" s="2">
        <v>0.56322660000000002</v>
      </c>
      <c r="WO47" s="2">
        <v>0.56341850000000004</v>
      </c>
      <c r="WP47" s="2">
        <v>0.56364919999999996</v>
      </c>
      <c r="WQ47" s="2">
        <v>0.56381389999999998</v>
      </c>
      <c r="WR47" s="2">
        <v>0.56397949999999997</v>
      </c>
      <c r="WS47" s="2">
        <v>0.56415630000000005</v>
      </c>
      <c r="WT47" s="2">
        <v>0.56430499999999995</v>
      </c>
      <c r="WU47" s="2">
        <v>0.56451549999999995</v>
      </c>
      <c r="WV47" s="2">
        <v>0.56481159999999997</v>
      </c>
      <c r="WW47" s="2">
        <v>0.56504319999999997</v>
      </c>
      <c r="WX47" s="2">
        <v>0.56528690000000004</v>
      </c>
      <c r="WY47" s="2">
        <v>0.56561669999999997</v>
      </c>
      <c r="WZ47" s="2">
        <v>0.56590689999999999</v>
      </c>
      <c r="XA47" s="2">
        <v>0.56607609999999997</v>
      </c>
      <c r="XB47" s="2">
        <v>0.56638909999999998</v>
      </c>
      <c r="XC47" s="2">
        <v>0.56676850000000001</v>
      </c>
      <c r="XD47" s="2">
        <v>0.56713829999999998</v>
      </c>
      <c r="XE47" s="2">
        <v>0.56738449999999996</v>
      </c>
      <c r="XF47" s="2">
        <v>0.56769599999999998</v>
      </c>
      <c r="XG47" s="2">
        <v>0.56803669999999995</v>
      </c>
      <c r="XH47" s="2">
        <v>0.56844620000000001</v>
      </c>
      <c r="XI47" s="2">
        <v>0.56886460000000005</v>
      </c>
      <c r="XJ47" s="2">
        <v>0.56932570000000005</v>
      </c>
      <c r="XK47" s="2">
        <v>0.56979230000000003</v>
      </c>
      <c r="XL47" s="2">
        <v>0.57020800000000005</v>
      </c>
      <c r="XM47" s="2">
        <v>0.57059740000000003</v>
      </c>
      <c r="XN47" s="2">
        <v>0.57107399999999997</v>
      </c>
      <c r="XO47" s="2">
        <v>0.5714785</v>
      </c>
      <c r="XP47" s="2">
        <v>0.57196000000000002</v>
      </c>
      <c r="XQ47" s="2">
        <v>0.57244340000000005</v>
      </c>
      <c r="XR47" s="2">
        <v>0.57301930000000001</v>
      </c>
      <c r="XS47" s="2">
        <v>0.57355120000000004</v>
      </c>
      <c r="XT47" s="2">
        <v>0.57404529999999998</v>
      </c>
      <c r="XU47" s="2">
        <v>0.57460889999999998</v>
      </c>
      <c r="XV47" s="2">
        <v>0.57528699999999999</v>
      </c>
      <c r="XW47" s="2">
        <v>0.57582630000000001</v>
      </c>
      <c r="XX47" s="2">
        <v>0.57648719999999998</v>
      </c>
      <c r="XY47" s="2">
        <v>0.57716659999999997</v>
      </c>
      <c r="XZ47" s="2">
        <v>0.57790319999999995</v>
      </c>
      <c r="YA47" s="2">
        <v>0.57851609999999998</v>
      </c>
      <c r="YB47" s="2">
        <v>0.57911780000000002</v>
      </c>
      <c r="YC47" s="2">
        <v>0.57972219999999997</v>
      </c>
      <c r="YD47" s="2">
        <v>0.58037470000000002</v>
      </c>
      <c r="YE47" s="2">
        <v>0.58102379999999998</v>
      </c>
      <c r="YF47" s="2">
        <v>0.58180359999999998</v>
      </c>
      <c r="YG47" s="2">
        <v>0.58247459999999995</v>
      </c>
      <c r="YH47" s="2">
        <v>0.58318539999999996</v>
      </c>
      <c r="YI47" s="2">
        <v>0.58389670000000005</v>
      </c>
      <c r="YJ47" s="2">
        <v>0.58463200000000004</v>
      </c>
      <c r="YK47" s="2">
        <v>0.58532320000000004</v>
      </c>
      <c r="YL47" s="2">
        <v>0.58604590000000001</v>
      </c>
      <c r="YM47" s="2">
        <v>0.58674079999999995</v>
      </c>
      <c r="YN47" s="2">
        <v>0.58750869999999999</v>
      </c>
      <c r="YO47" s="2">
        <v>0.58827280000000004</v>
      </c>
      <c r="YP47" s="2">
        <v>0.58898930000000005</v>
      </c>
      <c r="YQ47" s="2">
        <v>0.58973969999999998</v>
      </c>
      <c r="YR47" s="2">
        <v>0.59058339999999998</v>
      </c>
      <c r="YS47" s="2">
        <v>0.59125510000000003</v>
      </c>
      <c r="YT47" s="2">
        <v>0.59193669999999998</v>
      </c>
      <c r="YU47" s="2">
        <v>0.59253469999999997</v>
      </c>
      <c r="YV47" s="2">
        <v>0.59318040000000005</v>
      </c>
      <c r="YW47" s="2">
        <v>0.59394199999999997</v>
      </c>
      <c r="YX47" s="2">
        <v>0.59471339999999995</v>
      </c>
      <c r="YY47" s="2">
        <v>0.59519520000000004</v>
      </c>
      <c r="YZ47" s="2">
        <v>0.59594259999999999</v>
      </c>
      <c r="ZA47" s="2">
        <v>0.59661889999999995</v>
      </c>
      <c r="ZB47" s="2">
        <v>0.59718009999999999</v>
      </c>
      <c r="ZC47" s="2">
        <v>0.59782060000000004</v>
      </c>
      <c r="ZD47" s="2">
        <v>0.59857640000000001</v>
      </c>
      <c r="ZE47" s="2">
        <v>0.59910030000000003</v>
      </c>
      <c r="ZF47" s="2">
        <v>0.59960760000000002</v>
      </c>
      <c r="ZG47" s="2">
        <v>0.60032940000000001</v>
      </c>
      <c r="ZH47" s="2">
        <v>0.60114889999999999</v>
      </c>
      <c r="ZI47" s="2">
        <v>0.60182840000000004</v>
      </c>
      <c r="ZJ47" s="2">
        <v>0.60262870000000002</v>
      </c>
      <c r="ZK47" s="2">
        <v>0.60329089999999996</v>
      </c>
      <c r="ZL47" s="2">
        <v>0.60380679999999998</v>
      </c>
      <c r="ZM47" s="2">
        <v>0.6044986</v>
      </c>
      <c r="ZN47" s="2">
        <v>0.6050084</v>
      </c>
      <c r="ZO47" s="2">
        <v>0.60523249999999995</v>
      </c>
      <c r="ZP47" s="2">
        <v>0.60564700000000005</v>
      </c>
      <c r="ZQ47" s="2">
        <v>0.6069232</v>
      </c>
      <c r="ZR47" s="2">
        <v>0.60797109999999999</v>
      </c>
      <c r="ZS47" s="2">
        <v>0.60804210000000003</v>
      </c>
      <c r="ZT47" s="2">
        <v>0.60858659999999998</v>
      </c>
      <c r="ZU47" s="2">
        <v>0.60980780000000001</v>
      </c>
      <c r="ZV47" s="2">
        <v>0.61069399999999996</v>
      </c>
      <c r="ZW47" s="2">
        <v>0.61106369999999999</v>
      </c>
      <c r="ZX47" s="2">
        <v>0.61173060000000001</v>
      </c>
      <c r="ZY47" s="2">
        <v>0.61263179999999995</v>
      </c>
      <c r="ZZ47" s="2">
        <v>0.61359920000000001</v>
      </c>
      <c r="AAA47" s="2">
        <v>0.6142917</v>
      </c>
      <c r="AAB47" s="2">
        <v>0.61503589999999997</v>
      </c>
      <c r="AAC47" s="2">
        <v>0.61584450000000002</v>
      </c>
      <c r="AAD47" s="2">
        <v>0.61686920000000001</v>
      </c>
      <c r="AAE47" s="2">
        <v>0.61785570000000001</v>
      </c>
      <c r="AAF47" s="2">
        <v>0.61890909999999999</v>
      </c>
      <c r="AAG47" s="2">
        <v>0.61973979999999995</v>
      </c>
      <c r="AAH47" s="2">
        <v>0.62075630000000004</v>
      </c>
      <c r="AAI47" s="2">
        <v>0.62184240000000002</v>
      </c>
      <c r="AAJ47" s="2">
        <v>0.62299439999999995</v>
      </c>
      <c r="AAK47" s="2">
        <v>0.62426389999999998</v>
      </c>
      <c r="AAL47" s="2">
        <v>0.6255077</v>
      </c>
      <c r="AAM47" s="2">
        <v>0.62667810000000002</v>
      </c>
      <c r="AAN47" s="2">
        <v>0.62837390000000004</v>
      </c>
      <c r="AAO47" s="2">
        <v>0.62918600000000002</v>
      </c>
      <c r="AAP47" s="2">
        <v>0.63086089999999995</v>
      </c>
      <c r="AAQ47" s="2">
        <v>0.63269220000000004</v>
      </c>
      <c r="AAR47" s="2">
        <v>0.63374509999999995</v>
      </c>
      <c r="AAS47" s="2">
        <v>0.63603540000000003</v>
      </c>
      <c r="AAT47" s="2">
        <v>0.63848289999999996</v>
      </c>
      <c r="AAU47" s="2">
        <v>0.64039579999999996</v>
      </c>
      <c r="AAV47" s="2">
        <v>0.64270609999999995</v>
      </c>
      <c r="AAW47" s="2">
        <v>0.64522880000000005</v>
      </c>
      <c r="AAX47" s="2">
        <v>0.6477039</v>
      </c>
      <c r="AAY47" s="2">
        <v>0.64981279999999997</v>
      </c>
      <c r="AAZ47" s="2">
        <v>0.65264149999999999</v>
      </c>
      <c r="ABA47" s="2">
        <v>0.65581670000000003</v>
      </c>
      <c r="ABB47" s="2">
        <v>0.65881469999999998</v>
      </c>
      <c r="ABC47" s="2">
        <v>0.66186400000000001</v>
      </c>
      <c r="ABD47" s="2">
        <v>0.66466400000000003</v>
      </c>
      <c r="ABE47" s="2">
        <v>0.66736430000000002</v>
      </c>
      <c r="ABF47" s="2">
        <v>0.67091820000000002</v>
      </c>
      <c r="ABG47" s="2">
        <v>0.67437930000000001</v>
      </c>
      <c r="ABH47" s="2">
        <v>0.6772106</v>
      </c>
      <c r="ABI47" s="2">
        <v>0.68018029999999996</v>
      </c>
      <c r="ABJ47" s="2">
        <v>0.68354899999999996</v>
      </c>
      <c r="ABK47" s="2">
        <v>0.68705989999999995</v>
      </c>
      <c r="ABL47" s="2">
        <v>0.69092549999999997</v>
      </c>
      <c r="ABM47" s="2">
        <v>0.69447239999999999</v>
      </c>
      <c r="ABN47" s="2">
        <v>0.69791590000000003</v>
      </c>
      <c r="ABO47" s="2">
        <v>0.70122119999999999</v>
      </c>
      <c r="ABP47" s="2">
        <v>0.70474610000000004</v>
      </c>
      <c r="ABQ47" s="2">
        <v>0.70863469999999995</v>
      </c>
      <c r="ABR47" s="2">
        <v>0.71284069999999999</v>
      </c>
      <c r="ABS47" s="2">
        <v>0.71677429999999998</v>
      </c>
      <c r="ABT47" s="2">
        <v>0.72058920000000004</v>
      </c>
      <c r="ABU47" s="2">
        <v>0.72394840000000005</v>
      </c>
      <c r="ABV47" s="2">
        <v>0.7276553</v>
      </c>
      <c r="ABW47" s="2">
        <v>0.73185310000000003</v>
      </c>
      <c r="ABX47" s="2">
        <v>0.73546959999999995</v>
      </c>
      <c r="ABY47" s="2">
        <v>0.73909440000000004</v>
      </c>
      <c r="ABZ47" s="2">
        <v>0.7432685</v>
      </c>
      <c r="ACA47" s="2">
        <v>0.74678949999999999</v>
      </c>
      <c r="ACB47" s="2">
        <v>0.7504904</v>
      </c>
      <c r="ACC47" s="2">
        <v>0.75446429999999998</v>
      </c>
      <c r="ACD47" s="2">
        <v>0.75818229999999998</v>
      </c>
      <c r="ACE47" s="2">
        <v>0.76163970000000003</v>
      </c>
      <c r="ACF47" s="2">
        <v>0.76526209999999995</v>
      </c>
      <c r="ACG47" s="2">
        <v>0.76854929999999999</v>
      </c>
      <c r="ACH47" s="2">
        <v>0.77170320000000003</v>
      </c>
      <c r="ACI47" s="2">
        <v>0.77521589999999996</v>
      </c>
      <c r="ACJ47" s="2">
        <v>0.77864120000000003</v>
      </c>
      <c r="ACK47" s="2">
        <v>0.78164800000000001</v>
      </c>
      <c r="ACL47" s="2">
        <v>0.78449679999999999</v>
      </c>
      <c r="ACM47" s="2">
        <v>0.78741910000000004</v>
      </c>
      <c r="ACN47" s="2">
        <v>0.79016569999999997</v>
      </c>
      <c r="ACO47" s="2">
        <v>0.79296279999999997</v>
      </c>
      <c r="ACP47" s="2">
        <v>0.7956879</v>
      </c>
      <c r="ACQ47" s="2">
        <v>0.79829280000000002</v>
      </c>
      <c r="ACR47" s="2">
        <v>0.80098389999999997</v>
      </c>
      <c r="ACS47" s="2">
        <v>0.80336339999999995</v>
      </c>
      <c r="ACT47" s="2">
        <v>0.80563070000000003</v>
      </c>
      <c r="ACU47" s="2">
        <v>0.8079191</v>
      </c>
      <c r="ACV47" s="2">
        <v>0.81016529999999998</v>
      </c>
      <c r="ACW47" s="2">
        <v>0.81218380000000001</v>
      </c>
      <c r="ACX47" s="2">
        <v>0.81431410000000004</v>
      </c>
      <c r="ACY47" s="2">
        <v>0.81624589999999997</v>
      </c>
      <c r="ACZ47" s="2">
        <v>0.81804140000000003</v>
      </c>
      <c r="ADA47" s="2">
        <v>0.81978850000000003</v>
      </c>
      <c r="ADB47" s="2">
        <v>0.82154629999999995</v>
      </c>
      <c r="ADC47" s="2">
        <v>0.82328659999999998</v>
      </c>
      <c r="ADD47" s="2">
        <v>0.82488159999999999</v>
      </c>
      <c r="ADE47" s="2">
        <v>0.82639090000000004</v>
      </c>
      <c r="ADF47" s="2">
        <v>0.82797690000000002</v>
      </c>
      <c r="ADG47" s="2">
        <v>0.82937660000000002</v>
      </c>
      <c r="ADH47" s="2">
        <v>0.830646</v>
      </c>
      <c r="ADI47" s="2">
        <v>0.83189519999999995</v>
      </c>
      <c r="ADJ47" s="2">
        <v>0.83313040000000005</v>
      </c>
      <c r="ADK47" s="2">
        <v>0.83420479999999997</v>
      </c>
      <c r="ADL47" s="2">
        <v>0.83523860000000005</v>
      </c>
      <c r="ADM47" s="2">
        <v>0.83642229999999995</v>
      </c>
      <c r="ADN47" s="2">
        <v>0.83736120000000003</v>
      </c>
      <c r="ADO47" s="2">
        <v>0.83819049999999995</v>
      </c>
      <c r="ADP47" s="2">
        <v>0.83900560000000002</v>
      </c>
      <c r="ADQ47" s="2">
        <v>0.83974550000000003</v>
      </c>
      <c r="ADR47" s="2">
        <v>0.84043699999999999</v>
      </c>
      <c r="ADS47" s="2">
        <v>0.84113059999999995</v>
      </c>
      <c r="ADT47" s="2">
        <v>0.84186179999999999</v>
      </c>
      <c r="ADU47" s="2">
        <v>0.84233899999999995</v>
      </c>
      <c r="ADV47" s="2">
        <v>0.84280370000000004</v>
      </c>
      <c r="ADW47" s="2">
        <v>0.8434625</v>
      </c>
      <c r="ADX47" s="2">
        <v>0.84391709999999998</v>
      </c>
      <c r="ADY47" s="2">
        <v>0.84426369999999995</v>
      </c>
      <c r="ADZ47" s="2">
        <v>0.84476079999999998</v>
      </c>
      <c r="AEA47" s="2">
        <v>0.8451244</v>
      </c>
      <c r="AEB47" s="2">
        <v>0.84531979999999995</v>
      </c>
      <c r="AEC47" s="2">
        <v>0.84589320000000001</v>
      </c>
      <c r="AED47" s="2">
        <v>0.84626330000000005</v>
      </c>
      <c r="AEE47" s="2">
        <v>0.84647090000000003</v>
      </c>
      <c r="AEF47" s="2">
        <v>0.84675389999999995</v>
      </c>
      <c r="AEG47" s="2">
        <v>0.8469913</v>
      </c>
      <c r="AEH47" s="2">
        <v>0.8472229</v>
      </c>
      <c r="AEI47" s="2">
        <v>0.84764110000000004</v>
      </c>
      <c r="AEJ47" s="2">
        <v>0.8479679</v>
      </c>
      <c r="AEK47" s="2">
        <v>0.84806150000000002</v>
      </c>
      <c r="AEL47" s="2">
        <v>0.84819529999999999</v>
      </c>
      <c r="AEM47" s="2">
        <v>0.84845660000000001</v>
      </c>
      <c r="AEN47" s="2">
        <v>0.84861640000000005</v>
      </c>
      <c r="AEO47" s="2">
        <v>0.84876960000000001</v>
      </c>
      <c r="AEP47" s="2">
        <v>0.84902999999999995</v>
      </c>
      <c r="AEQ47" s="2">
        <v>0.84914710000000004</v>
      </c>
      <c r="AER47" s="2">
        <v>0.84920899999999999</v>
      </c>
      <c r="AES47" s="2">
        <v>0.84922520000000001</v>
      </c>
      <c r="AET47" s="2">
        <v>0.84911729999999996</v>
      </c>
      <c r="AEU47" s="2">
        <v>0.84903090000000003</v>
      </c>
      <c r="AEV47" s="2">
        <v>0.84887140000000005</v>
      </c>
      <c r="AEW47" s="2">
        <v>0.84872110000000001</v>
      </c>
      <c r="AEX47" s="2">
        <v>0.84850879999999995</v>
      </c>
      <c r="AEY47" s="2">
        <v>0.84817189999999998</v>
      </c>
      <c r="AEZ47" s="2">
        <v>0.84791799999999995</v>
      </c>
      <c r="AFA47" s="2">
        <v>0.84758149999999999</v>
      </c>
      <c r="AFB47" s="2">
        <v>0.84712799999999999</v>
      </c>
      <c r="AFC47" s="2">
        <v>0.84671160000000001</v>
      </c>
      <c r="AFD47" s="2">
        <v>0.84632589999999996</v>
      </c>
      <c r="AFE47" s="2">
        <v>0.84584079999999995</v>
      </c>
      <c r="AFF47" s="2">
        <v>0.8452653</v>
      </c>
      <c r="AFG47" s="2">
        <v>0.84457749999999998</v>
      </c>
      <c r="AFH47" s="2">
        <v>0.8439198</v>
      </c>
      <c r="AFI47" s="2">
        <v>0.84314429999999996</v>
      </c>
      <c r="AFJ47" s="2">
        <v>0.84252110000000002</v>
      </c>
      <c r="AFK47" s="2">
        <v>0.84193379999999995</v>
      </c>
      <c r="AFL47" s="2">
        <v>0.84119180000000005</v>
      </c>
      <c r="AFM47" s="2">
        <v>0.84042799999999995</v>
      </c>
      <c r="AFN47" s="2">
        <v>0.83977789999999997</v>
      </c>
      <c r="AFO47" s="2">
        <v>0.83905209999999997</v>
      </c>
      <c r="AFP47" s="2">
        <v>0.83822050000000004</v>
      </c>
      <c r="AFQ47" s="2">
        <v>0.83742819999999996</v>
      </c>
      <c r="AFR47" s="2">
        <v>0.83669289999999996</v>
      </c>
      <c r="AFS47" s="2">
        <v>0.8358582</v>
      </c>
      <c r="AFT47" s="2">
        <v>0.83499409999999996</v>
      </c>
      <c r="AFU47" s="2">
        <v>0.83415980000000001</v>
      </c>
      <c r="AFV47" s="2">
        <v>0.8333779</v>
      </c>
      <c r="AFW47" s="2">
        <v>0.83258620000000005</v>
      </c>
      <c r="AFX47" s="2">
        <v>0.83170160000000004</v>
      </c>
      <c r="AFY47" s="2">
        <v>0.83088669999999998</v>
      </c>
      <c r="AFZ47" s="2">
        <v>0.83010240000000002</v>
      </c>
      <c r="AGA47" s="2">
        <v>0.8292214</v>
      </c>
      <c r="AGB47" s="2">
        <v>0.82828290000000004</v>
      </c>
      <c r="AGC47" s="2">
        <v>0.82744090000000003</v>
      </c>
      <c r="AGD47" s="2">
        <v>0.82648060000000001</v>
      </c>
      <c r="AGE47" s="2">
        <v>0.82564269999999995</v>
      </c>
      <c r="AGF47" s="2">
        <v>0.82478180000000001</v>
      </c>
      <c r="AGG47" s="2">
        <v>0.82379619999999998</v>
      </c>
      <c r="AGH47" s="2">
        <v>0.82291020000000004</v>
      </c>
      <c r="AGI47" s="2">
        <v>0.82198170000000004</v>
      </c>
      <c r="AGJ47" s="2">
        <v>0.82099480000000002</v>
      </c>
      <c r="AGK47" s="2">
        <v>0.82000890000000004</v>
      </c>
      <c r="AGL47" s="2">
        <v>0.81903000000000004</v>
      </c>
      <c r="AGM47" s="2">
        <v>0.81813650000000004</v>
      </c>
      <c r="AGN47" s="2">
        <v>0.81721840000000001</v>
      </c>
      <c r="AGO47" s="2">
        <v>0.81622329999999998</v>
      </c>
      <c r="AGP47" s="2">
        <v>0.81524940000000001</v>
      </c>
      <c r="AGQ47" s="2">
        <v>0.81424629999999998</v>
      </c>
      <c r="AGR47" s="2">
        <v>0.81329890000000005</v>
      </c>
      <c r="AGS47" s="2">
        <v>0.81237879999999996</v>
      </c>
      <c r="AGT47" s="2">
        <v>0.8113863</v>
      </c>
      <c r="AGU47" s="2">
        <v>0.81041739999999995</v>
      </c>
      <c r="AGV47" s="2">
        <v>0.8094633</v>
      </c>
      <c r="AGW47" s="2">
        <v>0.80857869999999998</v>
      </c>
      <c r="AGX47" s="2">
        <v>0.8076546</v>
      </c>
      <c r="AGY47" s="2">
        <v>0.80666859999999996</v>
      </c>
      <c r="AGZ47" s="2">
        <v>0.80573430000000001</v>
      </c>
      <c r="AHA47" s="2">
        <v>0.80476519999999996</v>
      </c>
      <c r="AHB47" s="2">
        <v>0.80387489999999995</v>
      </c>
      <c r="AHC47" s="2">
        <v>0.80296900000000004</v>
      </c>
      <c r="AHD47" s="2">
        <v>0.80204790000000004</v>
      </c>
      <c r="AHE47" s="2">
        <v>0.80118040000000001</v>
      </c>
      <c r="AHF47" s="2">
        <v>0.80032190000000003</v>
      </c>
      <c r="AHG47" s="2">
        <v>0.79947259999999998</v>
      </c>
      <c r="AHH47" s="2">
        <v>0.79859139999999995</v>
      </c>
      <c r="AHI47" s="2">
        <v>0.79778680000000002</v>
      </c>
      <c r="AHJ47" s="2">
        <v>0.79688079999999994</v>
      </c>
      <c r="AHK47" s="2">
        <v>0.79607309999999998</v>
      </c>
      <c r="AHL47" s="2">
        <v>0.79525389999999996</v>
      </c>
      <c r="AHM47" s="2">
        <v>0.794516</v>
      </c>
      <c r="AHN47" s="2">
        <v>0.79377129999999996</v>
      </c>
      <c r="AHO47" s="2">
        <v>0.79304490000000005</v>
      </c>
      <c r="AHP47" s="2">
        <v>0.7923867</v>
      </c>
      <c r="AHQ47" s="2">
        <v>0.79168799999999995</v>
      </c>
      <c r="AHR47" s="2">
        <v>0.79082540000000001</v>
      </c>
      <c r="AHS47" s="2">
        <v>0.79004940000000001</v>
      </c>
      <c r="AHT47" s="2">
        <v>0.78940010000000005</v>
      </c>
      <c r="AHU47" s="2">
        <v>0.78885850000000002</v>
      </c>
      <c r="AHV47" s="2">
        <v>0.78826839999999998</v>
      </c>
      <c r="AHW47" s="2">
        <v>0.78756820000000005</v>
      </c>
      <c r="AHX47" s="2">
        <v>0.78682569999999996</v>
      </c>
      <c r="AHY47" s="2">
        <v>0.78618160000000004</v>
      </c>
      <c r="AHZ47" s="2">
        <v>0.78562690000000002</v>
      </c>
      <c r="AIA47" s="2">
        <v>0.78509399999999996</v>
      </c>
      <c r="AIB47" s="2">
        <v>0.78455810000000004</v>
      </c>
      <c r="AIC47" s="2">
        <v>0.78402349999999998</v>
      </c>
      <c r="AID47" s="2">
        <v>0.78339159999999997</v>
      </c>
      <c r="AIE47" s="2">
        <v>0.78274480000000002</v>
      </c>
      <c r="AIF47" s="2">
        <v>0.7821941</v>
      </c>
      <c r="AIG47" s="2">
        <v>0.78164560000000005</v>
      </c>
      <c r="AIH47" s="2">
        <v>0.78110619999999997</v>
      </c>
      <c r="AII47" s="2">
        <v>0.78055479999999999</v>
      </c>
      <c r="AIJ47" s="2">
        <v>0.78000570000000002</v>
      </c>
      <c r="AIK47" s="2">
        <v>0.77949959999999996</v>
      </c>
      <c r="AIL47" s="2">
        <v>0.77898389999999995</v>
      </c>
      <c r="AIM47" s="2">
        <v>0.77847259999999996</v>
      </c>
      <c r="AIN47" s="2">
        <v>0.77793440000000003</v>
      </c>
      <c r="AIO47" s="2">
        <v>0.77741660000000001</v>
      </c>
      <c r="AIP47" s="2">
        <v>0.77701249999999999</v>
      </c>
      <c r="AIQ47" s="2">
        <v>0.77659889999999998</v>
      </c>
      <c r="AIR47" s="2">
        <v>0.7759935</v>
      </c>
      <c r="AIS47" s="2">
        <v>0.7753911</v>
      </c>
      <c r="AIT47" s="2">
        <v>0.77493579999999995</v>
      </c>
      <c r="AIU47" s="2">
        <v>0.77453689999999997</v>
      </c>
      <c r="AIV47" s="2">
        <v>0.77408540000000003</v>
      </c>
      <c r="AIW47" s="2">
        <v>0.77363139999999997</v>
      </c>
      <c r="AIX47" s="2">
        <v>0.77315259999999997</v>
      </c>
      <c r="AIY47" s="2">
        <v>0.77263380000000004</v>
      </c>
      <c r="AIZ47" s="2">
        <v>0.77227060000000003</v>
      </c>
      <c r="AJA47" s="2">
        <v>0.77191310000000002</v>
      </c>
      <c r="AJB47" s="2">
        <v>0.77138609999999996</v>
      </c>
      <c r="AJC47" s="2">
        <v>0.77095670000000005</v>
      </c>
      <c r="AJD47" s="2">
        <v>0.77056550000000001</v>
      </c>
      <c r="AJE47" s="2">
        <v>0.77015199999999995</v>
      </c>
      <c r="AJF47" s="2">
        <v>0.7697235</v>
      </c>
      <c r="AJG47" s="2">
        <v>0.76939550000000001</v>
      </c>
      <c r="AJH47" s="2">
        <v>0.76897570000000004</v>
      </c>
      <c r="AJI47" s="2">
        <v>0.76849860000000003</v>
      </c>
      <c r="AJJ47" s="2">
        <v>0.76810769999999995</v>
      </c>
      <c r="AJK47" s="2">
        <v>0.76770260000000001</v>
      </c>
      <c r="AJL47" s="2">
        <v>0.76725330000000003</v>
      </c>
      <c r="AJM47" s="2">
        <v>0.76682510000000004</v>
      </c>
      <c r="AJN47" s="2">
        <v>0.76640989999999998</v>
      </c>
      <c r="AJO47" s="2">
        <v>0.7659764</v>
      </c>
      <c r="AJP47" s="2">
        <v>0.76556690000000005</v>
      </c>
      <c r="AJQ47" s="2">
        <v>0.76511989999999996</v>
      </c>
      <c r="AJR47" s="2">
        <v>0.76468720000000001</v>
      </c>
      <c r="AJS47" s="2">
        <v>0.76426419999999995</v>
      </c>
      <c r="AJT47" s="2">
        <v>0.7638163</v>
      </c>
      <c r="AJU47" s="2">
        <v>0.76335819999999999</v>
      </c>
      <c r="AJV47" s="2">
        <v>0.76295519999999994</v>
      </c>
      <c r="AJW47" s="2">
        <v>0.76250289999999998</v>
      </c>
      <c r="AJX47" s="2">
        <v>0.76200599999999996</v>
      </c>
      <c r="AJY47" s="2">
        <v>0.76151899999999995</v>
      </c>
      <c r="AJZ47" s="2">
        <v>0.76102729999999996</v>
      </c>
      <c r="AKA47" s="2">
        <v>0.76056469999999998</v>
      </c>
      <c r="AKB47" s="2">
        <v>0.76005730000000005</v>
      </c>
      <c r="AKC47" s="2">
        <v>0.7595153</v>
      </c>
      <c r="AKD47" s="2">
        <v>0.75896739999999996</v>
      </c>
      <c r="AKE47" s="2">
        <v>0.75843970000000005</v>
      </c>
      <c r="AKF47" s="2">
        <v>0.75791310000000001</v>
      </c>
      <c r="AKG47" s="2">
        <v>0.75731559999999998</v>
      </c>
      <c r="AKH47" s="2">
        <v>0.75678210000000001</v>
      </c>
      <c r="AKI47" s="2">
        <v>0.75627390000000005</v>
      </c>
      <c r="AKJ47" s="2">
        <v>0.75576140000000003</v>
      </c>
      <c r="AKK47" s="2">
        <v>0.75519349999999996</v>
      </c>
      <c r="AKL47" s="2">
        <v>0.75460550000000004</v>
      </c>
      <c r="AKM47" s="2">
        <v>0.75407000000000002</v>
      </c>
      <c r="AKN47" s="2">
        <v>0.75352269999999999</v>
      </c>
      <c r="AKO47" s="2">
        <v>0.75299450000000001</v>
      </c>
      <c r="AKP47" s="2">
        <v>0.75244940000000005</v>
      </c>
      <c r="AKQ47" s="2">
        <v>0.75184669999999998</v>
      </c>
      <c r="AKR47" s="2">
        <v>0.7512974</v>
      </c>
      <c r="AKS47" s="2">
        <v>0.75084220000000002</v>
      </c>
      <c r="AKT47" s="2">
        <v>0.75030410000000003</v>
      </c>
      <c r="AKU47" s="2">
        <v>0.74977510000000003</v>
      </c>
      <c r="AKV47" s="2">
        <v>0.74928499999999998</v>
      </c>
      <c r="AKW47" s="2">
        <v>0.74879099999999998</v>
      </c>
      <c r="AKX47" s="2">
        <v>0.74824579999999996</v>
      </c>
      <c r="AKY47" s="2">
        <v>0.74772039999999995</v>
      </c>
      <c r="AKZ47" s="2">
        <v>0.74725070000000005</v>
      </c>
      <c r="ALA47" s="2">
        <v>0.74680449999999998</v>
      </c>
      <c r="ALB47" s="2">
        <v>0.74629270000000003</v>
      </c>
      <c r="ALC47" s="2">
        <v>0.74582559999999998</v>
      </c>
      <c r="ALD47" s="2">
        <v>0.74532580000000004</v>
      </c>
      <c r="ALE47" s="2">
        <v>0.7449247</v>
      </c>
      <c r="ALF47" s="2">
        <v>0.74460199999999999</v>
      </c>
      <c r="ALG47" s="2">
        <v>0.74422319999999997</v>
      </c>
      <c r="ALH47" s="2">
        <v>0.74369879999999999</v>
      </c>
      <c r="ALI47" s="2">
        <v>0.74320240000000004</v>
      </c>
      <c r="ALJ47" s="2">
        <v>0.74279740000000005</v>
      </c>
      <c r="ALK47" s="2">
        <v>0.74241809999999997</v>
      </c>
      <c r="ALL47" s="2">
        <v>0.74201309999999998</v>
      </c>
      <c r="ALM47" s="2">
        <v>0.74165060000000005</v>
      </c>
      <c r="ALN47" s="2">
        <v>0.74123669999999997</v>
      </c>
      <c r="ALO47" s="2">
        <v>0.74086379999999996</v>
      </c>
      <c r="ALP47" s="2">
        <v>0.74048959999999997</v>
      </c>
      <c r="ALQ47" s="2">
        <v>0.74017010000000005</v>
      </c>
      <c r="ALR47" s="2">
        <v>0.73984510000000003</v>
      </c>
      <c r="ALS47" s="2">
        <v>0.73952499999999999</v>
      </c>
      <c r="ALT47" s="2">
        <v>0.7391392</v>
      </c>
      <c r="ALU47" s="2">
        <v>0.73886980000000002</v>
      </c>
      <c r="ALV47" s="2">
        <v>0.73856860000000002</v>
      </c>
      <c r="ALW47" s="2">
        <v>0.73833190000000004</v>
      </c>
      <c r="ALX47" s="2">
        <v>0.73804449999999999</v>
      </c>
      <c r="ALY47" s="2">
        <v>0.73776600000000003</v>
      </c>
      <c r="ALZ47" s="2">
        <v>0.73754229999999998</v>
      </c>
      <c r="AMA47" s="2">
        <v>0.73734719999999998</v>
      </c>
      <c r="AMB47" s="2">
        <v>0.73713830000000002</v>
      </c>
      <c r="AMC47" s="2">
        <v>0.73701019999999995</v>
      </c>
      <c r="AMD47" s="2">
        <v>0.73685199999999995</v>
      </c>
      <c r="AME47" s="2">
        <v>0.73672159999999998</v>
      </c>
      <c r="AMF47" s="2">
        <v>0.73669819999999997</v>
      </c>
      <c r="AMG47" s="2">
        <v>0.73663990000000001</v>
      </c>
      <c r="AMH47" s="2">
        <v>0.73660389999999998</v>
      </c>
      <c r="AMI47" s="2">
        <v>0.736622</v>
      </c>
      <c r="AMJ47" s="2">
        <v>0.73675299999999999</v>
      </c>
      <c r="AMK47" s="2">
        <v>0.7369462</v>
      </c>
      <c r="AML47" s="2">
        <v>0.73705010000000004</v>
      </c>
      <c r="AMM47" s="2">
        <v>0.73721769999999998</v>
      </c>
      <c r="AMN47" s="2">
        <v>0.73745830000000001</v>
      </c>
      <c r="AMO47" s="2">
        <v>0.73776010000000003</v>
      </c>
      <c r="AMP47" s="2">
        <v>0.73807970000000001</v>
      </c>
      <c r="AMQ47" s="2">
        <v>0.73845150000000004</v>
      </c>
      <c r="AMR47" s="2">
        <v>0.73880069999999998</v>
      </c>
      <c r="AMS47" s="2">
        <v>0.73913180000000001</v>
      </c>
      <c r="AMT47" s="2">
        <v>0.73949039999999999</v>
      </c>
      <c r="AMU47" s="2">
        <v>0.73986410000000002</v>
      </c>
      <c r="AMV47" s="2">
        <v>0.74021400000000004</v>
      </c>
      <c r="AMW47" s="2">
        <v>0.74055300000000002</v>
      </c>
      <c r="AMX47" s="2">
        <v>0.74082400000000004</v>
      </c>
      <c r="AMY47" s="2">
        <v>0.74116320000000002</v>
      </c>
      <c r="AMZ47" s="2">
        <v>0.74151270000000002</v>
      </c>
      <c r="ANA47" s="2">
        <v>0.74185109999999999</v>
      </c>
      <c r="ANB47" s="2">
        <v>0.74212160000000005</v>
      </c>
      <c r="ANC47" s="2">
        <v>0.74242319999999995</v>
      </c>
      <c r="AND47" s="2">
        <v>0.74264339999999995</v>
      </c>
      <c r="ANE47" s="2">
        <v>0.74295929999999999</v>
      </c>
      <c r="ANF47" s="2">
        <v>0.74333729999999998</v>
      </c>
      <c r="ANG47" s="2">
        <v>0.74372260000000001</v>
      </c>
      <c r="ANH47" s="2">
        <v>0.744031</v>
      </c>
      <c r="ANI47" s="2">
        <v>0.74433170000000004</v>
      </c>
      <c r="ANJ47" s="2">
        <v>0.74462649999999997</v>
      </c>
      <c r="ANK47" s="2">
        <v>0.74496189999999995</v>
      </c>
      <c r="ANL47" s="2">
        <v>0.74536610000000003</v>
      </c>
      <c r="ANM47" s="2">
        <v>0.74570720000000001</v>
      </c>
      <c r="ANN47" s="2">
        <v>0.7459249</v>
      </c>
      <c r="ANO47" s="2">
        <v>0.7461932</v>
      </c>
      <c r="ANP47" s="2">
        <v>0.74647379999999997</v>
      </c>
      <c r="ANQ47" s="2">
        <v>0.74688149999999998</v>
      </c>
      <c r="ANR47" s="2">
        <v>0.74732240000000005</v>
      </c>
      <c r="ANS47" s="2">
        <v>0.74771120000000002</v>
      </c>
      <c r="ANT47" s="2">
        <v>0.74812780000000001</v>
      </c>
      <c r="ANU47" s="2">
        <v>0.74855110000000002</v>
      </c>
      <c r="ANV47" s="2">
        <v>0.74886430000000004</v>
      </c>
      <c r="ANW47" s="2">
        <v>0.74921919999999997</v>
      </c>
      <c r="ANX47" s="2">
        <v>0.74958749999999996</v>
      </c>
      <c r="ANY47" s="2">
        <v>0.74996719999999994</v>
      </c>
      <c r="ANZ47" s="2">
        <v>0.75025730000000002</v>
      </c>
      <c r="AOA47" s="2">
        <v>0.75065579999999998</v>
      </c>
      <c r="AOB47" s="2">
        <v>0.751193</v>
      </c>
      <c r="AOC47" s="2">
        <v>0.7518669</v>
      </c>
      <c r="AOD47" s="2">
        <v>0.75251690000000004</v>
      </c>
      <c r="AOE47" s="2">
        <v>0.75334950000000001</v>
      </c>
      <c r="AOF47" s="2">
        <v>0.75413079999999999</v>
      </c>
      <c r="AOG47" s="2">
        <v>0.75495420000000002</v>
      </c>
      <c r="AOH47" s="2">
        <v>0.7558182</v>
      </c>
      <c r="AOI47" s="2">
        <v>0.75669739999999996</v>
      </c>
      <c r="AOJ47" s="2">
        <v>0.75751849999999998</v>
      </c>
      <c r="AOK47" s="2">
        <v>0.75841990000000004</v>
      </c>
      <c r="AOL47" s="2">
        <v>0.75936720000000002</v>
      </c>
      <c r="AOM47" s="2">
        <v>0.76045220000000002</v>
      </c>
      <c r="AON47" s="2">
        <v>0.76153369999999998</v>
      </c>
      <c r="AOO47" s="2">
        <v>0.76262730000000001</v>
      </c>
      <c r="AOP47" s="2">
        <v>0.76365229999999995</v>
      </c>
      <c r="AOQ47" s="2">
        <v>0.76482740000000005</v>
      </c>
      <c r="AOR47" s="2">
        <v>0.76597090000000001</v>
      </c>
      <c r="AOS47" s="2">
        <v>0.7670479</v>
      </c>
      <c r="AOT47" s="2">
        <v>0.76803829999999995</v>
      </c>
      <c r="AOU47" s="2">
        <v>0.76905060000000003</v>
      </c>
      <c r="AOV47" s="2">
        <v>0.76999669999999998</v>
      </c>
      <c r="AOW47" s="2">
        <v>0.77087749999999999</v>
      </c>
      <c r="AOX47" s="2">
        <v>0.7715497</v>
      </c>
      <c r="AOY47" s="2">
        <v>0.77221419999999996</v>
      </c>
      <c r="AOZ47" s="2">
        <v>0.77283009999999996</v>
      </c>
      <c r="APA47" s="2">
        <v>0.77347440000000001</v>
      </c>
      <c r="APB47" s="2">
        <v>0.77405239999999997</v>
      </c>
      <c r="APC47" s="2">
        <v>0.77456130000000001</v>
      </c>
      <c r="APD47" s="2">
        <v>0.77499779999999996</v>
      </c>
      <c r="APE47" s="2">
        <v>0.77538830000000003</v>
      </c>
      <c r="APF47" s="2">
        <v>0.77553550000000004</v>
      </c>
      <c r="APG47" s="2">
        <v>0.77553620000000001</v>
      </c>
      <c r="APH47" s="2">
        <v>0.77541020000000005</v>
      </c>
      <c r="API47" s="2">
        <v>0.77530730000000003</v>
      </c>
      <c r="APJ47" s="2">
        <v>0.77510259999999997</v>
      </c>
      <c r="APK47" s="2">
        <v>0.77505329999999995</v>
      </c>
      <c r="APL47" s="2">
        <v>0.77505360000000001</v>
      </c>
      <c r="APM47" s="2">
        <v>0.77509309999999998</v>
      </c>
      <c r="APN47" s="2">
        <v>0.77515000000000001</v>
      </c>
      <c r="APO47" s="2">
        <v>0.77523569999999997</v>
      </c>
      <c r="APP47" s="2">
        <v>0.77533450000000004</v>
      </c>
      <c r="APQ47" s="2">
        <v>0.77557810000000005</v>
      </c>
      <c r="APR47" s="2">
        <v>0.77584589999999998</v>
      </c>
      <c r="APS47" s="2">
        <v>0.77612820000000005</v>
      </c>
      <c r="APT47" s="2">
        <v>0.77638660000000004</v>
      </c>
      <c r="APU47" s="2">
        <v>0.77673420000000004</v>
      </c>
      <c r="APV47" s="2">
        <v>0.77703149999999999</v>
      </c>
      <c r="APW47" s="2">
        <v>0.77739740000000002</v>
      </c>
      <c r="APX47" s="2">
        <v>0.77768709999999996</v>
      </c>
      <c r="APY47" s="2">
        <v>0.77813949999999998</v>
      </c>
      <c r="APZ47" s="2">
        <v>0.77859690000000004</v>
      </c>
      <c r="AQA47" s="2">
        <v>0.77908560000000004</v>
      </c>
      <c r="AQB47" s="2">
        <v>0.77945330000000002</v>
      </c>
      <c r="AQC47" s="2">
        <v>0.77992950000000005</v>
      </c>
      <c r="AQD47" s="2">
        <v>0.78032829999999997</v>
      </c>
      <c r="AQE47" s="2">
        <v>0.78076849999999998</v>
      </c>
      <c r="AQF47" s="2">
        <v>0.78116140000000001</v>
      </c>
      <c r="AQG47" s="2">
        <v>0.78158170000000005</v>
      </c>
      <c r="AQH47" s="2">
        <v>0.78177980000000002</v>
      </c>
      <c r="AQI47" s="2">
        <v>0.78192119999999998</v>
      </c>
      <c r="AQJ47" s="2">
        <v>0.78194839999999999</v>
      </c>
      <c r="AQK47" s="2">
        <v>0.78191580000000005</v>
      </c>
      <c r="AQL47" s="2">
        <v>0.78183239999999998</v>
      </c>
      <c r="AQM47" s="2">
        <v>0.78184849999999995</v>
      </c>
      <c r="AQN47" s="2">
        <v>0.78182629999999997</v>
      </c>
      <c r="AQO47" s="2">
        <v>0.78185139999999997</v>
      </c>
      <c r="AQP47" s="2">
        <v>0.78187099999999998</v>
      </c>
      <c r="AQQ47" s="2">
        <v>0.78199030000000003</v>
      </c>
      <c r="AQR47" s="2">
        <v>0.78206299999999995</v>
      </c>
      <c r="AQS47" s="2">
        <v>0.78212740000000003</v>
      </c>
      <c r="AQT47" s="2">
        <v>0.78215829999999997</v>
      </c>
      <c r="AQU47" s="2">
        <v>0.78221980000000002</v>
      </c>
      <c r="AQV47" s="2">
        <v>0.78222440000000004</v>
      </c>
      <c r="AQW47" s="2">
        <v>0.78228640000000005</v>
      </c>
      <c r="AQX47" s="2">
        <v>0.78224649999999996</v>
      </c>
      <c r="AQY47" s="2">
        <v>0.78227009999999997</v>
      </c>
      <c r="AQZ47" s="2">
        <v>0.78228160000000002</v>
      </c>
      <c r="ARA47" s="2">
        <v>0.78232619999999997</v>
      </c>
      <c r="ARB47" s="2">
        <v>0.78230359999999999</v>
      </c>
      <c r="ARC47" s="2">
        <v>0.7822365</v>
      </c>
      <c r="ARD47" s="2">
        <v>0.78209070000000003</v>
      </c>
      <c r="ARE47" s="2">
        <v>0.78202760000000004</v>
      </c>
      <c r="ARF47" s="2">
        <v>0.78188659999999999</v>
      </c>
      <c r="ARG47" s="2">
        <v>0.78181239999999996</v>
      </c>
      <c r="ARH47" s="2">
        <v>0.78154889999999999</v>
      </c>
      <c r="ARI47" s="2">
        <v>0.78143099999999999</v>
      </c>
      <c r="ARJ47" s="2">
        <v>0.78127460000000004</v>
      </c>
      <c r="ARK47" s="2">
        <v>0.78089419999999998</v>
      </c>
      <c r="ARL47" s="2">
        <v>0.78050310000000001</v>
      </c>
      <c r="ARM47" s="2">
        <v>0.78035180000000004</v>
      </c>
      <c r="ARN47" s="2">
        <v>0.78013960000000004</v>
      </c>
      <c r="ARO47" s="2">
        <v>0.77976100000000004</v>
      </c>
      <c r="ARP47" s="2">
        <v>0.77935549999999998</v>
      </c>
      <c r="ARQ47" s="2">
        <v>0.77920990000000001</v>
      </c>
      <c r="ARR47" s="2">
        <v>0.77884540000000002</v>
      </c>
      <c r="ARS47" s="2">
        <v>0.77844080000000004</v>
      </c>
      <c r="ART47" s="2">
        <v>0.77796209999999999</v>
      </c>
      <c r="ARU47" s="2">
        <v>0.77771900000000005</v>
      </c>
      <c r="ARV47" s="2">
        <v>0.77750680000000005</v>
      </c>
      <c r="ARW47" s="2">
        <v>0.77703909999999998</v>
      </c>
      <c r="ARX47" s="2">
        <v>0.77668859999999995</v>
      </c>
      <c r="ARY47" s="2">
        <v>0.77655390000000002</v>
      </c>
      <c r="ARZ47" s="2">
        <v>0.77598469999999997</v>
      </c>
      <c r="ASA47" s="2">
        <v>0.77512449999999999</v>
      </c>
      <c r="ASB47" s="2">
        <v>0.77481279999999997</v>
      </c>
      <c r="ASC47" s="2">
        <v>0.77507669999999995</v>
      </c>
      <c r="ASD47" s="2">
        <v>0.77500979999999997</v>
      </c>
      <c r="ASE47" s="2">
        <v>0.77417130000000001</v>
      </c>
      <c r="ASF47" s="2">
        <v>0.77338549999999995</v>
      </c>
      <c r="ASG47" s="2">
        <v>0.7733061</v>
      </c>
      <c r="ASH47" s="2">
        <v>0.77268950000000003</v>
      </c>
      <c r="ASI47" s="2">
        <v>0.7723312</v>
      </c>
      <c r="ASJ47" s="2">
        <v>0.77210250000000002</v>
      </c>
      <c r="ASK47" s="2">
        <v>0.77223439999999999</v>
      </c>
      <c r="ASL47" s="2">
        <v>0.77159719999999998</v>
      </c>
      <c r="ASM47" s="2">
        <v>0.77083400000000002</v>
      </c>
      <c r="ASN47" s="2">
        <v>0.77042049999999995</v>
      </c>
      <c r="ASO47" s="2">
        <v>0.77072320000000005</v>
      </c>
      <c r="ASP47" s="2">
        <v>0.77053329999999998</v>
      </c>
      <c r="ASQ47" s="2">
        <v>0.77035299999999995</v>
      </c>
      <c r="ASR47" s="2">
        <v>0.77043379999999995</v>
      </c>
      <c r="ASS47" s="2">
        <v>0.77131930000000004</v>
      </c>
      <c r="AST47" s="2">
        <v>0.77154900000000004</v>
      </c>
      <c r="ASU47" s="2">
        <v>0.77119950000000004</v>
      </c>
      <c r="ASV47" s="2">
        <v>0.77054160000000005</v>
      </c>
      <c r="ASW47" s="2">
        <v>0.77179070000000005</v>
      </c>
      <c r="ASX47" s="2">
        <v>0.77294580000000002</v>
      </c>
      <c r="ASY47" s="2">
        <v>0.77390300000000001</v>
      </c>
      <c r="ASZ47" s="2">
        <v>0.77425010000000005</v>
      </c>
      <c r="ATA47" s="2">
        <v>0.77532210000000001</v>
      </c>
      <c r="ATB47" s="2">
        <v>0.77659990000000001</v>
      </c>
      <c r="ATC47" s="2">
        <v>0.77776780000000001</v>
      </c>
      <c r="ATD47" s="2">
        <v>0.77954639999999997</v>
      </c>
      <c r="ATE47" s="2">
        <v>0.78080910000000003</v>
      </c>
      <c r="ATF47" s="2">
        <v>0.78300550000000002</v>
      </c>
      <c r="ATG47" s="2">
        <v>0.78593449999999998</v>
      </c>
      <c r="ATH47" s="2">
        <v>0.78811050000000005</v>
      </c>
      <c r="ATI47" s="2">
        <v>0.79105930000000002</v>
      </c>
      <c r="ATJ47" s="2">
        <v>0.79403520000000005</v>
      </c>
      <c r="ATK47" s="2">
        <v>0.79683740000000003</v>
      </c>
      <c r="ATL47" s="2">
        <v>0.80067319999999997</v>
      </c>
      <c r="ATM47" s="2">
        <v>0.80485890000000004</v>
      </c>
      <c r="ATN47" s="2">
        <v>0.8094905</v>
      </c>
      <c r="ATO47" s="2">
        <v>0.81488859999999996</v>
      </c>
      <c r="ATP47" s="2">
        <v>0.82119089999999995</v>
      </c>
      <c r="ATQ47" s="2">
        <v>0.82799350000000005</v>
      </c>
      <c r="ATR47" s="2">
        <v>0.83506239999999998</v>
      </c>
      <c r="ATS47" s="2">
        <v>0.84353959999999995</v>
      </c>
      <c r="ATT47" s="2">
        <v>0.85176909999999995</v>
      </c>
      <c r="ATU47" s="2">
        <v>0.86110279999999995</v>
      </c>
      <c r="ATV47" s="2">
        <v>0.87073880000000003</v>
      </c>
      <c r="ATW47" s="2">
        <v>0.88139049999999997</v>
      </c>
      <c r="ATX47" s="2">
        <v>0.89306790000000003</v>
      </c>
      <c r="ATY47" s="2">
        <v>0.90572790000000003</v>
      </c>
      <c r="ATZ47" s="2">
        <v>0.9189235</v>
      </c>
      <c r="AUA47" s="2">
        <v>0.93273759999999994</v>
      </c>
      <c r="AUB47" s="2">
        <v>0.94762619999999997</v>
      </c>
      <c r="AUC47" s="2">
        <v>0.96334750000000002</v>
      </c>
      <c r="AUD47" s="2">
        <v>0.97958639999999997</v>
      </c>
      <c r="AUE47" s="2">
        <v>0.99653709999999995</v>
      </c>
      <c r="AUF47" s="2">
        <v>1.012991</v>
      </c>
      <c r="AUG47" s="2">
        <v>1.029355</v>
      </c>
      <c r="AUH47" s="2">
        <v>1.0457829999999999</v>
      </c>
      <c r="AUI47" s="2">
        <v>1.0631660000000001</v>
      </c>
      <c r="AUJ47" s="2">
        <v>1.079189</v>
      </c>
      <c r="AUK47" s="2">
        <v>1.0945480000000001</v>
      </c>
      <c r="AUL47" s="2">
        <v>1.1088789999999999</v>
      </c>
      <c r="AUM47" s="2">
        <v>1.1228020000000001</v>
      </c>
      <c r="AUN47" s="2">
        <v>1.136781</v>
      </c>
      <c r="AUO47" s="2">
        <v>1.1488499999999999</v>
      </c>
      <c r="AUP47" s="2">
        <v>1.159951</v>
      </c>
      <c r="AUQ47" s="2">
        <v>1.169934</v>
      </c>
      <c r="AUR47" s="2">
        <v>1.179341</v>
      </c>
      <c r="AUS47" s="2">
        <v>1.188183</v>
      </c>
      <c r="AUT47" s="2">
        <v>1.19614</v>
      </c>
      <c r="AUU47" s="2">
        <v>1.202942</v>
      </c>
      <c r="AUV47" s="2">
        <v>1.20869</v>
      </c>
      <c r="AUW47" s="2">
        <v>1.213517</v>
      </c>
      <c r="AUX47" s="2">
        <v>1.2192860000000001</v>
      </c>
      <c r="AUY47" s="2">
        <v>1.22323</v>
      </c>
      <c r="AUZ47" s="2">
        <v>1.2267170000000001</v>
      </c>
      <c r="AVA47" s="2">
        <v>1.2294069999999999</v>
      </c>
      <c r="AVB47" s="2">
        <v>1.231482</v>
      </c>
      <c r="AVC47" s="2">
        <v>1.23306</v>
      </c>
      <c r="AVD47" s="2">
        <v>1.2344599999999999</v>
      </c>
      <c r="AVE47" s="2">
        <v>1.235025</v>
      </c>
      <c r="AVF47" s="2">
        <v>1.235436</v>
      </c>
      <c r="AVG47" s="2">
        <v>1.235023</v>
      </c>
      <c r="AVH47" s="2">
        <v>1.2344759999999999</v>
      </c>
      <c r="AVI47" s="2">
        <v>1.2332289999999999</v>
      </c>
      <c r="AVJ47" s="2">
        <v>1.231924</v>
      </c>
      <c r="AVK47" s="2">
        <v>1.2300450000000001</v>
      </c>
      <c r="AVL47" s="2">
        <v>1.2282550000000001</v>
      </c>
      <c r="AVM47" s="2">
        <v>1.225821</v>
      </c>
      <c r="AVN47" s="2">
        <v>1.223387</v>
      </c>
      <c r="AVO47" s="2">
        <v>1.220377</v>
      </c>
      <c r="AVP47" s="2">
        <v>1.217681</v>
      </c>
      <c r="AVQ47" s="2">
        <v>1.2146129999999999</v>
      </c>
      <c r="AVR47" s="2">
        <v>1.211789</v>
      </c>
      <c r="AVS47" s="2">
        <v>1.208367</v>
      </c>
      <c r="AVT47" s="2">
        <v>1.2050989999999999</v>
      </c>
      <c r="AVU47" s="2">
        <v>1.2014830000000001</v>
      </c>
      <c r="AVV47" s="2">
        <v>1.198261</v>
      </c>
      <c r="AVW47" s="2">
        <v>1.1945250000000001</v>
      </c>
      <c r="AVX47" s="2">
        <v>1.1909970000000001</v>
      </c>
      <c r="AVY47" s="2">
        <v>1.18719</v>
      </c>
      <c r="AVZ47" s="2">
        <v>1.18371</v>
      </c>
      <c r="AWA47" s="2">
        <v>1.1798690000000001</v>
      </c>
      <c r="AWB47" s="2">
        <v>1.1762889999999999</v>
      </c>
      <c r="AWC47" s="2">
        <v>1.172391</v>
      </c>
      <c r="AWD47" s="2">
        <v>1.168728</v>
      </c>
      <c r="AWE47" s="2">
        <v>1.164865</v>
      </c>
      <c r="AWF47" s="2">
        <v>1.161227</v>
      </c>
      <c r="AWG47" s="2">
        <v>1.1572549999999999</v>
      </c>
      <c r="AWH47" s="2">
        <v>1.153465</v>
      </c>
      <c r="AWI47" s="2">
        <v>1.149286</v>
      </c>
      <c r="AWJ47" s="2">
        <v>1.1456189999999999</v>
      </c>
      <c r="AWK47" s="2">
        <v>1.141643</v>
      </c>
      <c r="AWL47" s="2">
        <v>1.1378779999999999</v>
      </c>
      <c r="AWM47" s="2">
        <v>1.1339140000000001</v>
      </c>
      <c r="AWN47" s="2">
        <v>1.130309</v>
      </c>
      <c r="AWO47" s="2">
        <v>1.126369</v>
      </c>
      <c r="AWP47" s="2">
        <v>1.122614</v>
      </c>
      <c r="AWQ47" s="2">
        <v>1.118743</v>
      </c>
      <c r="AWR47" s="2">
        <v>1.1151489999999999</v>
      </c>
      <c r="AWS47" s="2">
        <v>1.1112850000000001</v>
      </c>
      <c r="AWT47" s="2">
        <v>1.107782</v>
      </c>
      <c r="AWU47" s="2">
        <v>1.103952</v>
      </c>
      <c r="AWV47" s="2">
        <v>1.100411</v>
      </c>
      <c r="AWW47" s="2">
        <v>1.096749</v>
      </c>
      <c r="AWX47" s="2">
        <v>1.093458</v>
      </c>
      <c r="AWY47" s="2">
        <v>1.089995</v>
      </c>
      <c r="AWZ47" s="2">
        <v>1.0869359999999999</v>
      </c>
      <c r="AXA47" s="2">
        <v>1.083658</v>
      </c>
      <c r="AXB47" s="2">
        <v>1.080654</v>
      </c>
      <c r="AXC47" s="2">
        <v>1.0776289999999999</v>
      </c>
      <c r="AXD47" s="2">
        <v>1.074956</v>
      </c>
      <c r="AXE47" s="2">
        <v>1.072209</v>
      </c>
      <c r="AXF47" s="2">
        <v>1.069874</v>
      </c>
      <c r="AXG47" s="2">
        <v>1.067339</v>
      </c>
      <c r="AXH47" s="2">
        <v>1.065223</v>
      </c>
      <c r="AXI47" s="2">
        <v>1.0631930000000001</v>
      </c>
      <c r="AXJ47" s="2">
        <v>1.0613680000000001</v>
      </c>
      <c r="AXK47" s="2">
        <v>1.0594509999999999</v>
      </c>
      <c r="AXL47" s="2">
        <v>1.0579480000000001</v>
      </c>
      <c r="AXM47" s="2">
        <v>1.056446</v>
      </c>
      <c r="AXN47" s="2">
        <v>1.0553600000000001</v>
      </c>
      <c r="AXO47" s="2">
        <v>1.054119</v>
      </c>
      <c r="AXP47" s="2">
        <v>1.0531699999999999</v>
      </c>
      <c r="AXQ47" s="2">
        <v>1.052224</v>
      </c>
      <c r="AXR47" s="2">
        <v>1.0514730000000001</v>
      </c>
      <c r="AXS47" s="2">
        <v>1.0507709999999999</v>
      </c>
      <c r="AXT47" s="2">
        <v>1.050386</v>
      </c>
      <c r="AXU47" s="2">
        <v>1.0498240000000001</v>
      </c>
      <c r="AXV47" s="2">
        <v>1.0495429999999999</v>
      </c>
      <c r="AXW47" s="2">
        <v>1.0491820000000001</v>
      </c>
      <c r="AXX47" s="2">
        <v>1.0491269999999999</v>
      </c>
      <c r="AXY47" s="2">
        <v>1.04891</v>
      </c>
      <c r="AXZ47" s="2">
        <v>1.048986</v>
      </c>
      <c r="AYA47" s="2">
        <v>1.048997</v>
      </c>
      <c r="AYB47" s="2">
        <v>1.0492060000000001</v>
      </c>
      <c r="AYC47" s="2">
        <v>1.0492300000000001</v>
      </c>
      <c r="AYD47" s="2">
        <v>1.0494300000000001</v>
      </c>
      <c r="AYE47" s="2">
        <v>1.049509</v>
      </c>
      <c r="AYF47" s="2">
        <v>1.049785</v>
      </c>
      <c r="AYG47" s="2">
        <v>1.0499039999999999</v>
      </c>
      <c r="AYH47" s="2">
        <v>1.0502100000000001</v>
      </c>
      <c r="AYI47" s="2">
        <v>1.0501050000000001</v>
      </c>
      <c r="AYJ47" s="2">
        <v>1.050033</v>
      </c>
      <c r="AYK47" s="2">
        <v>1.0498350000000001</v>
      </c>
      <c r="AYL47" s="2">
        <v>1.049879</v>
      </c>
      <c r="AYM47" s="2">
        <v>1.0496810000000001</v>
      </c>
      <c r="AYN47" s="2">
        <v>1.049625</v>
      </c>
      <c r="AYO47" s="2">
        <v>1.0494540000000001</v>
      </c>
      <c r="AYP47" s="2">
        <v>1.0494950000000001</v>
      </c>
      <c r="AYQ47" s="2">
        <v>1.049374</v>
      </c>
      <c r="AYR47" s="2">
        <v>1.0494790000000001</v>
      </c>
      <c r="AYS47" s="2">
        <v>1.0492710000000001</v>
      </c>
      <c r="AYT47" s="2">
        <v>1.049228</v>
      </c>
      <c r="AYU47" s="2">
        <v>1.0491740000000001</v>
      </c>
      <c r="AYV47" s="2">
        <v>1.049266</v>
      </c>
      <c r="AYW47" s="2">
        <v>1.0490969999999999</v>
      </c>
      <c r="AYX47" s="2">
        <v>1.049029</v>
      </c>
      <c r="AYY47" s="2">
        <v>1.0488040000000001</v>
      </c>
      <c r="AYZ47" s="2">
        <v>1.0487649999999999</v>
      </c>
      <c r="AZA47" s="2">
        <v>1.0486279999999999</v>
      </c>
      <c r="AZB47" s="2">
        <v>1.048689</v>
      </c>
      <c r="AZC47" s="2">
        <v>1.0486089999999999</v>
      </c>
      <c r="AZD47" s="2">
        <v>1.048651</v>
      </c>
      <c r="AZE47" s="2">
        <v>1.048548</v>
      </c>
      <c r="AZF47" s="2">
        <v>1.0487379999999999</v>
      </c>
      <c r="AZG47" s="2">
        <v>1.0486530000000001</v>
      </c>
      <c r="AZH47" s="2">
        <v>1.0488150000000001</v>
      </c>
      <c r="AZI47" s="2">
        <v>1.048854</v>
      </c>
      <c r="AZJ47" s="2">
        <v>1.048916</v>
      </c>
      <c r="AZK47" s="2">
        <v>1.048835</v>
      </c>
      <c r="AZL47" s="2">
        <v>1.0488599999999999</v>
      </c>
      <c r="AZM47" s="2">
        <v>1.0487280000000001</v>
      </c>
      <c r="AZN47" s="2">
        <v>1.0487310000000001</v>
      </c>
      <c r="AZO47" s="2">
        <v>1.048659</v>
      </c>
      <c r="AZP47" s="2">
        <v>1.04874</v>
      </c>
      <c r="AZQ47" s="2">
        <v>1.048573</v>
      </c>
      <c r="AZR47" s="2">
        <v>1.0484960000000001</v>
      </c>
      <c r="AZS47" s="2">
        <v>1.0483830000000001</v>
      </c>
      <c r="AZT47" s="2">
        <v>1.0484290000000001</v>
      </c>
      <c r="AZU47" s="2">
        <v>1.048333</v>
      </c>
      <c r="AZV47" s="2">
        <v>1.048368</v>
      </c>
      <c r="AZW47" s="2">
        <v>1.0481929999999999</v>
      </c>
      <c r="AZX47" s="2">
        <v>1.0481640000000001</v>
      </c>
      <c r="AZY47" s="2">
        <v>1.0479400000000001</v>
      </c>
      <c r="AZZ47" s="2">
        <v>1.0478350000000001</v>
      </c>
      <c r="BAA47" s="2">
        <v>1.0477080000000001</v>
      </c>
      <c r="BAB47" s="2">
        <v>1.0475650000000001</v>
      </c>
      <c r="BAC47" s="2">
        <v>1.0472239999999999</v>
      </c>
      <c r="BAD47" s="2">
        <v>1.0470870000000001</v>
      </c>
      <c r="BAE47" s="2">
        <v>1.0466960000000001</v>
      </c>
      <c r="BAF47" s="2">
        <v>1.046438</v>
      </c>
      <c r="BAG47" s="2">
        <v>1.0458080000000001</v>
      </c>
      <c r="BAH47" s="2">
        <v>1.045193</v>
      </c>
      <c r="BAI47" s="2">
        <v>1.044179</v>
      </c>
      <c r="BAJ47" s="2">
        <v>1.043426</v>
      </c>
      <c r="BAK47" s="2">
        <v>1.042443</v>
      </c>
      <c r="BAL47" s="2">
        <v>1.041377</v>
      </c>
      <c r="BAM47" s="2">
        <v>1.0403249999999999</v>
      </c>
      <c r="BAN47" s="2">
        <v>1.039423</v>
      </c>
      <c r="BAO47" s="2">
        <v>1.038359</v>
      </c>
      <c r="BAP47" s="2">
        <v>1.0375430000000001</v>
      </c>
      <c r="BAQ47" s="2">
        <v>1.0364249999999999</v>
      </c>
      <c r="BAR47" s="2">
        <v>1.035458</v>
      </c>
      <c r="BAS47" s="2">
        <v>1.034227</v>
      </c>
      <c r="BAT47" s="2">
        <v>1.0330919999999999</v>
      </c>
      <c r="BAU47" s="2">
        <v>1.031852</v>
      </c>
      <c r="BAV47" s="2">
        <v>1.0307580000000001</v>
      </c>
      <c r="BAW47" s="2">
        <v>1.029404</v>
      </c>
      <c r="BAX47" s="2">
        <v>1.028246</v>
      </c>
      <c r="BAY47" s="2">
        <v>1.0268999999999999</v>
      </c>
      <c r="BAZ47" s="2">
        <v>1.0257039999999999</v>
      </c>
      <c r="BBA47" s="2">
        <v>1.0244139999999999</v>
      </c>
      <c r="BBB47" s="2">
        <v>1.023158</v>
      </c>
      <c r="BBC47" s="2">
        <v>1.0217989999999999</v>
      </c>
      <c r="BBD47" s="2">
        <v>1.0205789999999999</v>
      </c>
      <c r="BBE47" s="2">
        <v>1.0191250000000001</v>
      </c>
      <c r="BBF47" s="2">
        <v>1.0177970000000001</v>
      </c>
      <c r="BBG47" s="2">
        <v>1.0163420000000001</v>
      </c>
      <c r="BBH47" s="2">
        <v>1.0149600000000001</v>
      </c>
      <c r="BBI47" s="2">
        <v>1.01349</v>
      </c>
      <c r="BBJ47" s="2">
        <v>1.0125059999999999</v>
      </c>
      <c r="BBK47" s="2">
        <v>1.0113000000000001</v>
      </c>
      <c r="BBL47" s="2">
        <v>1.0102120000000001</v>
      </c>
      <c r="BBM47" s="2">
        <v>1.0091429999999999</v>
      </c>
      <c r="BBN47" s="2">
        <v>1.008391</v>
      </c>
      <c r="BBO47" s="2">
        <v>1.0074609999999999</v>
      </c>
      <c r="BBP47" s="2">
        <v>1.006621</v>
      </c>
      <c r="BBQ47" s="2">
        <v>1.0055909999999999</v>
      </c>
      <c r="BBR47" s="2">
        <v>1.0045379999999999</v>
      </c>
      <c r="BBS47" s="2">
        <v>1.003236</v>
      </c>
      <c r="BBT47" s="2">
        <v>1.001925</v>
      </c>
      <c r="BBU47" s="2">
        <v>1.0004310000000001</v>
      </c>
      <c r="BBV47" s="2">
        <v>0.99933620000000001</v>
      </c>
      <c r="BBW47" s="2">
        <v>0.99822659999999996</v>
      </c>
      <c r="BBX47" s="2">
        <v>0.99746509999999999</v>
      </c>
      <c r="BBY47" s="2">
        <v>0.99673040000000002</v>
      </c>
      <c r="BBZ47" s="2">
        <v>0.99632160000000003</v>
      </c>
      <c r="BCA47" s="2">
        <v>0.9959962</v>
      </c>
      <c r="BCB47" s="2">
        <v>0.99629909999999999</v>
      </c>
      <c r="BCC47" s="2">
        <v>0.99690659999999998</v>
      </c>
      <c r="BCD47" s="2">
        <v>0.9980658</v>
      </c>
      <c r="BCE47" s="2">
        <v>0.99951179999999995</v>
      </c>
      <c r="BCF47" s="2">
        <v>1.0017039999999999</v>
      </c>
      <c r="BCG47" s="2">
        <v>1.0042709999999999</v>
      </c>
      <c r="BCH47" s="2">
        <v>1.0072700000000001</v>
      </c>
      <c r="BCI47" s="2">
        <v>1.01047</v>
      </c>
      <c r="BCJ47" s="2">
        <v>1.0141210000000001</v>
      </c>
      <c r="BCK47" s="2">
        <v>1.01755</v>
      </c>
      <c r="BCL47" s="2">
        <v>1.021104</v>
      </c>
      <c r="BCM47" s="2">
        <v>1.0244070000000001</v>
      </c>
      <c r="BCN47" s="2">
        <v>1.0277179999999999</v>
      </c>
      <c r="BCO47" s="2">
        <v>1.030618</v>
      </c>
      <c r="BCP47" s="2">
        <v>1.0334209999999999</v>
      </c>
      <c r="BCQ47" s="2">
        <v>1.035968</v>
      </c>
      <c r="BCR47" s="2">
        <v>1.038699</v>
      </c>
      <c r="BCS47" s="2">
        <v>1.0410239999999999</v>
      </c>
      <c r="BCT47" s="2">
        <v>1.043525</v>
      </c>
      <c r="BCU47" s="2">
        <v>1.0459769999999999</v>
      </c>
      <c r="BCV47" s="2">
        <v>1.0487120000000001</v>
      </c>
      <c r="BCW47" s="2">
        <v>1.05139</v>
      </c>
      <c r="BCX47" s="2">
        <v>1.0541879999999999</v>
      </c>
      <c r="BCY47" s="2">
        <v>1.0567569999999999</v>
      </c>
      <c r="BCZ47" s="2">
        <v>1.05921</v>
      </c>
      <c r="BDA47" s="2">
        <v>1.061259</v>
      </c>
      <c r="BDB47" s="2">
        <v>1.0634079999999999</v>
      </c>
      <c r="BDC47" s="2">
        <v>1.065361</v>
      </c>
      <c r="BDD47" s="2">
        <v>1.067601</v>
      </c>
      <c r="BDE47" s="2">
        <v>1.0698589999999999</v>
      </c>
      <c r="BDF47" s="2">
        <v>1.072341</v>
      </c>
      <c r="BDG47" s="2">
        <v>1.0746979999999999</v>
      </c>
      <c r="BDH47" s="2">
        <v>1.07744</v>
      </c>
      <c r="BDI47" s="2">
        <v>1.080006</v>
      </c>
      <c r="BDJ47" s="2">
        <v>1.0828500000000001</v>
      </c>
      <c r="BDK47" s="2">
        <v>1.085566</v>
      </c>
      <c r="BDL47" s="2">
        <v>1.088606</v>
      </c>
      <c r="BDM47" s="2">
        <v>1.0913660000000001</v>
      </c>
      <c r="BDN47" s="2">
        <v>1.094346</v>
      </c>
      <c r="BDO47" s="2">
        <v>1.097221</v>
      </c>
      <c r="BDP47" s="2">
        <v>1.1000509999999999</v>
      </c>
      <c r="BDQ47" s="2">
        <v>1.1027469999999999</v>
      </c>
      <c r="BDR47" s="2">
        <v>1.1053740000000001</v>
      </c>
      <c r="BDS47" s="2">
        <v>1.106784</v>
      </c>
      <c r="BDT47" s="2">
        <v>1.107551</v>
      </c>
      <c r="BDU47" s="2">
        <v>1.1083769999999999</v>
      </c>
      <c r="BDV47" s="2">
        <v>1.1097570000000001</v>
      </c>
      <c r="BDW47" s="2">
        <v>1.1112310000000001</v>
      </c>
      <c r="BDX47" s="2">
        <v>1.11303</v>
      </c>
      <c r="BDY47" s="2">
        <v>1.1148199999999999</v>
      </c>
      <c r="BDZ47" s="2">
        <v>1.1170850000000001</v>
      </c>
      <c r="BEA47" s="2">
        <v>1.1190659999999999</v>
      </c>
      <c r="BEB47" s="2">
        <v>1.121367</v>
      </c>
      <c r="BEC47" s="2">
        <v>1.123594</v>
      </c>
      <c r="BED47" s="2">
        <v>1.12601</v>
      </c>
      <c r="BEE47" s="2">
        <v>1.1282909999999999</v>
      </c>
      <c r="BEF47" s="2">
        <v>1.130835</v>
      </c>
      <c r="BEG47" s="2">
        <v>1.1331329999999999</v>
      </c>
      <c r="BEH47" s="2">
        <v>1.135867</v>
      </c>
      <c r="BEI47" s="2">
        <v>1.1385069999999999</v>
      </c>
      <c r="BEJ47" s="2">
        <v>1.1408879999999999</v>
      </c>
      <c r="BEK47" s="2">
        <v>1.1424339999999999</v>
      </c>
      <c r="BEL47" s="2">
        <v>1.143559</v>
      </c>
      <c r="BEM47" s="2">
        <v>1.1444099999999999</v>
      </c>
      <c r="BEN47" s="2">
        <v>1.14561</v>
      </c>
      <c r="BEO47" s="2">
        <v>1.1466149999999999</v>
      </c>
      <c r="BEP47" s="2">
        <v>1.1478139999999999</v>
      </c>
      <c r="BEQ47" s="2">
        <v>1.148857</v>
      </c>
      <c r="BER47" s="2">
        <v>1.150064</v>
      </c>
      <c r="BES47" s="2">
        <v>1.1509199999999999</v>
      </c>
      <c r="BET47" s="2">
        <v>1.1521589999999999</v>
      </c>
      <c r="BEU47" s="2">
        <v>1.1536230000000001</v>
      </c>
      <c r="BEV47" s="2">
        <v>1.1552629999999999</v>
      </c>
      <c r="BEW47" s="2">
        <v>1.1569199999999999</v>
      </c>
      <c r="BEX47" s="2">
        <v>1.1591629999999999</v>
      </c>
      <c r="BEY47" s="2">
        <v>1.1614709999999999</v>
      </c>
      <c r="BEZ47" s="2">
        <v>1.1640630000000001</v>
      </c>
      <c r="BFA47" s="2">
        <v>1.166669</v>
      </c>
      <c r="BFB47" s="2">
        <v>1.1696569999999999</v>
      </c>
      <c r="BFC47" s="2">
        <v>1.172358</v>
      </c>
      <c r="BFD47" s="2">
        <v>1.1753439999999999</v>
      </c>
      <c r="BFE47" s="2">
        <v>1.178118</v>
      </c>
      <c r="BFF47" s="2">
        <v>1.181216</v>
      </c>
      <c r="BFG47" s="2">
        <v>1.1843630000000001</v>
      </c>
      <c r="BFH47" s="2">
        <v>1.187986</v>
      </c>
      <c r="BFI47" s="2">
        <v>1.1916530000000001</v>
      </c>
      <c r="BFJ47" s="2">
        <v>1.1958029999999999</v>
      </c>
      <c r="BFK47" s="2">
        <v>1.1999489999999999</v>
      </c>
      <c r="BFL47" s="2">
        <v>1.2040869999999999</v>
      </c>
      <c r="BFM47" s="2">
        <v>1.2081980000000001</v>
      </c>
      <c r="BFN47" s="2">
        <v>1.2130730000000001</v>
      </c>
      <c r="BFO47" s="2">
        <v>1.217633</v>
      </c>
      <c r="BFP47" s="2">
        <v>1.2226619999999999</v>
      </c>
      <c r="BFQ47" s="2">
        <v>1.227662</v>
      </c>
      <c r="BFR47" s="2">
        <v>1.2331080000000001</v>
      </c>
      <c r="BFS47" s="2">
        <v>1.2385360000000001</v>
      </c>
      <c r="BFT47" s="2">
        <v>1.2443420000000001</v>
      </c>
      <c r="BFU47" s="2">
        <v>1.2500869999999999</v>
      </c>
      <c r="BFV47" s="2">
        <v>1.2562960000000001</v>
      </c>
      <c r="BFW47" s="2">
        <v>1.262454</v>
      </c>
      <c r="BFX47" s="2">
        <v>1.2688649999999999</v>
      </c>
      <c r="BFY47" s="2">
        <v>1.2749379999999999</v>
      </c>
      <c r="BFZ47" s="2">
        <v>1.281315</v>
      </c>
      <c r="BGA47" s="2">
        <v>1.287461</v>
      </c>
      <c r="BGB47" s="2">
        <v>1.293749</v>
      </c>
      <c r="BGC47" s="2">
        <v>1.2998909999999999</v>
      </c>
      <c r="BGD47" s="2">
        <v>1.3061700000000001</v>
      </c>
      <c r="BGE47" s="2">
        <v>1.311993</v>
      </c>
      <c r="BGF47" s="2">
        <v>1.318044</v>
      </c>
      <c r="BGG47" s="2">
        <v>1.3240209999999999</v>
      </c>
      <c r="BGH47" s="2">
        <v>1.329815</v>
      </c>
      <c r="BGI47" s="2">
        <v>1.3351630000000001</v>
      </c>
      <c r="BGJ47" s="2">
        <v>1.340983</v>
      </c>
      <c r="BGK47" s="2">
        <v>1.3462689999999999</v>
      </c>
      <c r="BGL47" s="2">
        <v>1.3515379999999999</v>
      </c>
      <c r="BGM47" s="2">
        <v>1.3563989999999999</v>
      </c>
      <c r="BGN47" s="2">
        <v>1.3611599999999999</v>
      </c>
      <c r="BGO47" s="2">
        <v>1.365718</v>
      </c>
      <c r="BGP47" s="2">
        <v>1.370053</v>
      </c>
      <c r="BGQ47" s="2">
        <v>1.3735379999999999</v>
      </c>
      <c r="BGR47" s="2">
        <v>1.376978</v>
      </c>
      <c r="BGS47" s="2">
        <v>1.379948</v>
      </c>
      <c r="BGT47" s="2">
        <v>1.3827689999999999</v>
      </c>
      <c r="BGU47" s="2">
        <v>1.3852990000000001</v>
      </c>
      <c r="BGV47" s="2">
        <v>1.387675</v>
      </c>
      <c r="BGW47" s="2">
        <v>1.389572</v>
      </c>
      <c r="BGX47" s="2">
        <v>1.391459</v>
      </c>
      <c r="BGY47">
        <v>11.33</v>
      </c>
      <c r="BGZ47" s="6">
        <v>41.71</v>
      </c>
    </row>
    <row r="48" spans="1:1560" x14ac:dyDescent="0.25">
      <c r="A48" s="1">
        <f t="shared" si="0"/>
        <v>47</v>
      </c>
      <c r="B48" s="2">
        <v>0.57129249999999998</v>
      </c>
      <c r="C48" s="2">
        <v>0.57085770000000002</v>
      </c>
      <c r="D48" s="2">
        <v>0.57073229999999997</v>
      </c>
      <c r="E48" s="2">
        <v>0.57111650000000003</v>
      </c>
      <c r="F48" s="2">
        <v>0.57114790000000004</v>
      </c>
      <c r="G48" s="2">
        <v>0.57043299999999997</v>
      </c>
      <c r="H48" s="2">
        <v>0.57005450000000002</v>
      </c>
      <c r="I48" s="2">
        <v>0.5699902</v>
      </c>
      <c r="J48" s="2">
        <v>0.57026270000000001</v>
      </c>
      <c r="K48" s="2">
        <v>0.57012989999999997</v>
      </c>
      <c r="L48" s="2">
        <v>0.57012160000000001</v>
      </c>
      <c r="M48" s="2">
        <v>0.56998879999999996</v>
      </c>
      <c r="N48" s="2">
        <v>0.57000660000000003</v>
      </c>
      <c r="O48" s="2">
        <v>0.56999469999999997</v>
      </c>
      <c r="P48" s="2">
        <v>0.56970080000000001</v>
      </c>
      <c r="Q48" s="2">
        <v>0.5692912</v>
      </c>
      <c r="R48" s="2">
        <v>0.56942559999999998</v>
      </c>
      <c r="S48" s="2">
        <v>0.56955699999999998</v>
      </c>
      <c r="T48" s="2">
        <v>0.56901100000000004</v>
      </c>
      <c r="U48" s="2">
        <v>0.5688358</v>
      </c>
      <c r="V48" s="2">
        <v>0.5692779</v>
      </c>
      <c r="W48" s="2">
        <v>0.56918310000000005</v>
      </c>
      <c r="X48" s="2">
        <v>0.56902129999999995</v>
      </c>
      <c r="Y48" s="2">
        <v>0.56889440000000002</v>
      </c>
      <c r="Z48" s="2">
        <v>0.56878720000000005</v>
      </c>
      <c r="AA48" s="2">
        <v>0.56900810000000002</v>
      </c>
      <c r="AB48" s="2">
        <v>0.56884809999999997</v>
      </c>
      <c r="AC48" s="2">
        <v>0.56880500000000001</v>
      </c>
      <c r="AD48" s="2">
        <v>0.5688879</v>
      </c>
      <c r="AE48" s="2">
        <v>0.56878669999999998</v>
      </c>
      <c r="AF48" s="2">
        <v>0.56855960000000005</v>
      </c>
      <c r="AG48" s="2">
        <v>0.56839170000000006</v>
      </c>
      <c r="AH48" s="2">
        <v>0.56866910000000004</v>
      </c>
      <c r="AI48" s="2">
        <v>0.56828900000000004</v>
      </c>
      <c r="AJ48" s="2">
        <v>0.56793179999999999</v>
      </c>
      <c r="AK48" s="2">
        <v>0.56796579999999997</v>
      </c>
      <c r="AL48" s="2">
        <v>0.56821960000000005</v>
      </c>
      <c r="AM48" s="2">
        <v>0.56827910000000004</v>
      </c>
      <c r="AN48" s="2">
        <v>0.56817609999999996</v>
      </c>
      <c r="AO48" s="2">
        <v>0.56806659999999998</v>
      </c>
      <c r="AP48" s="2">
        <v>0.56788810000000001</v>
      </c>
      <c r="AQ48" s="2">
        <v>0.56766879999999997</v>
      </c>
      <c r="AR48" s="2">
        <v>0.56721909999999998</v>
      </c>
      <c r="AS48" s="2">
        <v>0.56691469999999999</v>
      </c>
      <c r="AT48" s="2">
        <v>0.5669746</v>
      </c>
      <c r="AU48" s="2">
        <v>0.56732709999999997</v>
      </c>
      <c r="AV48" s="2">
        <v>0.56746949999999996</v>
      </c>
      <c r="AW48" s="2">
        <v>0.56690779999999996</v>
      </c>
      <c r="AX48" s="2">
        <v>0.56666810000000001</v>
      </c>
      <c r="AY48" s="2">
        <v>0.56648229999999999</v>
      </c>
      <c r="AZ48" s="2">
        <v>0.56647959999999997</v>
      </c>
      <c r="BA48" s="2">
        <v>0.56682010000000005</v>
      </c>
      <c r="BB48" s="2">
        <v>0.56667650000000003</v>
      </c>
      <c r="BC48" s="2">
        <v>0.56583919999999999</v>
      </c>
      <c r="BD48" s="2">
        <v>0.56579639999999998</v>
      </c>
      <c r="BE48" s="2">
        <v>0.56616029999999995</v>
      </c>
      <c r="BF48" s="2">
        <v>0.56608009999999997</v>
      </c>
      <c r="BG48" s="2">
        <v>0.5657799</v>
      </c>
      <c r="BH48" s="2">
        <v>0.56574219999999997</v>
      </c>
      <c r="BI48" s="2">
        <v>0.56528769999999995</v>
      </c>
      <c r="BJ48" s="2">
        <v>0.56510499999999997</v>
      </c>
      <c r="BK48" s="2">
        <v>0.5650461</v>
      </c>
      <c r="BL48" s="2">
        <v>0.5649999</v>
      </c>
      <c r="BM48" s="2">
        <v>0.5649904</v>
      </c>
      <c r="BN48" s="2">
        <v>0.56508789999999998</v>
      </c>
      <c r="BO48" s="2">
        <v>0.56492160000000002</v>
      </c>
      <c r="BP48" s="2">
        <v>0.56465549999999998</v>
      </c>
      <c r="BQ48" s="2">
        <v>0.56461340000000004</v>
      </c>
      <c r="BR48" s="2">
        <v>0.56460089999999996</v>
      </c>
      <c r="BS48" s="2">
        <v>0.56459970000000004</v>
      </c>
      <c r="BT48" s="2">
        <v>0.56460200000000005</v>
      </c>
      <c r="BU48" s="2">
        <v>0.56434550000000006</v>
      </c>
      <c r="BV48" s="2">
        <v>0.564106</v>
      </c>
      <c r="BW48" s="2">
        <v>0.56397569999999997</v>
      </c>
      <c r="BX48" s="2">
        <v>0.56397600000000003</v>
      </c>
      <c r="BY48" s="2">
        <v>0.56384639999999997</v>
      </c>
      <c r="BZ48" s="2">
        <v>0.56371769999999999</v>
      </c>
      <c r="CA48" s="2">
        <v>0.56364559999999997</v>
      </c>
      <c r="CB48" s="2">
        <v>0.56362500000000004</v>
      </c>
      <c r="CC48" s="2">
        <v>0.56339470000000003</v>
      </c>
      <c r="CD48" s="2">
        <v>0.56303970000000003</v>
      </c>
      <c r="CE48" s="2">
        <v>0.56287810000000005</v>
      </c>
      <c r="CF48" s="2">
        <v>0.56324879999999999</v>
      </c>
      <c r="CG48" s="2">
        <v>0.56309799999999999</v>
      </c>
      <c r="CH48" s="2">
        <v>0.56261030000000001</v>
      </c>
      <c r="CI48" s="2">
        <v>0.56245330000000004</v>
      </c>
      <c r="CJ48" s="2">
        <v>0.56270699999999996</v>
      </c>
      <c r="CK48" s="2">
        <v>0.56271579999999999</v>
      </c>
      <c r="CL48" s="2">
        <v>0.56270560000000003</v>
      </c>
      <c r="CM48" s="2">
        <v>0.56247910000000001</v>
      </c>
      <c r="CN48" s="2">
        <v>0.56222320000000003</v>
      </c>
      <c r="CO48" s="2">
        <v>0.56227930000000004</v>
      </c>
      <c r="CP48" s="2">
        <v>0.56240210000000002</v>
      </c>
      <c r="CQ48" s="2">
        <v>0.56224640000000004</v>
      </c>
      <c r="CR48" s="2">
        <v>0.56198369999999997</v>
      </c>
      <c r="CS48" s="2">
        <v>0.56165929999999997</v>
      </c>
      <c r="CT48" s="2">
        <v>0.56171700000000002</v>
      </c>
      <c r="CU48" s="2">
        <v>0.56137789999999999</v>
      </c>
      <c r="CV48" s="2">
        <v>0.56121089999999996</v>
      </c>
      <c r="CW48" s="2">
        <v>0.56114770000000003</v>
      </c>
      <c r="CX48" s="2">
        <v>0.56130789999999997</v>
      </c>
      <c r="CY48" s="2">
        <v>0.56130400000000003</v>
      </c>
      <c r="CZ48" s="2">
        <v>0.56096820000000003</v>
      </c>
      <c r="DA48" s="2">
        <v>0.56052069999999998</v>
      </c>
      <c r="DB48" s="2">
        <v>0.56027510000000003</v>
      </c>
      <c r="DC48" s="2">
        <v>0.56029700000000005</v>
      </c>
      <c r="DD48" s="2">
        <v>0.56032890000000002</v>
      </c>
      <c r="DE48" s="2">
        <v>0.56020519999999996</v>
      </c>
      <c r="DF48" s="2">
        <v>0.56008959999999997</v>
      </c>
      <c r="DG48" s="2">
        <v>0.56006679999999998</v>
      </c>
      <c r="DH48" s="2">
        <v>0.56015510000000002</v>
      </c>
      <c r="DI48" s="2">
        <v>0.55982799999999999</v>
      </c>
      <c r="DJ48" s="2">
        <v>0.55961280000000002</v>
      </c>
      <c r="DK48" s="2">
        <v>0.55969530000000001</v>
      </c>
      <c r="DL48" s="2">
        <v>0.5596409</v>
      </c>
      <c r="DM48" s="2">
        <v>0.55936589999999997</v>
      </c>
      <c r="DN48" s="2">
        <v>0.55940350000000005</v>
      </c>
      <c r="DO48" s="2">
        <v>0.55905349999999998</v>
      </c>
      <c r="DP48" s="2">
        <v>0.55912150000000005</v>
      </c>
      <c r="DQ48" s="2">
        <v>0.55909200000000003</v>
      </c>
      <c r="DR48" s="2">
        <v>0.5587666</v>
      </c>
      <c r="DS48" s="2">
        <v>0.55874740000000001</v>
      </c>
      <c r="DT48" s="2">
        <v>0.55869809999999998</v>
      </c>
      <c r="DU48" s="2">
        <v>0.55836419999999998</v>
      </c>
      <c r="DV48" s="2">
        <v>0.55800850000000002</v>
      </c>
      <c r="DW48" s="2">
        <v>0.55771530000000002</v>
      </c>
      <c r="DX48" s="2">
        <v>0.55787500000000001</v>
      </c>
      <c r="DY48" s="2">
        <v>0.55781219999999998</v>
      </c>
      <c r="DZ48" s="2">
        <v>0.55792200000000003</v>
      </c>
      <c r="EA48" s="2">
        <v>0.55792339999999996</v>
      </c>
      <c r="EB48" s="2">
        <v>0.55759890000000001</v>
      </c>
      <c r="EC48" s="2">
        <v>0.55749349999999998</v>
      </c>
      <c r="ED48" s="2">
        <v>0.55739139999999998</v>
      </c>
      <c r="EE48" s="2">
        <v>0.55708049999999998</v>
      </c>
      <c r="EF48" s="2">
        <v>0.55698409999999998</v>
      </c>
      <c r="EG48" s="2">
        <v>0.55703939999999996</v>
      </c>
      <c r="EH48" s="2">
        <v>0.55695349999999999</v>
      </c>
      <c r="EI48" s="2">
        <v>0.5564846</v>
      </c>
      <c r="EJ48" s="2">
        <v>0.55634470000000003</v>
      </c>
      <c r="EK48" s="2">
        <v>0.55627649999999995</v>
      </c>
      <c r="EL48" s="2">
        <v>0.55617450000000002</v>
      </c>
      <c r="EM48" s="2">
        <v>0.55597129999999995</v>
      </c>
      <c r="EN48" s="2">
        <v>0.55586360000000001</v>
      </c>
      <c r="EO48" s="2">
        <v>0.55581769999999997</v>
      </c>
      <c r="EP48" s="2">
        <v>0.55585510000000005</v>
      </c>
      <c r="EQ48" s="2">
        <v>0.55553969999999997</v>
      </c>
      <c r="ER48" s="2">
        <v>0.55560140000000002</v>
      </c>
      <c r="ES48" s="2">
        <v>0.55562719999999999</v>
      </c>
      <c r="ET48" s="2">
        <v>0.55532380000000003</v>
      </c>
      <c r="EU48" s="2">
        <v>0.5548978</v>
      </c>
      <c r="EV48" s="2">
        <v>0.55487719999999996</v>
      </c>
      <c r="EW48" s="2">
        <v>0.55485799999999996</v>
      </c>
      <c r="EX48" s="2">
        <v>0.55472739999999998</v>
      </c>
      <c r="EY48" s="2">
        <v>0.55442020000000003</v>
      </c>
      <c r="EZ48" s="2">
        <v>0.55412640000000002</v>
      </c>
      <c r="FA48" s="2">
        <v>0.5539075</v>
      </c>
      <c r="FB48" s="2">
        <v>0.55385850000000003</v>
      </c>
      <c r="FC48" s="2">
        <v>0.55407830000000002</v>
      </c>
      <c r="FD48" s="2">
        <v>0.55429430000000002</v>
      </c>
      <c r="FE48" s="2">
        <v>0.55382690000000001</v>
      </c>
      <c r="FF48" s="2">
        <v>0.55355799999999999</v>
      </c>
      <c r="FG48" s="2">
        <v>0.55318060000000002</v>
      </c>
      <c r="FH48" s="2">
        <v>0.55282549999999997</v>
      </c>
      <c r="FI48" s="2">
        <v>0.55300890000000003</v>
      </c>
      <c r="FJ48" s="2">
        <v>0.55318179999999995</v>
      </c>
      <c r="FK48" s="2">
        <v>0.55295709999999998</v>
      </c>
      <c r="FL48" s="2">
        <v>0.552647</v>
      </c>
      <c r="FM48" s="2">
        <v>0.55238109999999996</v>
      </c>
      <c r="FN48" s="2">
        <v>0.55258130000000005</v>
      </c>
      <c r="FO48" s="2">
        <v>0.55258039999999997</v>
      </c>
      <c r="FP48" s="2">
        <v>0.55256629999999995</v>
      </c>
      <c r="FQ48" s="2">
        <v>0.55239550000000004</v>
      </c>
      <c r="FR48" s="2">
        <v>0.55243220000000004</v>
      </c>
      <c r="FS48" s="2">
        <v>0.55208809999999997</v>
      </c>
      <c r="FT48" s="2">
        <v>0.55164990000000003</v>
      </c>
      <c r="FU48" s="2">
        <v>0.55157639999999997</v>
      </c>
      <c r="FV48" s="2">
        <v>0.55165790000000003</v>
      </c>
      <c r="FW48" s="2">
        <v>0.5517687</v>
      </c>
      <c r="FX48" s="2">
        <v>0.55184169999999999</v>
      </c>
      <c r="FY48" s="2">
        <v>0.55158200000000002</v>
      </c>
      <c r="FZ48" s="2">
        <v>0.55145250000000001</v>
      </c>
      <c r="GA48" s="2">
        <v>0.55135500000000004</v>
      </c>
      <c r="GB48" s="2">
        <v>0.55113840000000003</v>
      </c>
      <c r="GC48" s="2">
        <v>0.55096769999999995</v>
      </c>
      <c r="GD48" s="2">
        <v>0.55101540000000004</v>
      </c>
      <c r="GE48" s="2">
        <v>0.5511047</v>
      </c>
      <c r="GF48" s="2">
        <v>0.55105170000000003</v>
      </c>
      <c r="GG48" s="2">
        <v>0.55072239999999995</v>
      </c>
      <c r="GH48" s="2">
        <v>0.55046810000000002</v>
      </c>
      <c r="GI48" s="2">
        <v>0.55022099999999996</v>
      </c>
      <c r="GJ48" s="2">
        <v>0.55044000000000004</v>
      </c>
      <c r="GK48" s="2">
        <v>0.5502532</v>
      </c>
      <c r="GL48" s="2">
        <v>0.55004319999999995</v>
      </c>
      <c r="GM48" s="2">
        <v>0.54980490000000004</v>
      </c>
      <c r="GN48" s="2">
        <v>0.5496548</v>
      </c>
      <c r="GO48" s="2">
        <v>0.5498866</v>
      </c>
      <c r="GP48" s="2">
        <v>0.55012859999999997</v>
      </c>
      <c r="GQ48" s="2">
        <v>0.55028920000000003</v>
      </c>
      <c r="GR48" s="2">
        <v>0.55012989999999995</v>
      </c>
      <c r="GS48" s="2">
        <v>0.54975569999999996</v>
      </c>
      <c r="GT48" s="2">
        <v>0.54953019999999997</v>
      </c>
      <c r="GU48" s="2">
        <v>0.54938629999999999</v>
      </c>
      <c r="GV48" s="2">
        <v>0.54919079999999998</v>
      </c>
      <c r="GW48" s="2">
        <v>0.54894509999999996</v>
      </c>
      <c r="GX48" s="2">
        <v>0.54880810000000002</v>
      </c>
      <c r="GY48" s="2">
        <v>0.54884840000000001</v>
      </c>
      <c r="GZ48" s="2">
        <v>0.54917400000000005</v>
      </c>
      <c r="HA48" s="2">
        <v>0.54874780000000001</v>
      </c>
      <c r="HB48" s="2">
        <v>0.54867940000000004</v>
      </c>
      <c r="HC48" s="2">
        <v>0.54885039999999996</v>
      </c>
      <c r="HD48" s="2">
        <v>0.54870359999999996</v>
      </c>
      <c r="HE48" s="2">
        <v>0.54823820000000001</v>
      </c>
      <c r="HF48" s="2">
        <v>0.5481473</v>
      </c>
      <c r="HG48" s="2">
        <v>0.54809989999999997</v>
      </c>
      <c r="HH48" s="2">
        <v>0.54790609999999995</v>
      </c>
      <c r="HI48" s="2">
        <v>0.54776999999999998</v>
      </c>
      <c r="HJ48" s="2">
        <v>0.5478712</v>
      </c>
      <c r="HK48" s="2">
        <v>0.54784480000000002</v>
      </c>
      <c r="HL48" s="2">
        <v>0.54790939999999999</v>
      </c>
      <c r="HM48" s="2">
        <v>0.54786140000000005</v>
      </c>
      <c r="HN48" s="2">
        <v>0.54778499999999997</v>
      </c>
      <c r="HO48" s="2">
        <v>0.54764760000000001</v>
      </c>
      <c r="HP48" s="2">
        <v>0.54768260000000002</v>
      </c>
      <c r="HQ48" s="2">
        <v>0.54748969999999997</v>
      </c>
      <c r="HR48" s="2">
        <v>0.5474736</v>
      </c>
      <c r="HS48" s="2">
        <v>0.54727570000000003</v>
      </c>
      <c r="HT48" s="2">
        <v>0.54704730000000001</v>
      </c>
      <c r="HU48" s="2">
        <v>0.54696489999999998</v>
      </c>
      <c r="HV48" s="2">
        <v>0.54704969999999997</v>
      </c>
      <c r="HW48" s="2">
        <v>0.54693849999999999</v>
      </c>
      <c r="HX48" s="2">
        <v>0.54705570000000003</v>
      </c>
      <c r="HY48" s="2">
        <v>0.54715219999999998</v>
      </c>
      <c r="HZ48" s="2">
        <v>0.54711520000000002</v>
      </c>
      <c r="IA48" s="2">
        <v>0.5470081</v>
      </c>
      <c r="IB48" s="2">
        <v>0.54715630000000004</v>
      </c>
      <c r="IC48" s="2">
        <v>0.54713699999999998</v>
      </c>
      <c r="ID48" s="2">
        <v>0.54724989999999996</v>
      </c>
      <c r="IE48" s="2">
        <v>0.54730350000000005</v>
      </c>
      <c r="IF48" s="2">
        <v>0.5471239</v>
      </c>
      <c r="IG48" s="2">
        <v>0.5468788</v>
      </c>
      <c r="IH48" s="2">
        <v>0.5467919</v>
      </c>
      <c r="II48" s="2">
        <v>0.54676159999999996</v>
      </c>
      <c r="IJ48" s="2">
        <v>0.54660280000000006</v>
      </c>
      <c r="IK48" s="2">
        <v>0.54667379999999999</v>
      </c>
      <c r="IL48" s="2">
        <v>0.54663090000000003</v>
      </c>
      <c r="IM48" s="2">
        <v>0.54642630000000003</v>
      </c>
      <c r="IN48" s="2">
        <v>0.54648770000000002</v>
      </c>
      <c r="IO48" s="2">
        <v>0.54634349999999998</v>
      </c>
      <c r="IP48" s="2">
        <v>0.54631839999999998</v>
      </c>
      <c r="IQ48" s="2">
        <v>0.54635109999999998</v>
      </c>
      <c r="IR48" s="2">
        <v>0.54658819999999997</v>
      </c>
      <c r="IS48" s="2">
        <v>0.54646099999999997</v>
      </c>
      <c r="IT48" s="2">
        <v>0.54655109999999996</v>
      </c>
      <c r="IU48" s="2">
        <v>0.54661990000000005</v>
      </c>
      <c r="IV48" s="2">
        <v>0.54653019999999997</v>
      </c>
      <c r="IW48" s="2">
        <v>0.54657880000000003</v>
      </c>
      <c r="IX48" s="2">
        <v>0.54666780000000004</v>
      </c>
      <c r="IY48" s="2">
        <v>0.54661559999999998</v>
      </c>
      <c r="IZ48" s="2">
        <v>0.5466818</v>
      </c>
      <c r="JA48" s="2">
        <v>0.54656090000000002</v>
      </c>
      <c r="JB48" s="2">
        <v>0.54657999999999995</v>
      </c>
      <c r="JC48" s="2">
        <v>0.54656959999999999</v>
      </c>
      <c r="JD48" s="2">
        <v>0.54656550000000004</v>
      </c>
      <c r="JE48" s="2">
        <v>0.54646890000000004</v>
      </c>
      <c r="JF48" s="2">
        <v>0.54648660000000004</v>
      </c>
      <c r="JG48" s="2">
        <v>0.5465719</v>
      </c>
      <c r="JH48" s="2">
        <v>0.54677160000000002</v>
      </c>
      <c r="JI48" s="2">
        <v>0.5466318</v>
      </c>
      <c r="JJ48" s="2">
        <v>0.54650430000000005</v>
      </c>
      <c r="JK48" s="2">
        <v>0.54664990000000002</v>
      </c>
      <c r="JL48" s="2">
        <v>0.54680010000000001</v>
      </c>
      <c r="JM48" s="2">
        <v>0.5467438</v>
      </c>
      <c r="JN48" s="2">
        <v>0.54668249999999996</v>
      </c>
      <c r="JO48" s="2">
        <v>0.54672520000000002</v>
      </c>
      <c r="JP48" s="2">
        <v>0.54700519999999997</v>
      </c>
      <c r="JQ48" s="2">
        <v>0.54707320000000004</v>
      </c>
      <c r="JR48" s="2">
        <v>0.54721640000000005</v>
      </c>
      <c r="JS48" s="2">
        <v>0.54724280000000003</v>
      </c>
      <c r="JT48" s="2">
        <v>0.54730409999999996</v>
      </c>
      <c r="JU48" s="2">
        <v>0.5473095</v>
      </c>
      <c r="JV48" s="2">
        <v>0.54737250000000004</v>
      </c>
      <c r="JW48" s="2">
        <v>0.54733189999999998</v>
      </c>
      <c r="JX48" s="2">
        <v>0.54742449999999998</v>
      </c>
      <c r="JY48" s="2">
        <v>0.54765580000000003</v>
      </c>
      <c r="JZ48" s="2">
        <v>0.54784790000000005</v>
      </c>
      <c r="KA48" s="2">
        <v>0.54765319999999995</v>
      </c>
      <c r="KB48" s="2">
        <v>0.54763609999999996</v>
      </c>
      <c r="KC48" s="2">
        <v>0.54788630000000005</v>
      </c>
      <c r="KD48" s="2">
        <v>0.54836300000000004</v>
      </c>
      <c r="KE48" s="2">
        <v>0.54853370000000001</v>
      </c>
      <c r="KF48" s="2">
        <v>0.54845940000000004</v>
      </c>
      <c r="KG48" s="2">
        <v>0.5485795</v>
      </c>
      <c r="KH48" s="2">
        <v>0.54891100000000004</v>
      </c>
      <c r="KI48" s="2">
        <v>0.54921379999999997</v>
      </c>
      <c r="KJ48" s="2">
        <v>0.54936470000000004</v>
      </c>
      <c r="KK48" s="2">
        <v>0.54967339999999998</v>
      </c>
      <c r="KL48" s="2">
        <v>0.54991239999999997</v>
      </c>
      <c r="KM48" s="2">
        <v>0.55001580000000005</v>
      </c>
      <c r="KN48" s="2">
        <v>0.550284</v>
      </c>
      <c r="KO48" s="2">
        <v>0.55074449999999997</v>
      </c>
      <c r="KP48" s="2">
        <v>0.55112760000000005</v>
      </c>
      <c r="KQ48" s="2">
        <v>0.55148900000000001</v>
      </c>
      <c r="KR48" s="2">
        <v>0.55188320000000002</v>
      </c>
      <c r="KS48" s="2">
        <v>0.55221379999999998</v>
      </c>
      <c r="KT48" s="2">
        <v>0.55251939999999999</v>
      </c>
      <c r="KU48" s="2">
        <v>0.55285689999999998</v>
      </c>
      <c r="KV48" s="2">
        <v>0.55323279999999997</v>
      </c>
      <c r="KW48" s="2">
        <v>0.55341669999999998</v>
      </c>
      <c r="KX48" s="2">
        <v>0.55370649999999999</v>
      </c>
      <c r="KY48" s="2">
        <v>0.55387830000000005</v>
      </c>
      <c r="KZ48" s="2">
        <v>0.55428449999999996</v>
      </c>
      <c r="LA48" s="2">
        <v>0.55473079999999997</v>
      </c>
      <c r="LB48" s="2">
        <v>0.5552222</v>
      </c>
      <c r="LC48" s="2">
        <v>0.55563850000000004</v>
      </c>
      <c r="LD48" s="2">
        <v>0.55607549999999994</v>
      </c>
      <c r="LE48" s="2">
        <v>0.55656989999999995</v>
      </c>
      <c r="LF48" s="2">
        <v>0.55710550000000003</v>
      </c>
      <c r="LG48" s="2">
        <v>0.55748470000000006</v>
      </c>
      <c r="LH48" s="2">
        <v>0.55809149999999996</v>
      </c>
      <c r="LI48" s="2">
        <v>0.55852380000000001</v>
      </c>
      <c r="LJ48" s="2">
        <v>0.558944</v>
      </c>
      <c r="LK48" s="2">
        <v>0.55943189999999998</v>
      </c>
      <c r="LL48" s="2">
        <v>0.55996760000000001</v>
      </c>
      <c r="LM48" s="2">
        <v>0.56052139999999995</v>
      </c>
      <c r="LN48" s="2">
        <v>0.56117220000000001</v>
      </c>
      <c r="LO48" s="2">
        <v>0.56169349999999996</v>
      </c>
      <c r="LP48" s="2">
        <v>0.5622722</v>
      </c>
      <c r="LQ48" s="2">
        <v>0.5625966</v>
      </c>
      <c r="LR48" s="2">
        <v>0.56307879999999999</v>
      </c>
      <c r="LS48" s="2">
        <v>0.56369009999999997</v>
      </c>
      <c r="LT48" s="2">
        <v>0.56418550000000001</v>
      </c>
      <c r="LU48" s="2">
        <v>0.56478240000000002</v>
      </c>
      <c r="LV48" s="2">
        <v>0.56560160000000004</v>
      </c>
      <c r="LW48" s="2">
        <v>0.56618930000000001</v>
      </c>
      <c r="LX48" s="2">
        <v>0.56678039999999996</v>
      </c>
      <c r="LY48" s="2">
        <v>0.56738999999999995</v>
      </c>
      <c r="LZ48" s="2">
        <v>0.56837789999999999</v>
      </c>
      <c r="MA48" s="2">
        <v>0.56919330000000001</v>
      </c>
      <c r="MB48" s="2">
        <v>0.56983240000000002</v>
      </c>
      <c r="MC48" s="2">
        <v>0.57045330000000005</v>
      </c>
      <c r="MD48" s="2">
        <v>0.57104469999999996</v>
      </c>
      <c r="ME48" s="2">
        <v>0.57150699999999999</v>
      </c>
      <c r="MF48" s="2">
        <v>0.57237130000000003</v>
      </c>
      <c r="MG48" s="2">
        <v>0.5730423</v>
      </c>
      <c r="MH48" s="2">
        <v>0.57350440000000003</v>
      </c>
      <c r="MI48" s="2">
        <v>0.57420099999999996</v>
      </c>
      <c r="MJ48" s="2">
        <v>0.57488430000000001</v>
      </c>
      <c r="MK48" s="2">
        <v>0.575403</v>
      </c>
      <c r="ML48" s="2">
        <v>0.57607509999999995</v>
      </c>
      <c r="MM48" s="2">
        <v>0.57665250000000001</v>
      </c>
      <c r="MN48" s="2">
        <v>0.57725510000000002</v>
      </c>
      <c r="MO48" s="2">
        <v>0.57770089999999996</v>
      </c>
      <c r="MP48" s="2">
        <v>0.5783933</v>
      </c>
      <c r="MQ48" s="2">
        <v>0.57925979999999999</v>
      </c>
      <c r="MR48" s="2">
        <v>0.58003269999999996</v>
      </c>
      <c r="MS48" s="2">
        <v>0.58067579999999996</v>
      </c>
      <c r="MT48" s="2">
        <v>0.58141679999999996</v>
      </c>
      <c r="MU48" s="2">
        <v>0.58204659999999997</v>
      </c>
      <c r="MV48" s="2">
        <v>0.58271379999999995</v>
      </c>
      <c r="MW48" s="2">
        <v>0.58337539999999999</v>
      </c>
      <c r="MX48" s="2">
        <v>0.5840166</v>
      </c>
      <c r="MY48" s="2">
        <v>0.58472199999999996</v>
      </c>
      <c r="MZ48" s="2">
        <v>0.58553730000000004</v>
      </c>
      <c r="NA48" s="2">
        <v>0.58617889999999995</v>
      </c>
      <c r="NB48" s="2">
        <v>0.58688720000000005</v>
      </c>
      <c r="NC48" s="2">
        <v>0.58753670000000002</v>
      </c>
      <c r="ND48" s="2">
        <v>0.58818610000000005</v>
      </c>
      <c r="NE48" s="2">
        <v>0.58871470000000004</v>
      </c>
      <c r="NF48" s="2">
        <v>0.58920070000000002</v>
      </c>
      <c r="NG48" s="2">
        <v>0.58969740000000004</v>
      </c>
      <c r="NH48" s="2">
        <v>0.59030090000000002</v>
      </c>
      <c r="NI48" s="2">
        <v>0.59080739999999998</v>
      </c>
      <c r="NJ48" s="2">
        <v>0.59118170000000003</v>
      </c>
      <c r="NK48" s="2">
        <v>0.59140159999999997</v>
      </c>
      <c r="NL48" s="2">
        <v>0.59171589999999996</v>
      </c>
      <c r="NM48" s="2">
        <v>0.59207050000000006</v>
      </c>
      <c r="NN48" s="2">
        <v>0.59239850000000005</v>
      </c>
      <c r="NO48" s="2">
        <v>0.5925009</v>
      </c>
      <c r="NP48" s="2">
        <v>0.59267199999999998</v>
      </c>
      <c r="NQ48" s="2">
        <v>0.59291870000000002</v>
      </c>
      <c r="NR48" s="2">
        <v>0.59337070000000003</v>
      </c>
      <c r="NS48" s="2">
        <v>0.59374769999999999</v>
      </c>
      <c r="NT48" s="2">
        <v>0.59414389999999995</v>
      </c>
      <c r="NU48" s="2">
        <v>0.59437300000000004</v>
      </c>
      <c r="NV48" s="2">
        <v>0.59462420000000005</v>
      </c>
      <c r="NW48" s="2">
        <v>0.59504310000000005</v>
      </c>
      <c r="NX48" s="2">
        <v>0.5955336</v>
      </c>
      <c r="NY48" s="2">
        <v>0.59596479999999996</v>
      </c>
      <c r="NZ48" s="2">
        <v>0.59637459999999998</v>
      </c>
      <c r="OA48" s="2">
        <v>0.59648140000000005</v>
      </c>
      <c r="OB48" s="2">
        <v>0.59676859999999998</v>
      </c>
      <c r="OC48" s="2">
        <v>0.5971516</v>
      </c>
      <c r="OD48" s="2">
        <v>0.59771249999999998</v>
      </c>
      <c r="OE48" s="2">
        <v>0.59806890000000001</v>
      </c>
      <c r="OF48" s="2">
        <v>0.59839750000000003</v>
      </c>
      <c r="OG48" s="2">
        <v>0.59872270000000005</v>
      </c>
      <c r="OH48" s="2">
        <v>0.59923079999999995</v>
      </c>
      <c r="OI48" s="2">
        <v>0.59973810000000005</v>
      </c>
      <c r="OJ48" s="2">
        <v>0.60015030000000003</v>
      </c>
      <c r="OK48" s="2">
        <v>0.60047819999999996</v>
      </c>
      <c r="OL48" s="2">
        <v>0.60098079999999998</v>
      </c>
      <c r="OM48" s="2">
        <v>0.60128720000000002</v>
      </c>
      <c r="ON48" s="2">
        <v>0.60197959999999995</v>
      </c>
      <c r="OO48" s="2">
        <v>0.60262090000000001</v>
      </c>
      <c r="OP48" s="2">
        <v>0.60292299999999999</v>
      </c>
      <c r="OQ48" s="2">
        <v>0.60318340000000004</v>
      </c>
      <c r="OR48" s="2">
        <v>0.60361900000000002</v>
      </c>
      <c r="OS48" s="2">
        <v>0.60404080000000004</v>
      </c>
      <c r="OT48" s="2">
        <v>0.60443970000000002</v>
      </c>
      <c r="OU48" s="2">
        <v>0.60483229999999999</v>
      </c>
      <c r="OV48" s="2">
        <v>0.60515249999999998</v>
      </c>
      <c r="OW48" s="2">
        <v>0.60543630000000004</v>
      </c>
      <c r="OX48" s="2">
        <v>0.60587599999999997</v>
      </c>
      <c r="OY48" s="2">
        <v>0.60610710000000001</v>
      </c>
      <c r="OZ48" s="2">
        <v>0.60644220000000004</v>
      </c>
      <c r="PA48" s="2">
        <v>0.60663599999999995</v>
      </c>
      <c r="PB48" s="2">
        <v>0.60683379999999998</v>
      </c>
      <c r="PC48" s="2">
        <v>0.60700810000000005</v>
      </c>
      <c r="PD48" s="2">
        <v>0.60720419999999997</v>
      </c>
      <c r="PE48" s="2">
        <v>0.60735470000000003</v>
      </c>
      <c r="PF48" s="2">
        <v>0.607622</v>
      </c>
      <c r="PG48" s="2">
        <v>0.60784369999999999</v>
      </c>
      <c r="PH48" s="2">
        <v>0.60802140000000005</v>
      </c>
      <c r="PI48" s="2">
        <v>0.6082033</v>
      </c>
      <c r="PJ48" s="2">
        <v>0.60842169999999995</v>
      </c>
      <c r="PK48" s="2">
        <v>0.60860689999999995</v>
      </c>
      <c r="PL48" s="2">
        <v>0.60879380000000005</v>
      </c>
      <c r="PM48" s="2">
        <v>0.60884199999999999</v>
      </c>
      <c r="PN48" s="2">
        <v>0.60901309999999997</v>
      </c>
      <c r="PO48" s="2">
        <v>0.60922500000000002</v>
      </c>
      <c r="PP48" s="2">
        <v>0.6094174</v>
      </c>
      <c r="PQ48" s="2">
        <v>0.60963149999999999</v>
      </c>
      <c r="PR48" s="2">
        <v>0.60982769999999997</v>
      </c>
      <c r="PS48" s="2">
        <v>0.60997319999999999</v>
      </c>
      <c r="PT48" s="2">
        <v>0.61016289999999995</v>
      </c>
      <c r="PU48" s="2">
        <v>0.61033249999999994</v>
      </c>
      <c r="PV48" s="2">
        <v>0.61053809999999997</v>
      </c>
      <c r="PW48" s="2">
        <v>0.61072479999999996</v>
      </c>
      <c r="PX48" s="2">
        <v>0.6108363</v>
      </c>
      <c r="PY48" s="2">
        <v>0.61102460000000003</v>
      </c>
      <c r="PZ48" s="2">
        <v>0.61131179999999996</v>
      </c>
      <c r="QA48" s="2">
        <v>0.61155210000000004</v>
      </c>
      <c r="QB48" s="2">
        <v>0.61163670000000003</v>
      </c>
      <c r="QC48" s="2">
        <v>0.61172249999999995</v>
      </c>
      <c r="QD48" s="2">
        <v>0.61195659999999996</v>
      </c>
      <c r="QE48" s="2">
        <v>0.61214349999999995</v>
      </c>
      <c r="QF48" s="2">
        <v>0.61221990000000004</v>
      </c>
      <c r="QG48" s="2">
        <v>0.61224109999999998</v>
      </c>
      <c r="QH48" s="2">
        <v>0.61233300000000002</v>
      </c>
      <c r="QI48" s="2">
        <v>0.61240600000000001</v>
      </c>
      <c r="QJ48" s="2">
        <v>0.61253179999999996</v>
      </c>
      <c r="QK48" s="2">
        <v>0.61255689999999996</v>
      </c>
      <c r="QL48" s="2">
        <v>0.61256840000000001</v>
      </c>
      <c r="QM48" s="2">
        <v>0.61246279999999997</v>
      </c>
      <c r="QN48" s="2">
        <v>0.61226170000000002</v>
      </c>
      <c r="QO48" s="2">
        <v>0.6120584</v>
      </c>
      <c r="QP48" s="2">
        <v>0.61205710000000002</v>
      </c>
      <c r="QQ48" s="2">
        <v>0.61200390000000005</v>
      </c>
      <c r="QR48" s="2">
        <v>0.61184329999999998</v>
      </c>
      <c r="QS48" s="2">
        <v>0.6116412</v>
      </c>
      <c r="QT48" s="2">
        <v>0.61144449999999995</v>
      </c>
      <c r="QU48" s="2">
        <v>0.61120289999999999</v>
      </c>
      <c r="QV48" s="2">
        <v>0.61096539999999999</v>
      </c>
      <c r="QW48" s="2">
        <v>0.61066540000000002</v>
      </c>
      <c r="QX48" s="2">
        <v>0.61041780000000001</v>
      </c>
      <c r="QY48" s="2">
        <v>0.60993520000000001</v>
      </c>
      <c r="QZ48" s="2">
        <v>0.60948630000000004</v>
      </c>
      <c r="RA48" s="2">
        <v>0.60894959999999998</v>
      </c>
      <c r="RB48" s="2">
        <v>0.6084176</v>
      </c>
      <c r="RC48" s="2">
        <v>0.60769479999999998</v>
      </c>
      <c r="RD48" s="2">
        <v>0.60712750000000004</v>
      </c>
      <c r="RE48" s="2">
        <v>0.60656829999999995</v>
      </c>
      <c r="RF48" s="2">
        <v>0.60604230000000003</v>
      </c>
      <c r="RG48" s="2">
        <v>0.60536900000000005</v>
      </c>
      <c r="RH48" s="2">
        <v>0.60475840000000003</v>
      </c>
      <c r="RI48" s="2">
        <v>0.60411219999999999</v>
      </c>
      <c r="RJ48" s="2">
        <v>0.6034834</v>
      </c>
      <c r="RK48" s="2">
        <v>0.60268069999999996</v>
      </c>
      <c r="RL48" s="2">
        <v>0.60204420000000003</v>
      </c>
      <c r="RM48" s="2">
        <v>0.60139489999999995</v>
      </c>
      <c r="RN48" s="2">
        <v>0.60068169999999999</v>
      </c>
      <c r="RO48" s="2">
        <v>0.59997929999999999</v>
      </c>
      <c r="RP48" s="2">
        <v>0.59950859999999995</v>
      </c>
      <c r="RQ48" s="2">
        <v>0.59899480000000005</v>
      </c>
      <c r="RR48" s="2">
        <v>0.59841480000000002</v>
      </c>
      <c r="RS48" s="2">
        <v>0.59780750000000005</v>
      </c>
      <c r="RT48" s="2">
        <v>0.59725589999999995</v>
      </c>
      <c r="RU48" s="2">
        <v>0.59669910000000004</v>
      </c>
      <c r="RV48" s="2">
        <v>0.59615490000000004</v>
      </c>
      <c r="RW48" s="2">
        <v>0.59570290000000004</v>
      </c>
      <c r="RX48" s="2">
        <v>0.59525760000000005</v>
      </c>
      <c r="RY48" s="2">
        <v>0.59470710000000004</v>
      </c>
      <c r="RZ48" s="2">
        <v>0.59416239999999998</v>
      </c>
      <c r="SA48" s="2">
        <v>0.59361509999999995</v>
      </c>
      <c r="SB48" s="2">
        <v>0.59328040000000004</v>
      </c>
      <c r="SC48" s="2">
        <v>0.59296300000000002</v>
      </c>
      <c r="SD48" s="2">
        <v>0.5925975</v>
      </c>
      <c r="SE48" s="2">
        <v>0.59196499999999996</v>
      </c>
      <c r="SF48" s="2">
        <v>0.5915745</v>
      </c>
      <c r="SG48" s="2">
        <v>0.59129449999999995</v>
      </c>
      <c r="SH48" s="2">
        <v>0.59098510000000004</v>
      </c>
      <c r="SI48" s="2">
        <v>0.59047000000000005</v>
      </c>
      <c r="SJ48" s="2">
        <v>0.59009060000000002</v>
      </c>
      <c r="SK48" s="2">
        <v>0.58976050000000002</v>
      </c>
      <c r="SL48" s="2">
        <v>0.58940709999999996</v>
      </c>
      <c r="SM48" s="2">
        <v>0.58904829999999997</v>
      </c>
      <c r="SN48" s="2">
        <v>0.58885339999999997</v>
      </c>
      <c r="SO48" s="2">
        <v>0.58852510000000002</v>
      </c>
      <c r="SP48" s="2">
        <v>0.58809420000000001</v>
      </c>
      <c r="SQ48" s="2">
        <v>0.58769139999999997</v>
      </c>
      <c r="SR48" s="2">
        <v>0.58744280000000004</v>
      </c>
      <c r="SS48" s="2">
        <v>0.58713919999999997</v>
      </c>
      <c r="ST48" s="2">
        <v>0.58686090000000002</v>
      </c>
      <c r="SU48" s="2">
        <v>0.58652870000000001</v>
      </c>
      <c r="SV48" s="2">
        <v>0.58620729999999999</v>
      </c>
      <c r="SW48" s="2">
        <v>0.58576150000000005</v>
      </c>
      <c r="SX48" s="2">
        <v>0.5855979</v>
      </c>
      <c r="SY48" s="2">
        <v>0.58546120000000001</v>
      </c>
      <c r="SZ48" s="2">
        <v>0.58522609999999997</v>
      </c>
      <c r="TA48" s="2">
        <v>0.58484670000000005</v>
      </c>
      <c r="TB48" s="2">
        <v>0.58468410000000004</v>
      </c>
      <c r="TC48" s="2">
        <v>0.58449510000000005</v>
      </c>
      <c r="TD48" s="2">
        <v>0.58428650000000004</v>
      </c>
      <c r="TE48" s="2">
        <v>0.58403249999999995</v>
      </c>
      <c r="TF48" s="2">
        <v>0.58379029999999998</v>
      </c>
      <c r="TG48" s="2">
        <v>0.5835882</v>
      </c>
      <c r="TH48" s="2">
        <v>0.58345849999999999</v>
      </c>
      <c r="TI48" s="2">
        <v>0.58331929999999999</v>
      </c>
      <c r="TJ48" s="2">
        <v>0.58310300000000004</v>
      </c>
      <c r="TK48" s="2">
        <v>0.58287809999999995</v>
      </c>
      <c r="TL48" s="2">
        <v>0.58264879999999997</v>
      </c>
      <c r="TM48" s="2">
        <v>0.58239350000000001</v>
      </c>
      <c r="TN48" s="2">
        <v>0.58236140000000003</v>
      </c>
      <c r="TO48" s="2">
        <v>0.58222099999999999</v>
      </c>
      <c r="TP48" s="2">
        <v>0.58203340000000003</v>
      </c>
      <c r="TQ48" s="2">
        <v>0.58186850000000001</v>
      </c>
      <c r="TR48" s="2">
        <v>0.5816827</v>
      </c>
      <c r="TS48" s="2">
        <v>0.581484</v>
      </c>
      <c r="TT48" s="2">
        <v>0.58142539999999998</v>
      </c>
      <c r="TU48" s="2">
        <v>0.5813701</v>
      </c>
      <c r="TV48" s="2">
        <v>0.58125689999999997</v>
      </c>
      <c r="TW48" s="2">
        <v>0.58102560000000003</v>
      </c>
      <c r="TX48" s="2">
        <v>0.58088640000000002</v>
      </c>
      <c r="TY48" s="2">
        <v>0.58078510000000005</v>
      </c>
      <c r="TZ48" s="2">
        <v>0.58086450000000001</v>
      </c>
      <c r="UA48" s="2">
        <v>0.58091000000000004</v>
      </c>
      <c r="UB48" s="2">
        <v>0.58078980000000002</v>
      </c>
      <c r="UC48" s="2">
        <v>0.58055109999999999</v>
      </c>
      <c r="UD48" s="2">
        <v>0.58051059999999999</v>
      </c>
      <c r="UE48" s="2">
        <v>0.58037159999999999</v>
      </c>
      <c r="UF48" s="2">
        <v>0.58033129999999999</v>
      </c>
      <c r="UG48" s="2">
        <v>0.58027410000000001</v>
      </c>
      <c r="UH48" s="2">
        <v>0.58019639999999995</v>
      </c>
      <c r="UI48" s="2">
        <v>0.58005850000000003</v>
      </c>
      <c r="UJ48" s="2">
        <v>0.58010289999999998</v>
      </c>
      <c r="UK48" s="2">
        <v>0.57999999999999996</v>
      </c>
      <c r="UL48" s="2">
        <v>0.57991780000000004</v>
      </c>
      <c r="UM48" s="2">
        <v>0.57984780000000002</v>
      </c>
      <c r="UN48" s="2">
        <v>0.57982869999999997</v>
      </c>
      <c r="UO48" s="2">
        <v>0.579538</v>
      </c>
      <c r="UP48" s="2">
        <v>0.57944209999999996</v>
      </c>
      <c r="UQ48" s="2">
        <v>0.57943270000000002</v>
      </c>
      <c r="UR48" s="2">
        <v>0.57947280000000001</v>
      </c>
      <c r="US48" s="2">
        <v>0.57930179999999998</v>
      </c>
      <c r="UT48" s="2">
        <v>0.57916730000000005</v>
      </c>
      <c r="UU48" s="2">
        <v>0.57892790000000005</v>
      </c>
      <c r="UV48" s="2">
        <v>0.57877500000000004</v>
      </c>
      <c r="UW48" s="2">
        <v>0.57879250000000004</v>
      </c>
      <c r="UX48" s="2">
        <v>0.57885509999999996</v>
      </c>
      <c r="UY48" s="2">
        <v>0.57872650000000003</v>
      </c>
      <c r="UZ48" s="2">
        <v>0.57883980000000002</v>
      </c>
      <c r="VA48" s="2">
        <v>0.57881439999999995</v>
      </c>
      <c r="VB48" s="2">
        <v>0.57851640000000004</v>
      </c>
      <c r="VC48" s="2">
        <v>0.57812889999999995</v>
      </c>
      <c r="VD48" s="2">
        <v>0.57814909999999997</v>
      </c>
      <c r="VE48" s="2">
        <v>0.57819140000000002</v>
      </c>
      <c r="VF48" s="2">
        <v>0.57816900000000004</v>
      </c>
      <c r="VG48" s="2">
        <v>0.5779396</v>
      </c>
      <c r="VH48" s="2">
        <v>0.57807489999999995</v>
      </c>
      <c r="VI48" s="2">
        <v>0.57783470000000003</v>
      </c>
      <c r="VJ48" s="2">
        <v>0.57767469999999999</v>
      </c>
      <c r="VK48" s="2">
        <v>0.57768050000000004</v>
      </c>
      <c r="VL48" s="2">
        <v>0.57752619999999999</v>
      </c>
      <c r="VM48" s="2">
        <v>0.57738920000000005</v>
      </c>
      <c r="VN48" s="2">
        <v>0.57757099999999995</v>
      </c>
      <c r="VO48" s="2">
        <v>0.57754209999999995</v>
      </c>
      <c r="VP48" s="2">
        <v>0.57755699999999999</v>
      </c>
      <c r="VQ48" s="2">
        <v>0.57739660000000004</v>
      </c>
      <c r="VR48" s="2">
        <v>0.577318</v>
      </c>
      <c r="VS48" s="2">
        <v>0.57740999999999998</v>
      </c>
      <c r="VT48" s="2">
        <v>0.5773431</v>
      </c>
      <c r="VU48" s="2">
        <v>0.57723800000000003</v>
      </c>
      <c r="VV48" s="2">
        <v>0.57721630000000002</v>
      </c>
      <c r="VW48" s="2">
        <v>0.57721990000000001</v>
      </c>
      <c r="VX48" s="2">
        <v>0.57742919999999998</v>
      </c>
      <c r="VY48" s="2">
        <v>0.57761110000000004</v>
      </c>
      <c r="VZ48" s="2">
        <v>0.57751600000000003</v>
      </c>
      <c r="WA48" s="2">
        <v>0.57734370000000002</v>
      </c>
      <c r="WB48" s="2">
        <v>0.57733140000000005</v>
      </c>
      <c r="WC48" s="2">
        <v>0.57740029999999998</v>
      </c>
      <c r="WD48" s="2">
        <v>0.57759859999999996</v>
      </c>
      <c r="WE48" s="2">
        <v>0.57775549999999998</v>
      </c>
      <c r="WF48" s="2">
        <v>0.57776970000000005</v>
      </c>
      <c r="WG48" s="2">
        <v>0.57774689999999995</v>
      </c>
      <c r="WH48" s="2">
        <v>0.57786709999999997</v>
      </c>
      <c r="WI48" s="2">
        <v>0.5778643</v>
      </c>
      <c r="WJ48" s="2">
        <v>0.57797030000000005</v>
      </c>
      <c r="WK48" s="2">
        <v>0.57813009999999998</v>
      </c>
      <c r="WL48" s="2">
        <v>0.57826710000000003</v>
      </c>
      <c r="WM48" s="2">
        <v>0.57840210000000003</v>
      </c>
      <c r="WN48" s="2">
        <v>0.57840800000000003</v>
      </c>
      <c r="WO48" s="2">
        <v>0.57853209999999999</v>
      </c>
      <c r="WP48" s="2">
        <v>0.57873680000000005</v>
      </c>
      <c r="WQ48" s="2">
        <v>0.57882860000000003</v>
      </c>
      <c r="WR48" s="2">
        <v>0.57899339999999999</v>
      </c>
      <c r="WS48" s="2">
        <v>0.57916769999999995</v>
      </c>
      <c r="WT48" s="2">
        <v>0.57933489999999999</v>
      </c>
      <c r="WU48" s="2">
        <v>0.57956859999999999</v>
      </c>
      <c r="WV48" s="2">
        <v>0.57984380000000002</v>
      </c>
      <c r="WW48" s="2">
        <v>0.58000220000000002</v>
      </c>
      <c r="WX48" s="2">
        <v>0.58018329999999996</v>
      </c>
      <c r="WY48" s="2">
        <v>0.58049430000000002</v>
      </c>
      <c r="WZ48" s="2">
        <v>0.58080109999999996</v>
      </c>
      <c r="XA48" s="2">
        <v>0.58093669999999997</v>
      </c>
      <c r="XB48" s="2">
        <v>0.58114920000000003</v>
      </c>
      <c r="XC48" s="2">
        <v>0.58153330000000003</v>
      </c>
      <c r="XD48" s="2">
        <v>0.58186850000000001</v>
      </c>
      <c r="XE48" s="2">
        <v>0.5820824</v>
      </c>
      <c r="XF48" s="2">
        <v>0.582453</v>
      </c>
      <c r="XG48" s="2">
        <v>0.5827386</v>
      </c>
      <c r="XH48" s="2">
        <v>0.58305669999999998</v>
      </c>
      <c r="XI48" s="2">
        <v>0.58347870000000002</v>
      </c>
      <c r="XJ48" s="2">
        <v>0.58393790000000001</v>
      </c>
      <c r="XK48" s="2">
        <v>0.58434269999999999</v>
      </c>
      <c r="XL48" s="2">
        <v>0.5848044</v>
      </c>
      <c r="XM48" s="2">
        <v>0.58525309999999997</v>
      </c>
      <c r="XN48" s="2">
        <v>0.58577159999999995</v>
      </c>
      <c r="XO48" s="2">
        <v>0.58623789999999998</v>
      </c>
      <c r="XP48" s="2">
        <v>0.58677299999999999</v>
      </c>
      <c r="XQ48" s="2">
        <v>0.58723860000000005</v>
      </c>
      <c r="XR48" s="2">
        <v>0.58782460000000003</v>
      </c>
      <c r="XS48" s="2">
        <v>0.58832289999999998</v>
      </c>
      <c r="XT48" s="2">
        <v>0.58886870000000002</v>
      </c>
      <c r="XU48" s="2">
        <v>0.58951779999999998</v>
      </c>
      <c r="XV48" s="2">
        <v>0.59009219999999996</v>
      </c>
      <c r="XW48" s="2">
        <v>0.59057809999999999</v>
      </c>
      <c r="XX48" s="2">
        <v>0.59126749999999995</v>
      </c>
      <c r="XY48" s="2">
        <v>0.5920512</v>
      </c>
      <c r="XZ48" s="2">
        <v>0.59283710000000001</v>
      </c>
      <c r="YA48" s="2">
        <v>0.59347280000000002</v>
      </c>
      <c r="YB48" s="2">
        <v>0.5941613</v>
      </c>
      <c r="YC48" s="2">
        <v>0.59487559999999995</v>
      </c>
      <c r="YD48" s="2">
        <v>0.59565590000000002</v>
      </c>
      <c r="YE48" s="2">
        <v>0.59637430000000002</v>
      </c>
      <c r="YF48" s="2">
        <v>0.59710719999999995</v>
      </c>
      <c r="YG48" s="2">
        <v>0.59786870000000003</v>
      </c>
      <c r="YH48" s="2">
        <v>0.59873089999999995</v>
      </c>
      <c r="YI48" s="2">
        <v>0.59952810000000001</v>
      </c>
      <c r="YJ48" s="2">
        <v>0.60038069999999999</v>
      </c>
      <c r="YK48" s="2">
        <v>0.60106859999999995</v>
      </c>
      <c r="YL48" s="2">
        <v>0.60182749999999996</v>
      </c>
      <c r="YM48" s="2">
        <v>0.60263290000000003</v>
      </c>
      <c r="YN48" s="2">
        <v>0.60354660000000004</v>
      </c>
      <c r="YO48" s="2">
        <v>0.60441979999999995</v>
      </c>
      <c r="YP48" s="2">
        <v>0.60515669999999999</v>
      </c>
      <c r="YQ48" s="2">
        <v>0.60596749999999999</v>
      </c>
      <c r="YR48" s="2">
        <v>0.60689150000000003</v>
      </c>
      <c r="YS48" s="2">
        <v>0.60764050000000003</v>
      </c>
      <c r="YT48" s="2">
        <v>0.60855400000000004</v>
      </c>
      <c r="YU48" s="2">
        <v>0.60931599999999997</v>
      </c>
      <c r="YV48" s="2">
        <v>0.61005100000000001</v>
      </c>
      <c r="YW48" s="2">
        <v>0.61088770000000003</v>
      </c>
      <c r="YX48" s="2">
        <v>0.61178589999999999</v>
      </c>
      <c r="YY48" s="2">
        <v>0.61243239999999999</v>
      </c>
      <c r="YZ48" s="2">
        <v>0.61321270000000005</v>
      </c>
      <c r="ZA48" s="2">
        <v>0.61398450000000004</v>
      </c>
      <c r="ZB48" s="2">
        <v>0.61477519999999997</v>
      </c>
      <c r="ZC48" s="2">
        <v>0.61554629999999999</v>
      </c>
      <c r="ZD48" s="2">
        <v>0.61643400000000004</v>
      </c>
      <c r="ZE48" s="2">
        <v>0.61711760000000004</v>
      </c>
      <c r="ZF48" s="2">
        <v>0.61784609999999995</v>
      </c>
      <c r="ZG48" s="2">
        <v>0.61877669999999996</v>
      </c>
      <c r="ZH48" s="2">
        <v>0.61980409999999997</v>
      </c>
      <c r="ZI48" s="2">
        <v>0.62060680000000001</v>
      </c>
      <c r="ZJ48" s="2">
        <v>0.62157340000000005</v>
      </c>
      <c r="ZK48" s="2">
        <v>0.62246420000000002</v>
      </c>
      <c r="ZL48" s="2">
        <v>0.62314119999999995</v>
      </c>
      <c r="ZM48" s="2">
        <v>0.62403819999999999</v>
      </c>
      <c r="ZN48" s="2">
        <v>0.62473080000000003</v>
      </c>
      <c r="ZO48" s="2">
        <v>0.62507009999999996</v>
      </c>
      <c r="ZP48" s="2">
        <v>0.62554659999999995</v>
      </c>
      <c r="ZQ48" s="2">
        <v>0.62681989999999999</v>
      </c>
      <c r="ZR48" s="2">
        <v>0.62790959999999996</v>
      </c>
      <c r="ZS48" s="2">
        <v>0.62806609999999996</v>
      </c>
      <c r="ZT48" s="2">
        <v>0.62869030000000004</v>
      </c>
      <c r="ZU48" s="2">
        <v>0.6299496</v>
      </c>
      <c r="ZV48" s="2">
        <v>0.63093980000000005</v>
      </c>
      <c r="ZW48" s="2">
        <v>0.63138110000000003</v>
      </c>
      <c r="ZX48" s="2">
        <v>0.63194019999999995</v>
      </c>
      <c r="ZY48" s="2">
        <v>0.63292090000000001</v>
      </c>
      <c r="ZZ48" s="2">
        <v>0.63404539999999998</v>
      </c>
      <c r="AAA48" s="2">
        <v>0.63477280000000003</v>
      </c>
      <c r="AAB48" s="2">
        <v>0.63546689999999995</v>
      </c>
      <c r="AAC48" s="2">
        <v>0.63631280000000001</v>
      </c>
      <c r="AAD48" s="2">
        <v>0.63737909999999998</v>
      </c>
      <c r="AAE48" s="2">
        <v>0.63833759999999995</v>
      </c>
      <c r="AAF48" s="2">
        <v>0.63931450000000001</v>
      </c>
      <c r="AAG48" s="2">
        <v>0.64007320000000001</v>
      </c>
      <c r="AAH48" s="2">
        <v>0.64109059999999995</v>
      </c>
      <c r="AAI48" s="2">
        <v>0.64213109999999995</v>
      </c>
      <c r="AAJ48" s="2">
        <v>0.64308909999999997</v>
      </c>
      <c r="AAK48" s="2">
        <v>0.64421200000000001</v>
      </c>
      <c r="AAL48" s="2">
        <v>0.6452949</v>
      </c>
      <c r="AAM48" s="2">
        <v>0.64626430000000001</v>
      </c>
      <c r="AAN48" s="2">
        <v>0.64777059999999997</v>
      </c>
      <c r="AAO48" s="2">
        <v>0.64841340000000003</v>
      </c>
      <c r="AAP48" s="2">
        <v>0.64981199999999995</v>
      </c>
      <c r="AAQ48" s="2">
        <v>0.65146669999999995</v>
      </c>
      <c r="AAR48" s="2">
        <v>0.65223569999999997</v>
      </c>
      <c r="AAS48" s="2">
        <v>0.65412630000000005</v>
      </c>
      <c r="AAT48" s="2">
        <v>0.65628830000000005</v>
      </c>
      <c r="AAU48" s="2">
        <v>0.65789560000000002</v>
      </c>
      <c r="AAV48" s="2">
        <v>0.65983950000000002</v>
      </c>
      <c r="AAW48" s="2">
        <v>0.66205049999999999</v>
      </c>
      <c r="AAX48" s="2">
        <v>0.66425029999999996</v>
      </c>
      <c r="AAY48" s="2">
        <v>0.66594310000000001</v>
      </c>
      <c r="AAZ48" s="2">
        <v>0.66831779999999996</v>
      </c>
      <c r="ABA48" s="2">
        <v>0.6710178</v>
      </c>
      <c r="ABB48" s="2">
        <v>0.67349420000000004</v>
      </c>
      <c r="ABC48" s="2">
        <v>0.67597960000000001</v>
      </c>
      <c r="ABD48" s="2">
        <v>0.67831669999999999</v>
      </c>
      <c r="ABE48" s="2">
        <v>0.68039799999999995</v>
      </c>
      <c r="ABF48" s="2">
        <v>0.68334629999999996</v>
      </c>
      <c r="ABG48" s="2">
        <v>0.68620369999999997</v>
      </c>
      <c r="ABH48" s="2">
        <v>0.68830349999999996</v>
      </c>
      <c r="ABI48" s="2">
        <v>0.69051240000000003</v>
      </c>
      <c r="ABJ48" s="2">
        <v>0.69302079999999999</v>
      </c>
      <c r="ABK48" s="2">
        <v>0.69571139999999998</v>
      </c>
      <c r="ABL48" s="2">
        <v>0.69897290000000001</v>
      </c>
      <c r="ABM48" s="2">
        <v>0.70193369999999999</v>
      </c>
      <c r="ABN48" s="2">
        <v>0.70461490000000004</v>
      </c>
      <c r="ABO48" s="2">
        <v>0.7071537</v>
      </c>
      <c r="ABP48" s="2">
        <v>0.71010200000000001</v>
      </c>
      <c r="ABQ48" s="2">
        <v>0.71350230000000003</v>
      </c>
      <c r="ABR48" s="2">
        <v>0.71727529999999995</v>
      </c>
      <c r="ABS48" s="2">
        <v>0.72070239999999997</v>
      </c>
      <c r="ABT48" s="2">
        <v>0.72412120000000002</v>
      </c>
      <c r="ABU48" s="2">
        <v>0.72725770000000001</v>
      </c>
      <c r="ABV48" s="2">
        <v>0.73070089999999999</v>
      </c>
      <c r="ABW48" s="2">
        <v>0.73467930000000004</v>
      </c>
      <c r="ABX48" s="2">
        <v>0.73815759999999997</v>
      </c>
      <c r="ABY48" s="2">
        <v>0.74173089999999997</v>
      </c>
      <c r="ABZ48" s="2">
        <v>0.74564529999999996</v>
      </c>
      <c r="ACA48" s="2">
        <v>0.74902409999999997</v>
      </c>
      <c r="ACB48" s="2">
        <v>0.75271030000000005</v>
      </c>
      <c r="ACC48" s="2">
        <v>0.75682070000000001</v>
      </c>
      <c r="ACD48" s="2">
        <v>0.76060810000000001</v>
      </c>
      <c r="ACE48" s="2">
        <v>0.76420869999999996</v>
      </c>
      <c r="ACF48" s="2">
        <v>0.76794609999999996</v>
      </c>
      <c r="ACG48" s="2">
        <v>0.77153950000000004</v>
      </c>
      <c r="ACH48" s="2">
        <v>0.77497419999999995</v>
      </c>
      <c r="ACI48" s="2">
        <v>0.77872920000000001</v>
      </c>
      <c r="ACJ48" s="2">
        <v>0.78247290000000003</v>
      </c>
      <c r="ACK48" s="2">
        <v>0.78588000000000002</v>
      </c>
      <c r="ACL48" s="2">
        <v>0.78922380000000003</v>
      </c>
      <c r="ACM48" s="2">
        <v>0.79247999999999996</v>
      </c>
      <c r="ACN48" s="2">
        <v>0.7955776</v>
      </c>
      <c r="ACO48" s="2">
        <v>0.79895159999999998</v>
      </c>
      <c r="ACP48" s="2">
        <v>0.80229459999999997</v>
      </c>
      <c r="ACQ48" s="2">
        <v>0.80548589999999998</v>
      </c>
      <c r="ACR48" s="2">
        <v>0.80870730000000002</v>
      </c>
      <c r="ACS48" s="2">
        <v>0.81155580000000005</v>
      </c>
      <c r="ACT48" s="2">
        <v>0.81436819999999999</v>
      </c>
      <c r="ACU48" s="2">
        <v>0.81729929999999995</v>
      </c>
      <c r="ACV48" s="2">
        <v>0.82013320000000001</v>
      </c>
      <c r="ACW48" s="2">
        <v>0.82266680000000003</v>
      </c>
      <c r="ACX48" s="2">
        <v>0.82534649999999998</v>
      </c>
      <c r="ACY48" s="2">
        <v>0.82770030000000006</v>
      </c>
      <c r="ACZ48" s="2">
        <v>0.8301887</v>
      </c>
      <c r="ADA48" s="2">
        <v>0.83266989999999996</v>
      </c>
      <c r="ADB48" s="2">
        <v>0.83510479999999998</v>
      </c>
      <c r="ADC48" s="2">
        <v>0.83717719999999995</v>
      </c>
      <c r="ADD48" s="2">
        <v>0.83915070000000003</v>
      </c>
      <c r="ADE48" s="2">
        <v>0.8411419</v>
      </c>
      <c r="ADF48" s="2">
        <v>0.8432752</v>
      </c>
      <c r="ADG48" s="2">
        <v>0.8450725</v>
      </c>
      <c r="ADH48" s="2">
        <v>0.84672179999999997</v>
      </c>
      <c r="ADI48" s="2">
        <v>0.84843060000000003</v>
      </c>
      <c r="ADJ48" s="2">
        <v>0.85006930000000003</v>
      </c>
      <c r="ADK48" s="2">
        <v>0.85142819999999997</v>
      </c>
      <c r="ADL48" s="2">
        <v>0.85275829999999997</v>
      </c>
      <c r="ADM48" s="2">
        <v>0.85419659999999997</v>
      </c>
      <c r="ADN48" s="2">
        <v>0.85550530000000002</v>
      </c>
      <c r="ADO48" s="2">
        <v>0.85662400000000005</v>
      </c>
      <c r="ADP48" s="2">
        <v>0.85749010000000003</v>
      </c>
      <c r="ADQ48" s="2">
        <v>0.8584581</v>
      </c>
      <c r="ADR48" s="2">
        <v>0.85959169999999996</v>
      </c>
      <c r="ADS48" s="2">
        <v>0.86048979999999997</v>
      </c>
      <c r="ADT48" s="2">
        <v>0.86114829999999998</v>
      </c>
      <c r="ADU48" s="2">
        <v>0.86159189999999997</v>
      </c>
      <c r="ADV48" s="2">
        <v>0.86210629999999999</v>
      </c>
      <c r="ADW48" s="2">
        <v>0.86282060000000005</v>
      </c>
      <c r="ADX48" s="2">
        <v>0.86346789999999995</v>
      </c>
      <c r="ADY48" s="2">
        <v>0.86395250000000001</v>
      </c>
      <c r="ADZ48" s="2">
        <v>0.86441310000000005</v>
      </c>
      <c r="AEA48" s="2">
        <v>0.8646992</v>
      </c>
      <c r="AEB48" s="2">
        <v>0.86499250000000005</v>
      </c>
      <c r="AEC48" s="2">
        <v>0.86549050000000005</v>
      </c>
      <c r="AED48" s="2">
        <v>0.86592250000000004</v>
      </c>
      <c r="AEE48" s="2">
        <v>0.86619060000000003</v>
      </c>
      <c r="AEF48" s="2">
        <v>0.86644620000000006</v>
      </c>
      <c r="AEG48" s="2">
        <v>0.86652739999999995</v>
      </c>
      <c r="AEH48" s="2">
        <v>0.86675139999999995</v>
      </c>
      <c r="AEI48" s="2">
        <v>0.86708359999999995</v>
      </c>
      <c r="AEJ48" s="2">
        <v>0.86728479999999997</v>
      </c>
      <c r="AEK48" s="2">
        <v>0.86748670000000005</v>
      </c>
      <c r="AEL48" s="2">
        <v>0.86766379999999999</v>
      </c>
      <c r="AEM48" s="2">
        <v>0.86782079999999995</v>
      </c>
      <c r="AEN48" s="2">
        <v>0.86787150000000002</v>
      </c>
      <c r="AEO48" s="2">
        <v>0.86800809999999995</v>
      </c>
      <c r="AEP48" s="2">
        <v>0.86825220000000003</v>
      </c>
      <c r="AEQ48" s="2">
        <v>0.86826349999999997</v>
      </c>
      <c r="AER48" s="2">
        <v>0.86839809999999995</v>
      </c>
      <c r="AES48" s="2">
        <v>0.86846009999999996</v>
      </c>
      <c r="AET48" s="2">
        <v>0.86840810000000002</v>
      </c>
      <c r="AEU48" s="2">
        <v>0.86832589999999998</v>
      </c>
      <c r="AEV48" s="2">
        <v>0.86818010000000001</v>
      </c>
      <c r="AEW48" s="2">
        <v>0.86806459999999996</v>
      </c>
      <c r="AEX48" s="2">
        <v>0.86792550000000002</v>
      </c>
      <c r="AEY48" s="2">
        <v>0.86765990000000004</v>
      </c>
      <c r="AEZ48" s="2">
        <v>0.86728289999999997</v>
      </c>
      <c r="AFA48" s="2">
        <v>0.86687159999999996</v>
      </c>
      <c r="AFB48" s="2">
        <v>0.86654529999999996</v>
      </c>
      <c r="AFC48" s="2">
        <v>0.86617699999999997</v>
      </c>
      <c r="AFD48" s="2">
        <v>0.86585900000000005</v>
      </c>
      <c r="AFE48" s="2">
        <v>0.86549600000000004</v>
      </c>
      <c r="AFF48" s="2">
        <v>0.86501879999999998</v>
      </c>
      <c r="AFG48" s="2">
        <v>0.86440150000000004</v>
      </c>
      <c r="AFH48" s="2">
        <v>0.86383430000000005</v>
      </c>
      <c r="AFI48" s="2">
        <v>0.86322549999999998</v>
      </c>
      <c r="AFJ48" s="2">
        <v>0.86269399999999996</v>
      </c>
      <c r="AFK48" s="2">
        <v>0.86209860000000005</v>
      </c>
      <c r="AFL48" s="2">
        <v>0.86149200000000004</v>
      </c>
      <c r="AFM48" s="2">
        <v>0.86080239999999997</v>
      </c>
      <c r="AFN48" s="2">
        <v>0.86014840000000004</v>
      </c>
      <c r="AFO48" s="2">
        <v>0.85946239999999996</v>
      </c>
      <c r="AFP48" s="2">
        <v>0.85886059999999997</v>
      </c>
      <c r="AFQ48" s="2">
        <v>0.85828470000000001</v>
      </c>
      <c r="AFR48" s="2">
        <v>0.85758299999999998</v>
      </c>
      <c r="AFS48" s="2">
        <v>0.85668690000000003</v>
      </c>
      <c r="AFT48" s="2">
        <v>0.85596629999999996</v>
      </c>
      <c r="AFU48" s="2">
        <v>0.85537790000000002</v>
      </c>
      <c r="AFV48" s="2">
        <v>0.85466379999999997</v>
      </c>
      <c r="AFW48" s="2">
        <v>0.85387619999999997</v>
      </c>
      <c r="AFX48" s="2">
        <v>0.85322030000000004</v>
      </c>
      <c r="AFY48" s="2">
        <v>0.85254960000000002</v>
      </c>
      <c r="AFZ48" s="2">
        <v>0.8518696</v>
      </c>
      <c r="AGA48" s="2">
        <v>0.85103740000000005</v>
      </c>
      <c r="AGB48" s="2">
        <v>0.85021409999999997</v>
      </c>
      <c r="AGC48" s="2">
        <v>0.84935780000000005</v>
      </c>
      <c r="AGD48" s="2">
        <v>0.848549</v>
      </c>
      <c r="AGE48" s="2">
        <v>0.84782800000000003</v>
      </c>
      <c r="AGF48" s="2">
        <v>0.847136</v>
      </c>
      <c r="AGG48" s="2">
        <v>0.84641129999999998</v>
      </c>
      <c r="AGH48" s="2">
        <v>0.84568339999999997</v>
      </c>
      <c r="AGI48" s="2">
        <v>0.84484499999999996</v>
      </c>
      <c r="AGJ48" s="2">
        <v>0.84400209999999998</v>
      </c>
      <c r="AGK48" s="2">
        <v>0.8432307</v>
      </c>
      <c r="AGL48" s="2">
        <v>0.8423522</v>
      </c>
      <c r="AGM48" s="2">
        <v>0.84158909999999998</v>
      </c>
      <c r="AGN48" s="2">
        <v>0.8408061</v>
      </c>
      <c r="AGO48" s="2">
        <v>0.84003700000000003</v>
      </c>
      <c r="AGP48" s="2">
        <v>0.83924920000000003</v>
      </c>
      <c r="AGQ48" s="2">
        <v>0.83844669999999999</v>
      </c>
      <c r="AGR48" s="2">
        <v>0.8375629</v>
      </c>
      <c r="AGS48" s="2">
        <v>0.83675440000000001</v>
      </c>
      <c r="AGT48" s="2">
        <v>0.83599489999999999</v>
      </c>
      <c r="AGU48" s="2">
        <v>0.83514909999999998</v>
      </c>
      <c r="AGV48" s="2">
        <v>0.83433429999999997</v>
      </c>
      <c r="AGW48" s="2">
        <v>0.8335418</v>
      </c>
      <c r="AGX48" s="2">
        <v>0.83273680000000005</v>
      </c>
      <c r="AGY48" s="2">
        <v>0.83198970000000005</v>
      </c>
      <c r="AGZ48" s="2">
        <v>0.83116460000000003</v>
      </c>
      <c r="AHA48" s="2">
        <v>0.83029339999999996</v>
      </c>
      <c r="AHB48" s="2">
        <v>0.82965040000000001</v>
      </c>
      <c r="AHC48" s="2">
        <v>0.82898609999999995</v>
      </c>
      <c r="AHD48" s="2">
        <v>0.8281444</v>
      </c>
      <c r="AHE48" s="2">
        <v>0.82740970000000003</v>
      </c>
      <c r="AHF48" s="2">
        <v>0.8267409</v>
      </c>
      <c r="AHG48" s="2">
        <v>0.82596239999999999</v>
      </c>
      <c r="AHH48" s="2">
        <v>0.82521480000000003</v>
      </c>
      <c r="AHI48" s="2">
        <v>0.82463489999999995</v>
      </c>
      <c r="AHJ48" s="2">
        <v>0.82396990000000003</v>
      </c>
      <c r="AHK48" s="2">
        <v>0.82331790000000005</v>
      </c>
      <c r="AHL48" s="2">
        <v>0.8227527</v>
      </c>
      <c r="AHM48" s="2">
        <v>0.82213959999999997</v>
      </c>
      <c r="AHN48" s="2">
        <v>0.82151810000000003</v>
      </c>
      <c r="AHO48" s="2">
        <v>0.8209263</v>
      </c>
      <c r="AHP48" s="2">
        <v>0.82042289999999995</v>
      </c>
      <c r="AHQ48" s="2">
        <v>0.81990459999999998</v>
      </c>
      <c r="AHR48" s="2">
        <v>0.81938840000000002</v>
      </c>
      <c r="AHS48" s="2">
        <v>0.81889069999999997</v>
      </c>
      <c r="AHT48" s="2">
        <v>0.81845060000000003</v>
      </c>
      <c r="AHU48" s="2">
        <v>0.81797609999999998</v>
      </c>
      <c r="AHV48" s="2">
        <v>0.81748960000000004</v>
      </c>
      <c r="AHW48" s="2">
        <v>0.81708760000000002</v>
      </c>
      <c r="AHX48" s="2">
        <v>0.81667480000000003</v>
      </c>
      <c r="AHY48" s="2">
        <v>0.81625910000000002</v>
      </c>
      <c r="AHZ48" s="2">
        <v>0.81586179999999997</v>
      </c>
      <c r="AIA48" s="2">
        <v>0.8155114</v>
      </c>
      <c r="AIB48" s="2">
        <v>0.81514629999999999</v>
      </c>
      <c r="AIC48" s="2">
        <v>0.81480680000000005</v>
      </c>
      <c r="AID48" s="2">
        <v>0.81443880000000002</v>
      </c>
      <c r="AIE48" s="2">
        <v>0.81404569999999998</v>
      </c>
      <c r="AIF48" s="2">
        <v>0.81369230000000003</v>
      </c>
      <c r="AIG48" s="2">
        <v>0.81338259999999996</v>
      </c>
      <c r="AIH48" s="2">
        <v>0.81301190000000001</v>
      </c>
      <c r="AII48" s="2">
        <v>0.81262480000000004</v>
      </c>
      <c r="AIJ48" s="2">
        <v>0.81226759999999998</v>
      </c>
      <c r="AIK48" s="2">
        <v>0.81196250000000003</v>
      </c>
      <c r="AIL48" s="2">
        <v>0.81161729999999999</v>
      </c>
      <c r="AIM48" s="2">
        <v>0.81126189999999998</v>
      </c>
      <c r="AIN48" s="2">
        <v>0.81099060000000001</v>
      </c>
      <c r="AIO48" s="2">
        <v>0.81064899999999995</v>
      </c>
      <c r="AIP48" s="2">
        <v>0.81034340000000005</v>
      </c>
      <c r="AIQ48" s="2">
        <v>0.81006769999999995</v>
      </c>
      <c r="AIR48" s="2">
        <v>0.80974250000000003</v>
      </c>
      <c r="AIS48" s="2">
        <v>0.809477</v>
      </c>
      <c r="AIT48" s="2">
        <v>0.80924320000000005</v>
      </c>
      <c r="AIU48" s="2">
        <v>0.80891820000000003</v>
      </c>
      <c r="AIV48" s="2">
        <v>0.8086835</v>
      </c>
      <c r="AIW48" s="2">
        <v>0.80845650000000002</v>
      </c>
      <c r="AIX48" s="2">
        <v>0.80814980000000003</v>
      </c>
      <c r="AIY48" s="2">
        <v>0.8078786</v>
      </c>
      <c r="AIZ48" s="2">
        <v>0.80770900000000001</v>
      </c>
      <c r="AJA48" s="2">
        <v>0.80747910000000001</v>
      </c>
      <c r="AJB48" s="2">
        <v>0.80722419999999995</v>
      </c>
      <c r="AJC48" s="2">
        <v>0.80696179999999995</v>
      </c>
      <c r="AJD48" s="2">
        <v>0.80672350000000004</v>
      </c>
      <c r="AJE48" s="2">
        <v>0.80639709999999998</v>
      </c>
      <c r="AJF48" s="2">
        <v>0.80609200000000003</v>
      </c>
      <c r="AJG48" s="2">
        <v>0.80592850000000005</v>
      </c>
      <c r="AJH48" s="2">
        <v>0.80567699999999998</v>
      </c>
      <c r="AJI48" s="2">
        <v>0.80533030000000005</v>
      </c>
      <c r="AJJ48" s="2">
        <v>0.80503639999999999</v>
      </c>
      <c r="AJK48" s="2">
        <v>0.80489120000000003</v>
      </c>
      <c r="AJL48" s="2">
        <v>0.80461550000000004</v>
      </c>
      <c r="AJM48" s="2">
        <v>0.80429799999999996</v>
      </c>
      <c r="AJN48" s="2">
        <v>0.80396040000000002</v>
      </c>
      <c r="AJO48" s="2">
        <v>0.80354519999999996</v>
      </c>
      <c r="AJP48" s="2">
        <v>0.80322179999999999</v>
      </c>
      <c r="AJQ48" s="2">
        <v>0.80293230000000004</v>
      </c>
      <c r="AJR48" s="2">
        <v>0.80254709999999996</v>
      </c>
      <c r="AJS48" s="2">
        <v>0.8021509</v>
      </c>
      <c r="AJT48" s="2">
        <v>0.80175830000000003</v>
      </c>
      <c r="AJU48" s="2">
        <v>0.80138290000000001</v>
      </c>
      <c r="AJV48" s="2">
        <v>0.80097169999999995</v>
      </c>
      <c r="AJW48" s="2">
        <v>0.80064069999999998</v>
      </c>
      <c r="AJX48" s="2">
        <v>0.80016129999999996</v>
      </c>
      <c r="AJY48" s="2">
        <v>0.79961249999999995</v>
      </c>
      <c r="AJZ48" s="2">
        <v>0.79909909999999995</v>
      </c>
      <c r="AKA48" s="2">
        <v>0.79867149999999998</v>
      </c>
      <c r="AKB48" s="2">
        <v>0.79817139999999998</v>
      </c>
      <c r="AKC48" s="2">
        <v>0.79762670000000002</v>
      </c>
      <c r="AKD48" s="2">
        <v>0.79705669999999995</v>
      </c>
      <c r="AKE48" s="2">
        <v>0.79653240000000003</v>
      </c>
      <c r="AKF48" s="2">
        <v>0.79593060000000004</v>
      </c>
      <c r="AKG48" s="2">
        <v>0.79529930000000004</v>
      </c>
      <c r="AKH48" s="2">
        <v>0.79474160000000005</v>
      </c>
      <c r="AKI48" s="2">
        <v>0.794153</v>
      </c>
      <c r="AKJ48" s="2">
        <v>0.79358519999999999</v>
      </c>
      <c r="AKK48" s="2">
        <v>0.79297580000000001</v>
      </c>
      <c r="AKL48" s="2">
        <v>0.79233039999999999</v>
      </c>
      <c r="AKM48" s="2">
        <v>0.79168430000000001</v>
      </c>
      <c r="AKN48" s="2">
        <v>0.79098270000000004</v>
      </c>
      <c r="AKO48" s="2">
        <v>0.79029970000000005</v>
      </c>
      <c r="AKP48" s="2">
        <v>0.78970530000000005</v>
      </c>
      <c r="AKQ48" s="2">
        <v>0.78906889999999996</v>
      </c>
      <c r="AKR48" s="2">
        <v>0.78840089999999996</v>
      </c>
      <c r="AKS48" s="2">
        <v>0.78778219999999999</v>
      </c>
      <c r="AKT48" s="2">
        <v>0.7871165</v>
      </c>
      <c r="AKU48" s="2">
        <v>0.78649369999999996</v>
      </c>
      <c r="AKV48" s="2">
        <v>0.78592320000000004</v>
      </c>
      <c r="AKW48" s="2">
        <v>0.78531280000000003</v>
      </c>
      <c r="AKX48" s="2">
        <v>0.78466199999999997</v>
      </c>
      <c r="AKY48" s="2">
        <v>0.78407150000000003</v>
      </c>
      <c r="AKZ48" s="2">
        <v>0.78344840000000004</v>
      </c>
      <c r="ALA48" s="2">
        <v>0.78287019999999996</v>
      </c>
      <c r="ALB48" s="2">
        <v>0.78227970000000002</v>
      </c>
      <c r="ALC48" s="2">
        <v>0.78162909999999997</v>
      </c>
      <c r="ALD48" s="2">
        <v>0.78097620000000001</v>
      </c>
      <c r="ALE48" s="2">
        <v>0.78042909999999999</v>
      </c>
      <c r="ALF48" s="2">
        <v>0.77983670000000005</v>
      </c>
      <c r="ALG48" s="2">
        <v>0.77926139999999999</v>
      </c>
      <c r="ALH48" s="2">
        <v>0.77866049999999998</v>
      </c>
      <c r="ALI48" s="2">
        <v>0.77808359999999999</v>
      </c>
      <c r="ALJ48" s="2">
        <v>0.77752949999999998</v>
      </c>
      <c r="ALK48" s="2">
        <v>0.77700349999999996</v>
      </c>
      <c r="ALL48" s="2">
        <v>0.77644559999999996</v>
      </c>
      <c r="ALM48" s="2">
        <v>0.77591169999999998</v>
      </c>
      <c r="ALN48" s="2">
        <v>0.7754181</v>
      </c>
      <c r="ALO48" s="2">
        <v>0.7749528</v>
      </c>
      <c r="ALP48" s="2">
        <v>0.77441479999999996</v>
      </c>
      <c r="ALQ48" s="2">
        <v>0.77393639999999997</v>
      </c>
      <c r="ALR48" s="2">
        <v>0.77341490000000002</v>
      </c>
      <c r="ALS48" s="2">
        <v>0.77292970000000005</v>
      </c>
      <c r="ALT48" s="2">
        <v>0.77251729999999996</v>
      </c>
      <c r="ALU48" s="2">
        <v>0.77205639999999998</v>
      </c>
      <c r="ALV48" s="2">
        <v>0.77163369999999998</v>
      </c>
      <c r="ALW48" s="2">
        <v>0.77127889999999999</v>
      </c>
      <c r="ALX48" s="2">
        <v>0.77088409999999996</v>
      </c>
      <c r="ALY48" s="2">
        <v>0.77046329999999996</v>
      </c>
      <c r="ALZ48" s="2">
        <v>0.77007349999999997</v>
      </c>
      <c r="AMA48" s="2">
        <v>0.76977059999999997</v>
      </c>
      <c r="AMB48" s="2">
        <v>0.76944270000000003</v>
      </c>
      <c r="AMC48" s="2">
        <v>0.76919420000000005</v>
      </c>
      <c r="AMD48" s="2">
        <v>0.76894070000000003</v>
      </c>
      <c r="AME48" s="2">
        <v>0.76871109999999998</v>
      </c>
      <c r="AMF48" s="2">
        <v>0.76857240000000004</v>
      </c>
      <c r="AMG48" s="2">
        <v>0.76844049999999997</v>
      </c>
      <c r="AMH48" s="2">
        <v>0.76836939999999998</v>
      </c>
      <c r="AMI48" s="2">
        <v>0.76833070000000003</v>
      </c>
      <c r="AMJ48" s="2">
        <v>0.76830500000000002</v>
      </c>
      <c r="AMK48" s="2">
        <v>0.7683063</v>
      </c>
      <c r="AML48" s="2">
        <v>0.76839670000000004</v>
      </c>
      <c r="AMM48" s="2">
        <v>0.76856139999999995</v>
      </c>
      <c r="AMN48" s="2">
        <v>0.76871469999999997</v>
      </c>
      <c r="AMO48" s="2">
        <v>0.76888009999999996</v>
      </c>
      <c r="AMP48" s="2">
        <v>0.76911119999999999</v>
      </c>
      <c r="AMQ48" s="2">
        <v>0.76946539999999997</v>
      </c>
      <c r="AMR48" s="2">
        <v>0.7698488</v>
      </c>
      <c r="AMS48" s="2">
        <v>0.77021910000000005</v>
      </c>
      <c r="AMT48" s="2">
        <v>0.77060189999999995</v>
      </c>
      <c r="AMU48" s="2">
        <v>0.77104799999999996</v>
      </c>
      <c r="AMV48" s="2">
        <v>0.77152449999999995</v>
      </c>
      <c r="AMW48" s="2">
        <v>0.77187620000000001</v>
      </c>
      <c r="AMX48" s="2">
        <v>0.77220049999999996</v>
      </c>
      <c r="AMY48" s="2">
        <v>0.77259120000000003</v>
      </c>
      <c r="AMZ48" s="2">
        <v>0.77294770000000002</v>
      </c>
      <c r="ANA48" s="2">
        <v>0.77332509999999999</v>
      </c>
      <c r="ANB48" s="2">
        <v>0.77370039999999995</v>
      </c>
      <c r="ANC48" s="2">
        <v>0.77410069999999997</v>
      </c>
      <c r="AND48" s="2">
        <v>0.7745185</v>
      </c>
      <c r="ANE48" s="2">
        <v>0.77497819999999995</v>
      </c>
      <c r="ANF48" s="2">
        <v>0.77547560000000004</v>
      </c>
      <c r="ANG48" s="2">
        <v>0.77613639999999995</v>
      </c>
      <c r="ANH48" s="2">
        <v>0.77667779999999997</v>
      </c>
      <c r="ANI48" s="2">
        <v>0.77731910000000004</v>
      </c>
      <c r="ANJ48" s="2">
        <v>0.77794549999999996</v>
      </c>
      <c r="ANK48" s="2">
        <v>0.77850629999999998</v>
      </c>
      <c r="ANL48" s="2">
        <v>0.77903279999999997</v>
      </c>
      <c r="ANM48" s="2">
        <v>0.77961340000000001</v>
      </c>
      <c r="ANN48" s="2">
        <v>0.78011819999999998</v>
      </c>
      <c r="ANO48" s="2">
        <v>0.78065430000000002</v>
      </c>
      <c r="ANP48" s="2">
        <v>0.78118730000000003</v>
      </c>
      <c r="ANQ48" s="2">
        <v>0.78176690000000004</v>
      </c>
      <c r="ANR48" s="2">
        <v>0.78248549999999994</v>
      </c>
      <c r="ANS48" s="2">
        <v>0.78325549999999999</v>
      </c>
      <c r="ANT48" s="2">
        <v>0.7840047</v>
      </c>
      <c r="ANU48" s="2">
        <v>0.78481020000000001</v>
      </c>
      <c r="ANV48" s="2">
        <v>0.78550770000000003</v>
      </c>
      <c r="ANW48" s="2">
        <v>0.78616419999999998</v>
      </c>
      <c r="ANX48" s="2">
        <v>0.78673119999999996</v>
      </c>
      <c r="ANY48" s="2">
        <v>0.78722130000000001</v>
      </c>
      <c r="ANZ48" s="2">
        <v>0.78762670000000001</v>
      </c>
      <c r="AOA48" s="2">
        <v>0.78815380000000002</v>
      </c>
      <c r="AOB48" s="2">
        <v>0.78886630000000002</v>
      </c>
      <c r="AOC48" s="2">
        <v>0.7897729</v>
      </c>
      <c r="AOD48" s="2">
        <v>0.7907111</v>
      </c>
      <c r="AOE48" s="2">
        <v>0.79174080000000002</v>
      </c>
      <c r="AOF48" s="2">
        <v>0.79282339999999996</v>
      </c>
      <c r="AOG48" s="2">
        <v>0.79392450000000003</v>
      </c>
      <c r="AOH48" s="2">
        <v>0.79497930000000006</v>
      </c>
      <c r="AOI48" s="2">
        <v>0.79603690000000005</v>
      </c>
      <c r="AOJ48" s="2">
        <v>0.79704640000000004</v>
      </c>
      <c r="AOK48" s="2">
        <v>0.79818900000000004</v>
      </c>
      <c r="AOL48" s="2">
        <v>0.79935889999999998</v>
      </c>
      <c r="AOM48" s="2">
        <v>0.80055770000000004</v>
      </c>
      <c r="AON48" s="2">
        <v>0.80180180000000001</v>
      </c>
      <c r="AOO48" s="2">
        <v>0.80313310000000004</v>
      </c>
      <c r="AOP48" s="2">
        <v>0.80433120000000002</v>
      </c>
      <c r="AOQ48" s="2">
        <v>0.8055928</v>
      </c>
      <c r="AOR48" s="2">
        <v>0.80691429999999997</v>
      </c>
      <c r="AOS48" s="2">
        <v>0.80826799999999999</v>
      </c>
      <c r="AOT48" s="2">
        <v>0.80952749999999996</v>
      </c>
      <c r="AOU48" s="2">
        <v>0.81069519999999995</v>
      </c>
      <c r="AOV48" s="2">
        <v>0.81172279999999997</v>
      </c>
      <c r="AOW48" s="2">
        <v>0.81281009999999998</v>
      </c>
      <c r="AOX48" s="2">
        <v>0.81369420000000003</v>
      </c>
      <c r="AOY48" s="2">
        <v>0.81440440000000003</v>
      </c>
      <c r="AOZ48" s="2">
        <v>0.81509050000000005</v>
      </c>
      <c r="APA48" s="2">
        <v>0.81583380000000005</v>
      </c>
      <c r="APB48" s="2">
        <v>0.81642999999999999</v>
      </c>
      <c r="APC48" s="2">
        <v>0.81691840000000004</v>
      </c>
      <c r="APD48" s="2">
        <v>0.81723290000000004</v>
      </c>
      <c r="APE48" s="2">
        <v>0.81744280000000002</v>
      </c>
      <c r="APF48" s="2">
        <v>0.81745009999999996</v>
      </c>
      <c r="APG48" s="2">
        <v>0.81720890000000002</v>
      </c>
      <c r="APH48" s="2">
        <v>0.81673180000000001</v>
      </c>
      <c r="API48" s="2">
        <v>0.81619070000000005</v>
      </c>
      <c r="APJ48" s="2">
        <v>0.81571819999999995</v>
      </c>
      <c r="APK48" s="2">
        <v>0.81539090000000003</v>
      </c>
      <c r="APL48" s="2">
        <v>0.81510389999999999</v>
      </c>
      <c r="APM48" s="2">
        <v>0.8148782</v>
      </c>
      <c r="APN48" s="2">
        <v>0.81465370000000004</v>
      </c>
      <c r="APO48" s="2">
        <v>0.81451320000000005</v>
      </c>
      <c r="APP48" s="2">
        <v>0.81447579999999997</v>
      </c>
      <c r="APQ48" s="2">
        <v>0.81457670000000004</v>
      </c>
      <c r="APR48" s="2">
        <v>0.81463810000000003</v>
      </c>
      <c r="APS48" s="2">
        <v>0.81473510000000005</v>
      </c>
      <c r="APT48" s="2">
        <v>0.8147702</v>
      </c>
      <c r="APU48" s="2">
        <v>0.81493210000000005</v>
      </c>
      <c r="APV48" s="2">
        <v>0.81514160000000002</v>
      </c>
      <c r="APW48" s="2">
        <v>0.81543909999999997</v>
      </c>
      <c r="APX48" s="2">
        <v>0.8156909</v>
      </c>
      <c r="APY48" s="2">
        <v>0.81590910000000005</v>
      </c>
      <c r="APZ48" s="2">
        <v>0.81618060000000003</v>
      </c>
      <c r="AQA48" s="2">
        <v>0.81654479999999996</v>
      </c>
      <c r="AQB48" s="2">
        <v>0.81684040000000002</v>
      </c>
      <c r="AQC48" s="2">
        <v>0.81717189999999995</v>
      </c>
      <c r="AQD48" s="2">
        <v>0.81744190000000005</v>
      </c>
      <c r="AQE48" s="2">
        <v>0.81772420000000001</v>
      </c>
      <c r="AQF48" s="2">
        <v>0.81798420000000005</v>
      </c>
      <c r="AQG48" s="2">
        <v>0.81822850000000003</v>
      </c>
      <c r="AQH48" s="2">
        <v>0.81819609999999998</v>
      </c>
      <c r="AQI48" s="2">
        <v>0.81809600000000005</v>
      </c>
      <c r="AQJ48" s="2">
        <v>0.8178803</v>
      </c>
      <c r="AQK48" s="2">
        <v>0.81759809999999999</v>
      </c>
      <c r="AQL48" s="2">
        <v>0.81717470000000003</v>
      </c>
      <c r="AQM48" s="2">
        <v>0.81680050000000004</v>
      </c>
      <c r="AQN48" s="2">
        <v>0.81649110000000003</v>
      </c>
      <c r="AQO48" s="2">
        <v>0.81635869999999999</v>
      </c>
      <c r="AQP48" s="2">
        <v>0.81614969999999998</v>
      </c>
      <c r="AQQ48" s="2">
        <v>0.81592969999999998</v>
      </c>
      <c r="AQR48" s="2">
        <v>0.8156814</v>
      </c>
      <c r="AQS48" s="2">
        <v>0.81558929999999996</v>
      </c>
      <c r="AQT48" s="2">
        <v>0.81544930000000004</v>
      </c>
      <c r="AQU48" s="2">
        <v>0.81528429999999996</v>
      </c>
      <c r="AQV48" s="2">
        <v>0.81499529999999998</v>
      </c>
      <c r="AQW48" s="2">
        <v>0.81485249999999998</v>
      </c>
      <c r="AQX48" s="2">
        <v>0.81459429999999999</v>
      </c>
      <c r="AQY48" s="2">
        <v>0.81445690000000004</v>
      </c>
      <c r="AQZ48" s="2">
        <v>0.81430190000000002</v>
      </c>
      <c r="ARA48" s="2">
        <v>0.81423710000000005</v>
      </c>
      <c r="ARB48" s="2">
        <v>0.81405649999999996</v>
      </c>
      <c r="ARC48" s="2">
        <v>0.8138782</v>
      </c>
      <c r="ARD48" s="2">
        <v>0.81366930000000004</v>
      </c>
      <c r="ARE48" s="2">
        <v>0.81348710000000002</v>
      </c>
      <c r="ARF48" s="2">
        <v>0.8131391</v>
      </c>
      <c r="ARG48" s="2">
        <v>0.81293669999999996</v>
      </c>
      <c r="ARH48" s="2">
        <v>0.81271760000000004</v>
      </c>
      <c r="ARI48" s="2">
        <v>0.81242099999999995</v>
      </c>
      <c r="ARJ48" s="2">
        <v>0.81198519999999996</v>
      </c>
      <c r="ARK48" s="2">
        <v>0.81153799999999998</v>
      </c>
      <c r="ARL48" s="2">
        <v>0.81109419999999999</v>
      </c>
      <c r="ARM48" s="2">
        <v>0.8108225</v>
      </c>
      <c r="ARN48" s="2">
        <v>0.81055010000000005</v>
      </c>
      <c r="ARO48" s="2">
        <v>0.81012519999999999</v>
      </c>
      <c r="ARP48" s="2">
        <v>0.80962230000000002</v>
      </c>
      <c r="ARQ48" s="2">
        <v>0.80937950000000003</v>
      </c>
      <c r="ARR48" s="2">
        <v>0.80897470000000005</v>
      </c>
      <c r="ARS48" s="2">
        <v>0.80844490000000002</v>
      </c>
      <c r="ART48" s="2">
        <v>0.80797779999999997</v>
      </c>
      <c r="ARU48" s="2">
        <v>0.80781199999999997</v>
      </c>
      <c r="ARV48" s="2">
        <v>0.80747329999999995</v>
      </c>
      <c r="ARW48" s="2">
        <v>0.80690799999999996</v>
      </c>
      <c r="ARX48" s="2">
        <v>0.80651249999999997</v>
      </c>
      <c r="ARY48" s="2">
        <v>0.80633960000000005</v>
      </c>
      <c r="ARZ48" s="2">
        <v>0.80576619999999999</v>
      </c>
      <c r="ASA48" s="2">
        <v>0.80486029999999997</v>
      </c>
      <c r="ASB48" s="2">
        <v>0.8044983</v>
      </c>
      <c r="ASC48" s="2">
        <v>0.8047453</v>
      </c>
      <c r="ASD48" s="2">
        <v>0.80450719999999998</v>
      </c>
      <c r="ASE48" s="2">
        <v>0.80354789999999998</v>
      </c>
      <c r="ASF48" s="2">
        <v>0.80271380000000003</v>
      </c>
      <c r="ASG48" s="2">
        <v>0.80253050000000004</v>
      </c>
      <c r="ASH48" s="2">
        <v>0.80172670000000001</v>
      </c>
      <c r="ASI48" s="2">
        <v>0.8011857</v>
      </c>
      <c r="ASJ48" s="2">
        <v>0.80078819999999995</v>
      </c>
      <c r="ASK48" s="2">
        <v>0.80075280000000004</v>
      </c>
      <c r="ASL48" s="2">
        <v>0.79991719999999999</v>
      </c>
      <c r="ASM48" s="2">
        <v>0.79889759999999999</v>
      </c>
      <c r="ASN48" s="2">
        <v>0.79822369999999998</v>
      </c>
      <c r="ASO48" s="2">
        <v>0.79836200000000002</v>
      </c>
      <c r="ASP48" s="2">
        <v>0.79789200000000005</v>
      </c>
      <c r="ASQ48" s="2">
        <v>0.79730590000000001</v>
      </c>
      <c r="ASR48" s="2">
        <v>0.7970429</v>
      </c>
      <c r="ASS48" s="2">
        <v>0.79767449999999995</v>
      </c>
      <c r="AST48" s="2">
        <v>0.79761369999999998</v>
      </c>
      <c r="ASU48" s="2">
        <v>0.79681760000000001</v>
      </c>
      <c r="ASV48" s="2">
        <v>0.79565399999999997</v>
      </c>
      <c r="ASW48" s="2">
        <v>0.7964774</v>
      </c>
      <c r="ASX48" s="2">
        <v>0.79731090000000004</v>
      </c>
      <c r="ASY48" s="2">
        <v>0.79791279999999998</v>
      </c>
      <c r="ASZ48" s="2">
        <v>0.79771809999999999</v>
      </c>
      <c r="ATA48" s="2">
        <v>0.79823569999999999</v>
      </c>
      <c r="ATB48" s="2">
        <v>0.79904839999999999</v>
      </c>
      <c r="ATC48" s="2">
        <v>0.7995852</v>
      </c>
      <c r="ATD48" s="2">
        <v>0.8007223</v>
      </c>
      <c r="ATE48" s="2">
        <v>0.80135210000000001</v>
      </c>
      <c r="ATF48" s="2">
        <v>0.80281809999999998</v>
      </c>
      <c r="ATG48" s="2">
        <v>0.8049501</v>
      </c>
      <c r="ATH48" s="2">
        <v>0.80626880000000001</v>
      </c>
      <c r="ATI48" s="2">
        <v>0.80825809999999998</v>
      </c>
      <c r="ATJ48" s="2">
        <v>0.81027859999999996</v>
      </c>
      <c r="ATK48" s="2">
        <v>0.81192569999999997</v>
      </c>
      <c r="ATL48" s="2">
        <v>0.81454059999999995</v>
      </c>
      <c r="ATM48" s="2">
        <v>0.81747110000000001</v>
      </c>
      <c r="ATN48" s="2">
        <v>0.8206928</v>
      </c>
      <c r="ATO48" s="2">
        <v>0.82460140000000004</v>
      </c>
      <c r="ATP48" s="2">
        <v>0.82921</v>
      </c>
      <c r="ATQ48" s="2">
        <v>0.83438310000000004</v>
      </c>
      <c r="ATR48" s="2">
        <v>0.83956830000000005</v>
      </c>
      <c r="ATS48" s="2">
        <v>0.8461069</v>
      </c>
      <c r="ATT48" s="2">
        <v>0.85229520000000003</v>
      </c>
      <c r="ATU48" s="2">
        <v>0.85946670000000003</v>
      </c>
      <c r="ATV48" s="2">
        <v>0.86700219999999995</v>
      </c>
      <c r="ATW48" s="2">
        <v>0.87540689999999999</v>
      </c>
      <c r="ATX48" s="2">
        <v>0.88466029999999996</v>
      </c>
      <c r="ATY48" s="2">
        <v>0.89502870000000001</v>
      </c>
      <c r="ATZ48" s="2">
        <v>0.90590420000000005</v>
      </c>
      <c r="AUA48" s="2">
        <v>0.91749480000000005</v>
      </c>
      <c r="AUB48" s="2">
        <v>0.93019560000000001</v>
      </c>
      <c r="AUC48" s="2">
        <v>0.94401959999999996</v>
      </c>
      <c r="AUD48" s="2">
        <v>0.95839980000000002</v>
      </c>
      <c r="AUE48" s="2">
        <v>0.97391729999999999</v>
      </c>
      <c r="AUF48" s="2">
        <v>0.98921760000000003</v>
      </c>
      <c r="AUG48" s="2">
        <v>1.00461</v>
      </c>
      <c r="AUH48" s="2">
        <v>1.0202180000000001</v>
      </c>
      <c r="AUI48" s="2">
        <v>1.0371710000000001</v>
      </c>
      <c r="AUJ48" s="2">
        <v>1.052791</v>
      </c>
      <c r="AUK48" s="2">
        <v>1.068195</v>
      </c>
      <c r="AUL48" s="2">
        <v>1.0826549999999999</v>
      </c>
      <c r="AUM48" s="2">
        <v>1.096965</v>
      </c>
      <c r="AUN48" s="2">
        <v>1.111437</v>
      </c>
      <c r="AUO48" s="2">
        <v>1.124134</v>
      </c>
      <c r="AUP48" s="2">
        <v>1.1357630000000001</v>
      </c>
      <c r="AUQ48" s="2">
        <v>1.146577</v>
      </c>
      <c r="AUR48" s="2">
        <v>1.1566419999999999</v>
      </c>
      <c r="AUS48" s="2">
        <v>1.166277</v>
      </c>
      <c r="AUT48" s="2">
        <v>1.175001</v>
      </c>
      <c r="AUU48" s="2">
        <v>1.182822</v>
      </c>
      <c r="AUV48" s="2">
        <v>1.1893819999999999</v>
      </c>
      <c r="AUW48" s="2">
        <v>1.1949019999999999</v>
      </c>
      <c r="AUX48" s="2">
        <v>1.201039</v>
      </c>
      <c r="AUY48" s="2">
        <v>1.2056009999999999</v>
      </c>
      <c r="AUZ48" s="2">
        <v>1.2095769999999999</v>
      </c>
      <c r="AVA48" s="2">
        <v>1.2126539999999999</v>
      </c>
      <c r="AVB48" s="2">
        <v>1.2148019999999999</v>
      </c>
      <c r="AVC48" s="2">
        <v>1.216634</v>
      </c>
      <c r="AVD48" s="2">
        <v>1.21818</v>
      </c>
      <c r="AVE48" s="2">
        <v>1.2187460000000001</v>
      </c>
      <c r="AVF48" s="2">
        <v>1.218934</v>
      </c>
      <c r="AVG48" s="2">
        <v>1.218359</v>
      </c>
      <c r="AVH48" s="2">
        <v>1.217519</v>
      </c>
      <c r="AVI48" s="2">
        <v>1.2160530000000001</v>
      </c>
      <c r="AVJ48" s="2">
        <v>1.214372</v>
      </c>
      <c r="AVK48" s="2">
        <v>1.2121310000000001</v>
      </c>
      <c r="AVL48" s="2">
        <v>1.209997</v>
      </c>
      <c r="AVM48" s="2">
        <v>1.207095</v>
      </c>
      <c r="AVN48" s="2">
        <v>1.204161</v>
      </c>
      <c r="AVO48" s="2">
        <v>1.201057</v>
      </c>
      <c r="AVP48" s="2">
        <v>1.1978899999999999</v>
      </c>
      <c r="AVQ48" s="2">
        <v>1.1940649999999999</v>
      </c>
      <c r="AVR48" s="2">
        <v>1.190463</v>
      </c>
      <c r="AVS48" s="2">
        <v>1.186463</v>
      </c>
      <c r="AVT48" s="2">
        <v>1.1826669999999999</v>
      </c>
      <c r="AVU48" s="2">
        <v>1.178714</v>
      </c>
      <c r="AVV48" s="2">
        <v>1.1750449999999999</v>
      </c>
      <c r="AVW48" s="2">
        <v>1.170838</v>
      </c>
      <c r="AVX48" s="2">
        <v>1.166998</v>
      </c>
      <c r="AVY48" s="2">
        <v>1.1629590000000001</v>
      </c>
      <c r="AVZ48" s="2">
        <v>1.1589799999999999</v>
      </c>
      <c r="AWA48" s="2">
        <v>1.1548119999999999</v>
      </c>
      <c r="AWB48" s="2">
        <v>1.151022</v>
      </c>
      <c r="AWC48" s="2">
        <v>1.146935</v>
      </c>
      <c r="AWD48" s="2">
        <v>1.1430959999999999</v>
      </c>
      <c r="AWE48" s="2">
        <v>1.1389940000000001</v>
      </c>
      <c r="AWF48" s="2">
        <v>1.135248</v>
      </c>
      <c r="AWG48" s="2">
        <v>1.13117</v>
      </c>
      <c r="AWH48" s="2">
        <v>1.1272949999999999</v>
      </c>
      <c r="AWI48" s="2">
        <v>1.1231679999999999</v>
      </c>
      <c r="AWJ48" s="2">
        <v>1.119353</v>
      </c>
      <c r="AWK48" s="2">
        <v>1.1152169999999999</v>
      </c>
      <c r="AWL48" s="2">
        <v>1.1112880000000001</v>
      </c>
      <c r="AWM48" s="2">
        <v>1.1072599999999999</v>
      </c>
      <c r="AWN48" s="2">
        <v>1.1034889999999999</v>
      </c>
      <c r="AWO48" s="2">
        <v>1.099469</v>
      </c>
      <c r="AWP48" s="2">
        <v>1.0957159999999999</v>
      </c>
      <c r="AWQ48" s="2">
        <v>1.0917829999999999</v>
      </c>
      <c r="AWR48" s="2">
        <v>1.0882210000000001</v>
      </c>
      <c r="AWS48" s="2">
        <v>1.0845089999999999</v>
      </c>
      <c r="AWT48" s="2">
        <v>1.081169</v>
      </c>
      <c r="AWU48" s="2">
        <v>1.077591</v>
      </c>
      <c r="AWV48" s="2">
        <v>1.0743860000000001</v>
      </c>
      <c r="AWW48" s="2">
        <v>1.0711489999999999</v>
      </c>
      <c r="AWX48" s="2">
        <v>1.06813</v>
      </c>
      <c r="AWY48" s="2">
        <v>1.0650569999999999</v>
      </c>
      <c r="AWZ48" s="2">
        <v>1.0624309999999999</v>
      </c>
      <c r="AXA48" s="2">
        <v>1.059647</v>
      </c>
      <c r="AXB48" s="2">
        <v>1.057248</v>
      </c>
      <c r="AXC48" s="2">
        <v>1.0548869999999999</v>
      </c>
      <c r="AXD48" s="2">
        <v>1.053043</v>
      </c>
      <c r="AXE48" s="2">
        <v>1.051088</v>
      </c>
      <c r="AXF48" s="2">
        <v>1.04958</v>
      </c>
      <c r="AXG48" s="2">
        <v>1.0482260000000001</v>
      </c>
      <c r="AXH48" s="2">
        <v>1.0472250000000001</v>
      </c>
      <c r="AXI48" s="2">
        <v>1.046305</v>
      </c>
      <c r="AXJ48" s="2">
        <v>1.045833</v>
      </c>
      <c r="AXK48" s="2">
        <v>1.045256</v>
      </c>
      <c r="AXL48" s="2">
        <v>1.0452060000000001</v>
      </c>
      <c r="AXM48" s="2">
        <v>1.0452509999999999</v>
      </c>
      <c r="AXN48" s="2">
        <v>1.0457270000000001</v>
      </c>
      <c r="AXO48" s="2">
        <v>1.046187</v>
      </c>
      <c r="AXP48" s="2">
        <v>1.0470010000000001</v>
      </c>
      <c r="AXQ48" s="2">
        <v>1.0478069999999999</v>
      </c>
      <c r="AXR48" s="2">
        <v>1.0490330000000001</v>
      </c>
      <c r="AXS48" s="2">
        <v>1.0503130000000001</v>
      </c>
      <c r="AXT48" s="2">
        <v>1.0518749999999999</v>
      </c>
      <c r="AXU48" s="2">
        <v>1.0533159999999999</v>
      </c>
      <c r="AXV48" s="2">
        <v>1.055099</v>
      </c>
      <c r="AXW48" s="2">
        <v>1.0567709999999999</v>
      </c>
      <c r="AXX48" s="2">
        <v>1.058864</v>
      </c>
      <c r="AXY48" s="2">
        <v>1.0608580000000001</v>
      </c>
      <c r="AXZ48" s="2">
        <v>1.063275</v>
      </c>
      <c r="AYA48" s="2">
        <v>1.065537</v>
      </c>
      <c r="AYB48" s="2">
        <v>1.067807</v>
      </c>
      <c r="AYC48" s="2">
        <v>1.0700190000000001</v>
      </c>
      <c r="AYD48" s="2">
        <v>1.0725199999999999</v>
      </c>
      <c r="AYE48" s="2">
        <v>1.0748</v>
      </c>
      <c r="AYF48" s="2">
        <v>1.0771029999999999</v>
      </c>
      <c r="AYG48" s="2">
        <v>1.0790999999999999</v>
      </c>
      <c r="AYH48" s="2">
        <v>1.0813159999999999</v>
      </c>
      <c r="AYI48" s="2">
        <v>1.0831489999999999</v>
      </c>
      <c r="AYJ48" s="2">
        <v>1.0849770000000001</v>
      </c>
      <c r="AYK48" s="2">
        <v>1.0863700000000001</v>
      </c>
      <c r="AYL48" s="2">
        <v>1.0879270000000001</v>
      </c>
      <c r="AYM48" s="2">
        <v>1.0892379999999999</v>
      </c>
      <c r="AYN48" s="2">
        <v>1.090676</v>
      </c>
      <c r="AYO48" s="2">
        <v>1.091798</v>
      </c>
      <c r="AYP48" s="2">
        <v>1.0931420000000001</v>
      </c>
      <c r="AYQ48" s="2">
        <v>1.0943419999999999</v>
      </c>
      <c r="AYR48" s="2">
        <v>1.095588</v>
      </c>
      <c r="AYS48" s="2">
        <v>1.096538</v>
      </c>
      <c r="AYT48" s="2">
        <v>1.097683</v>
      </c>
      <c r="AYU48" s="2">
        <v>1.098716</v>
      </c>
      <c r="AYV48" s="2">
        <v>1.0998520000000001</v>
      </c>
      <c r="AYW48" s="2">
        <v>1.1006990000000001</v>
      </c>
      <c r="AYX48" s="2">
        <v>1.101583</v>
      </c>
      <c r="AYY48" s="2">
        <v>1.102274</v>
      </c>
      <c r="AYZ48" s="2">
        <v>1.1032310000000001</v>
      </c>
      <c r="AZA48" s="2">
        <v>1.1039859999999999</v>
      </c>
      <c r="AZB48" s="2">
        <v>1.1049169999999999</v>
      </c>
      <c r="AZC48" s="2">
        <v>1.1056649999999999</v>
      </c>
      <c r="AZD48" s="2">
        <v>1.1066039999999999</v>
      </c>
      <c r="AZE48" s="2">
        <v>1.107334</v>
      </c>
      <c r="AZF48" s="2">
        <v>1.1081529999999999</v>
      </c>
      <c r="AZG48" s="2">
        <v>1.108849</v>
      </c>
      <c r="AZH48" s="2">
        <v>1.1096140000000001</v>
      </c>
      <c r="AZI48" s="2">
        <v>1.110163</v>
      </c>
      <c r="AZJ48" s="2">
        <v>1.1107610000000001</v>
      </c>
      <c r="AZK48" s="2">
        <v>1.1109800000000001</v>
      </c>
      <c r="AZL48" s="2">
        <v>1.1113740000000001</v>
      </c>
      <c r="AZM48" s="2">
        <v>1.111658</v>
      </c>
      <c r="AZN48" s="2">
        <v>1.112033</v>
      </c>
      <c r="AZO48" s="2">
        <v>1.1121639999999999</v>
      </c>
      <c r="AZP48" s="2">
        <v>1.1123700000000001</v>
      </c>
      <c r="AZQ48" s="2">
        <v>1.1125480000000001</v>
      </c>
      <c r="AZR48" s="2">
        <v>1.112914</v>
      </c>
      <c r="AZS48" s="2">
        <v>1.112943</v>
      </c>
      <c r="AZT48" s="2">
        <v>1.1130690000000001</v>
      </c>
      <c r="AZU48" s="2">
        <v>1.1130359999999999</v>
      </c>
      <c r="AZV48" s="2">
        <v>1.1132029999999999</v>
      </c>
      <c r="AZW48" s="2">
        <v>1.1131819999999999</v>
      </c>
      <c r="AZX48" s="2">
        <v>1.1132850000000001</v>
      </c>
      <c r="AZY48" s="2">
        <v>1.1130899999999999</v>
      </c>
      <c r="AZZ48" s="2">
        <v>1.1130180000000001</v>
      </c>
      <c r="BAA48" s="2">
        <v>1.112719</v>
      </c>
      <c r="BAB48" s="2">
        <v>1.112487</v>
      </c>
      <c r="BAC48" s="2">
        <v>1.112025</v>
      </c>
      <c r="BAD48" s="2">
        <v>1.1117619999999999</v>
      </c>
      <c r="BAE48" s="2">
        <v>1.11117</v>
      </c>
      <c r="BAF48" s="2">
        <v>1.1105419999999999</v>
      </c>
      <c r="BAG48" s="2">
        <v>1.109766</v>
      </c>
      <c r="BAH48" s="2">
        <v>1.1089979999999999</v>
      </c>
      <c r="BAI48" s="2">
        <v>1.1075010000000001</v>
      </c>
      <c r="BAJ48" s="2">
        <v>1.1060760000000001</v>
      </c>
      <c r="BAK48" s="2">
        <v>1.1047229999999999</v>
      </c>
      <c r="BAL48" s="2">
        <v>1.10348</v>
      </c>
      <c r="BAM48" s="2">
        <v>1.1019410000000001</v>
      </c>
      <c r="BAN48" s="2">
        <v>1.1005290000000001</v>
      </c>
      <c r="BAO48" s="2">
        <v>1.0989199999999999</v>
      </c>
      <c r="BAP48" s="2">
        <v>1.097488</v>
      </c>
      <c r="BAQ48" s="2">
        <v>1.095988</v>
      </c>
      <c r="BAR48" s="2">
        <v>1.0945940000000001</v>
      </c>
      <c r="BAS48" s="2">
        <v>1.0931360000000001</v>
      </c>
      <c r="BAT48" s="2">
        <v>1.091801</v>
      </c>
      <c r="BAU48" s="2">
        <v>1.09019</v>
      </c>
      <c r="BAV48" s="2">
        <v>1.0887370000000001</v>
      </c>
      <c r="BAW48" s="2">
        <v>1.087121</v>
      </c>
      <c r="BAX48" s="2">
        <v>1.0855239999999999</v>
      </c>
      <c r="BAY48" s="2">
        <v>1.0838270000000001</v>
      </c>
      <c r="BAZ48" s="2">
        <v>1.082363</v>
      </c>
      <c r="BBA48" s="2">
        <v>1.080757</v>
      </c>
      <c r="BBB48" s="2">
        <v>1.079191</v>
      </c>
      <c r="BBC48" s="2">
        <v>1.07752</v>
      </c>
      <c r="BBD48" s="2">
        <v>1.0760510000000001</v>
      </c>
      <c r="BBE48" s="2">
        <v>1.0743389999999999</v>
      </c>
      <c r="BBF48" s="2">
        <v>1.072649</v>
      </c>
      <c r="BBG48" s="2">
        <v>1.0707819999999999</v>
      </c>
      <c r="BBH48" s="2">
        <v>1.0692390000000001</v>
      </c>
      <c r="BBI48" s="2">
        <v>1.067658</v>
      </c>
      <c r="BBJ48" s="2">
        <v>1.0663579999999999</v>
      </c>
      <c r="BBK48" s="2">
        <v>1.064981</v>
      </c>
      <c r="BBL48" s="2">
        <v>1.063723</v>
      </c>
      <c r="BBM48" s="2">
        <v>1.0625290000000001</v>
      </c>
      <c r="BBN48" s="2">
        <v>1.0616410000000001</v>
      </c>
      <c r="BBO48" s="2">
        <v>1.060697</v>
      </c>
      <c r="BBP48" s="2">
        <v>1.0598259999999999</v>
      </c>
      <c r="BBQ48" s="2">
        <v>1.0587059999999999</v>
      </c>
      <c r="BBR48" s="2">
        <v>1.0576289999999999</v>
      </c>
      <c r="BBS48" s="2">
        <v>1.0563800000000001</v>
      </c>
      <c r="BBT48" s="2">
        <v>1.0553669999999999</v>
      </c>
      <c r="BBU48" s="2">
        <v>1.054162</v>
      </c>
      <c r="BBV48" s="2">
        <v>1.053218</v>
      </c>
      <c r="BBW48" s="2">
        <v>1.052376</v>
      </c>
      <c r="BBX48" s="2">
        <v>1.0520069999999999</v>
      </c>
      <c r="BBY48" s="2">
        <v>1.0517339999999999</v>
      </c>
      <c r="BBZ48" s="2">
        <v>1.0520210000000001</v>
      </c>
      <c r="BCA48" s="2">
        <v>1.052549</v>
      </c>
      <c r="BCB48" s="2">
        <v>1.053712</v>
      </c>
      <c r="BCC48" s="2">
        <v>1.0552600000000001</v>
      </c>
      <c r="BCD48" s="2">
        <v>1.057555</v>
      </c>
      <c r="BCE48" s="2">
        <v>1.060338</v>
      </c>
      <c r="BCF48" s="2">
        <v>1.0638300000000001</v>
      </c>
      <c r="BCG48" s="2">
        <v>1.0677209999999999</v>
      </c>
      <c r="BCH48" s="2">
        <v>1.0723419999999999</v>
      </c>
      <c r="BCI48" s="2">
        <v>1.0769770000000001</v>
      </c>
      <c r="BCJ48" s="2">
        <v>1.0820350000000001</v>
      </c>
      <c r="BCK48" s="2">
        <v>1.086665</v>
      </c>
      <c r="BCL48" s="2">
        <v>1.0910139999999999</v>
      </c>
      <c r="BCM48" s="2">
        <v>1.0949819999999999</v>
      </c>
      <c r="BCN48" s="2">
        <v>1.0989100000000001</v>
      </c>
      <c r="BCO48" s="2">
        <v>1.1025229999999999</v>
      </c>
      <c r="BCP48" s="2">
        <v>1.106344</v>
      </c>
      <c r="BCQ48" s="2">
        <v>1.1099920000000001</v>
      </c>
      <c r="BCR48" s="2">
        <v>1.114079</v>
      </c>
      <c r="BCS48" s="2">
        <v>1.1180079999999999</v>
      </c>
      <c r="BCT48" s="2">
        <v>1.1220559999999999</v>
      </c>
      <c r="BCU48" s="2">
        <v>1.125958</v>
      </c>
      <c r="BCV48" s="2">
        <v>1.1300520000000001</v>
      </c>
      <c r="BCW48" s="2">
        <v>1.13378</v>
      </c>
      <c r="BCX48" s="2">
        <v>1.1374850000000001</v>
      </c>
      <c r="BCY48" s="2">
        <v>1.1405110000000001</v>
      </c>
      <c r="BCZ48" s="2">
        <v>1.14323</v>
      </c>
      <c r="BDA48" s="2">
        <v>1.1452659999999999</v>
      </c>
      <c r="BDB48" s="2">
        <v>1.1471709999999999</v>
      </c>
      <c r="BDC48" s="2">
        <v>1.1486479999999999</v>
      </c>
      <c r="BDD48" s="2">
        <v>1.1502889999999999</v>
      </c>
      <c r="BDE48" s="2">
        <v>1.151829</v>
      </c>
      <c r="BDF48" s="2">
        <v>1.153538</v>
      </c>
      <c r="BDG48" s="2">
        <v>1.1551959999999999</v>
      </c>
      <c r="BDH48" s="2">
        <v>1.157205</v>
      </c>
      <c r="BDI48" s="2">
        <v>1.1592849999999999</v>
      </c>
      <c r="BDJ48" s="2">
        <v>1.1617789999999999</v>
      </c>
      <c r="BDK48" s="2">
        <v>1.1642440000000001</v>
      </c>
      <c r="BDL48" s="2">
        <v>1.1670659999999999</v>
      </c>
      <c r="BDM48" s="2">
        <v>1.1697249999999999</v>
      </c>
      <c r="BDN48" s="2">
        <v>1.1726559999999999</v>
      </c>
      <c r="BDO48" s="2">
        <v>1.1752830000000001</v>
      </c>
      <c r="BDP48" s="2">
        <v>1.178107</v>
      </c>
      <c r="BDQ48" s="2">
        <v>1.180434</v>
      </c>
      <c r="BDR48" s="2">
        <v>1.182218</v>
      </c>
      <c r="BDS48" s="2">
        <v>1.1830529999999999</v>
      </c>
      <c r="BDT48" s="2">
        <v>1.183592</v>
      </c>
      <c r="BDU48" s="2">
        <v>1.1840539999999999</v>
      </c>
      <c r="BDV48" s="2">
        <v>1.1850320000000001</v>
      </c>
      <c r="BDW48" s="2">
        <v>1.185948</v>
      </c>
      <c r="BDX48" s="2">
        <v>1.1872229999999999</v>
      </c>
      <c r="BDY48" s="2">
        <v>1.188266</v>
      </c>
      <c r="BDZ48" s="2">
        <v>1.189611</v>
      </c>
      <c r="BEA48" s="2">
        <v>1.1909700000000001</v>
      </c>
      <c r="BEB48" s="2">
        <v>1.1926159999999999</v>
      </c>
      <c r="BEC48" s="2">
        <v>1.193962</v>
      </c>
      <c r="BED48" s="2">
        <v>1.195722</v>
      </c>
      <c r="BEE48" s="2">
        <v>1.1973769999999999</v>
      </c>
      <c r="BEF48" s="2">
        <v>1.199282</v>
      </c>
      <c r="BEG48" s="2">
        <v>1.201255</v>
      </c>
      <c r="BEH48" s="2">
        <v>1.203389</v>
      </c>
      <c r="BEI48" s="2">
        <v>1.205354</v>
      </c>
      <c r="BEJ48" s="2">
        <v>1.206933</v>
      </c>
      <c r="BEK48" s="2">
        <v>1.2076260000000001</v>
      </c>
      <c r="BEL48" s="2">
        <v>1.2082079999999999</v>
      </c>
      <c r="BEM48" s="2">
        <v>1.208572</v>
      </c>
      <c r="BEN48" s="2">
        <v>1.2094879999999999</v>
      </c>
      <c r="BEO48" s="2">
        <v>1.2102850000000001</v>
      </c>
      <c r="BEP48" s="2">
        <v>1.211325</v>
      </c>
      <c r="BEQ48" s="2">
        <v>1.212056</v>
      </c>
      <c r="BER48" s="2">
        <v>1.212836</v>
      </c>
      <c r="BES48" s="2">
        <v>1.213195</v>
      </c>
      <c r="BET48" s="2">
        <v>1.213759</v>
      </c>
      <c r="BEU48" s="2">
        <v>1.214053</v>
      </c>
      <c r="BEV48" s="2">
        <v>1.2147479999999999</v>
      </c>
      <c r="BEW48" s="2">
        <v>1.215543</v>
      </c>
      <c r="BEX48" s="2">
        <v>1.2167559999999999</v>
      </c>
      <c r="BEY48" s="2">
        <v>1.2178150000000001</v>
      </c>
      <c r="BEZ48" s="2">
        <v>1.2194529999999999</v>
      </c>
      <c r="BFA48" s="2">
        <v>1.2210559999999999</v>
      </c>
      <c r="BFB48" s="2">
        <v>1.2230179999999999</v>
      </c>
      <c r="BFC48" s="2">
        <v>1.224807</v>
      </c>
      <c r="BFD48" s="2">
        <v>1.226928</v>
      </c>
      <c r="BFE48" s="2">
        <v>1.2291080000000001</v>
      </c>
      <c r="BFF48" s="2">
        <v>1.231609</v>
      </c>
      <c r="BFG48" s="2">
        <v>1.233986</v>
      </c>
      <c r="BFH48" s="2">
        <v>1.236829</v>
      </c>
      <c r="BFI48" s="2">
        <v>1.239887</v>
      </c>
      <c r="BFJ48" s="2">
        <v>1.24349</v>
      </c>
      <c r="BFK48" s="2">
        <v>1.247053</v>
      </c>
      <c r="BFL48" s="2">
        <v>1.2509209999999999</v>
      </c>
      <c r="BFM48" s="2">
        <v>1.254596</v>
      </c>
      <c r="BFN48" s="2">
        <v>1.258934</v>
      </c>
      <c r="BFO48" s="2">
        <v>1.2633989999999999</v>
      </c>
      <c r="BFP48" s="2">
        <v>1.268383</v>
      </c>
      <c r="BFQ48" s="2">
        <v>1.273533</v>
      </c>
      <c r="BFR48" s="2">
        <v>1.2793190000000001</v>
      </c>
      <c r="BFS48" s="2">
        <v>1.2851239999999999</v>
      </c>
      <c r="BFT48" s="2">
        <v>1.291342</v>
      </c>
      <c r="BFU48" s="2">
        <v>1.2975000000000001</v>
      </c>
      <c r="BFV48" s="2">
        <v>1.3040400000000001</v>
      </c>
      <c r="BFW48" s="2">
        <v>1.3104180000000001</v>
      </c>
      <c r="BFX48" s="2">
        <v>1.3174669999999999</v>
      </c>
      <c r="BFY48" s="2">
        <v>1.3243750000000001</v>
      </c>
      <c r="BFZ48" s="2">
        <v>1.3314269999999999</v>
      </c>
      <c r="BGA48" s="2">
        <v>1.3380240000000001</v>
      </c>
      <c r="BGB48" s="2">
        <v>1.34484</v>
      </c>
      <c r="BGC48" s="2">
        <v>1.3515680000000001</v>
      </c>
      <c r="BGD48" s="2">
        <v>1.358668</v>
      </c>
      <c r="BGE48" s="2">
        <v>1.365456</v>
      </c>
      <c r="BGF48" s="2">
        <v>1.372514</v>
      </c>
      <c r="BGG48" s="2">
        <v>1.379095</v>
      </c>
      <c r="BGH48" s="2">
        <v>1.3855789999999999</v>
      </c>
      <c r="BGI48" s="2">
        <v>1.391559</v>
      </c>
      <c r="BGJ48" s="2">
        <v>1.3975740000000001</v>
      </c>
      <c r="BGK48" s="2">
        <v>1.40313</v>
      </c>
      <c r="BGL48" s="2">
        <v>1.408874</v>
      </c>
      <c r="BGM48" s="2">
        <v>1.414007</v>
      </c>
      <c r="BGN48" s="2">
        <v>1.418849</v>
      </c>
      <c r="BGO48" s="2">
        <v>1.423643</v>
      </c>
      <c r="BGP48" s="2">
        <v>1.427986</v>
      </c>
      <c r="BGQ48" s="2">
        <v>1.4319440000000001</v>
      </c>
      <c r="BGR48" s="2">
        <v>1.435379</v>
      </c>
      <c r="BGS48" s="2">
        <v>1.4382189999999999</v>
      </c>
      <c r="BGT48" s="2">
        <v>1.440928</v>
      </c>
      <c r="BGU48" s="2">
        <v>1.4432579999999999</v>
      </c>
      <c r="BGV48" s="2">
        <v>1.444931</v>
      </c>
      <c r="BGW48" s="2">
        <v>1.44608</v>
      </c>
      <c r="BGX48" s="2">
        <v>1.447003</v>
      </c>
      <c r="BGY48">
        <v>9.4499999999999993</v>
      </c>
      <c r="BGZ48" s="6">
        <v>45.74586</v>
      </c>
    </row>
    <row r="49" spans="1:1560" x14ac:dyDescent="0.25">
      <c r="A49" s="1">
        <f t="shared" si="0"/>
        <v>48</v>
      </c>
      <c r="B49" s="2">
        <v>0.52540659999999995</v>
      </c>
      <c r="C49" s="2">
        <v>0.5249838</v>
      </c>
      <c r="D49" s="2">
        <v>0.52509320000000004</v>
      </c>
      <c r="E49" s="2">
        <v>0.52557960000000004</v>
      </c>
      <c r="F49" s="2">
        <v>0.5253215</v>
      </c>
      <c r="G49" s="2">
        <v>0.52461190000000002</v>
      </c>
      <c r="H49" s="2">
        <v>0.52467109999999995</v>
      </c>
      <c r="I49" s="2">
        <v>0.5249239</v>
      </c>
      <c r="J49" s="2">
        <v>0.52504090000000003</v>
      </c>
      <c r="K49" s="2">
        <v>0.52482050000000002</v>
      </c>
      <c r="L49" s="2">
        <v>0.52491710000000003</v>
      </c>
      <c r="M49" s="2">
        <v>0.52454420000000002</v>
      </c>
      <c r="N49" s="2">
        <v>0.5246866</v>
      </c>
      <c r="O49" s="2">
        <v>0.52462070000000005</v>
      </c>
      <c r="P49" s="2">
        <v>0.52398069999999997</v>
      </c>
      <c r="Q49" s="2">
        <v>0.52394459999999998</v>
      </c>
      <c r="R49" s="2">
        <v>0.52418109999999996</v>
      </c>
      <c r="S49" s="2">
        <v>0.52417230000000004</v>
      </c>
      <c r="T49" s="2">
        <v>0.52377620000000003</v>
      </c>
      <c r="U49" s="2">
        <v>0.52350750000000001</v>
      </c>
      <c r="V49" s="2">
        <v>0.52416309999999999</v>
      </c>
      <c r="W49" s="2">
        <v>0.52429910000000002</v>
      </c>
      <c r="X49" s="2">
        <v>0.52413960000000004</v>
      </c>
      <c r="Y49" s="2">
        <v>0.52384390000000003</v>
      </c>
      <c r="Z49" s="2">
        <v>0.52382949999999995</v>
      </c>
      <c r="AA49" s="2">
        <v>0.52370640000000002</v>
      </c>
      <c r="AB49" s="2">
        <v>0.52342679999999997</v>
      </c>
      <c r="AC49" s="2">
        <v>0.52340100000000001</v>
      </c>
      <c r="AD49" s="2">
        <v>0.5236056</v>
      </c>
      <c r="AE49" s="2">
        <v>0.52355260000000003</v>
      </c>
      <c r="AF49" s="2">
        <v>0.52319950000000004</v>
      </c>
      <c r="AG49" s="2">
        <v>0.52308129999999997</v>
      </c>
      <c r="AH49" s="2">
        <v>0.52305000000000001</v>
      </c>
      <c r="AI49" s="2">
        <v>0.52302269999999995</v>
      </c>
      <c r="AJ49" s="2">
        <v>0.52313319999999996</v>
      </c>
      <c r="AK49" s="2">
        <v>0.52295199999999997</v>
      </c>
      <c r="AL49" s="2">
        <v>0.52271210000000001</v>
      </c>
      <c r="AM49" s="2">
        <v>0.52231079999999996</v>
      </c>
      <c r="AN49" s="2">
        <v>0.52214959999999999</v>
      </c>
      <c r="AO49" s="2">
        <v>0.52247699999999997</v>
      </c>
      <c r="AP49" s="2">
        <v>0.52267889999999995</v>
      </c>
      <c r="AQ49" s="2">
        <v>0.52240900000000001</v>
      </c>
      <c r="AR49" s="2">
        <v>0.52241090000000001</v>
      </c>
      <c r="AS49" s="2">
        <v>0.52212670000000005</v>
      </c>
      <c r="AT49" s="2">
        <v>0.52216039999999997</v>
      </c>
      <c r="AU49" s="2">
        <v>0.52242670000000002</v>
      </c>
      <c r="AV49" s="2">
        <v>0.52241300000000002</v>
      </c>
      <c r="AW49" s="2">
        <v>0.52194770000000001</v>
      </c>
      <c r="AX49" s="2">
        <v>0.52193990000000001</v>
      </c>
      <c r="AY49" s="2">
        <v>0.52157220000000004</v>
      </c>
      <c r="AZ49" s="2">
        <v>0.52123269999999999</v>
      </c>
      <c r="BA49" s="2">
        <v>0.52126609999999995</v>
      </c>
      <c r="BB49" s="2">
        <v>0.52125779999999999</v>
      </c>
      <c r="BC49" s="2">
        <v>0.5212272</v>
      </c>
      <c r="BD49" s="2">
        <v>0.52132369999999995</v>
      </c>
      <c r="BE49" s="2">
        <v>0.52121189999999995</v>
      </c>
      <c r="BF49" s="2">
        <v>0.52068119999999996</v>
      </c>
      <c r="BG49" s="2">
        <v>0.52054409999999995</v>
      </c>
      <c r="BH49" s="2">
        <v>0.52035679999999995</v>
      </c>
      <c r="BI49" s="2">
        <v>0.5201749</v>
      </c>
      <c r="BJ49" s="2">
        <v>0.52037809999999995</v>
      </c>
      <c r="BK49" s="2">
        <v>0.52043159999999999</v>
      </c>
      <c r="BL49" s="2">
        <v>0.52031139999999998</v>
      </c>
      <c r="BM49" s="2">
        <v>0.52026410000000001</v>
      </c>
      <c r="BN49" s="2">
        <v>0.52033379999999996</v>
      </c>
      <c r="BO49" s="2">
        <v>0.51999839999999997</v>
      </c>
      <c r="BP49" s="2">
        <v>0.51996730000000002</v>
      </c>
      <c r="BQ49" s="2">
        <v>0.51984799999999998</v>
      </c>
      <c r="BR49" s="2">
        <v>0.51936850000000001</v>
      </c>
      <c r="BS49" s="2">
        <v>0.51894399999999996</v>
      </c>
      <c r="BT49" s="2">
        <v>0.51883349999999995</v>
      </c>
      <c r="BU49" s="2">
        <v>0.51895000000000002</v>
      </c>
      <c r="BV49" s="2">
        <v>0.51914210000000005</v>
      </c>
      <c r="BW49" s="2">
        <v>0.51900040000000003</v>
      </c>
      <c r="BX49" s="2">
        <v>0.51888020000000001</v>
      </c>
      <c r="BY49" s="2">
        <v>0.51885749999999997</v>
      </c>
      <c r="BZ49" s="2">
        <v>0.51878009999999997</v>
      </c>
      <c r="CA49" s="2">
        <v>0.51863369999999998</v>
      </c>
      <c r="CB49" s="2">
        <v>0.51885610000000004</v>
      </c>
      <c r="CC49" s="2">
        <v>0.51901249999999999</v>
      </c>
      <c r="CD49" s="2">
        <v>0.51873360000000002</v>
      </c>
      <c r="CE49" s="2">
        <v>0.51822760000000001</v>
      </c>
      <c r="CF49" s="2">
        <v>0.51834230000000003</v>
      </c>
      <c r="CG49" s="2">
        <v>0.5183468</v>
      </c>
      <c r="CH49" s="2">
        <v>0.5179918</v>
      </c>
      <c r="CI49" s="2">
        <v>0.51769589999999999</v>
      </c>
      <c r="CJ49" s="2">
        <v>0.51786359999999998</v>
      </c>
      <c r="CK49" s="2">
        <v>0.51784090000000005</v>
      </c>
      <c r="CL49" s="2">
        <v>0.51768570000000003</v>
      </c>
      <c r="CM49" s="2">
        <v>0.51753309999999997</v>
      </c>
      <c r="CN49" s="2">
        <v>0.5173759</v>
      </c>
      <c r="CO49" s="2">
        <v>0.51724340000000002</v>
      </c>
      <c r="CP49" s="2">
        <v>0.51716969999999995</v>
      </c>
      <c r="CQ49" s="2">
        <v>0.51726289999999997</v>
      </c>
      <c r="CR49" s="2">
        <v>0.51740430000000004</v>
      </c>
      <c r="CS49" s="2">
        <v>0.51712000000000002</v>
      </c>
      <c r="CT49" s="2">
        <v>0.51690950000000002</v>
      </c>
      <c r="CU49" s="2">
        <v>0.51676250000000001</v>
      </c>
      <c r="CV49" s="2">
        <v>0.5166885</v>
      </c>
      <c r="CW49" s="2">
        <v>0.51663170000000003</v>
      </c>
      <c r="CX49" s="2">
        <v>0.51648470000000002</v>
      </c>
      <c r="CY49" s="2">
        <v>0.51672039999999997</v>
      </c>
      <c r="CZ49" s="2">
        <v>0.51678590000000002</v>
      </c>
      <c r="DA49" s="2">
        <v>0.51658959999999998</v>
      </c>
      <c r="DB49" s="2">
        <v>0.51626660000000002</v>
      </c>
      <c r="DC49" s="2">
        <v>0.51604720000000004</v>
      </c>
      <c r="DD49" s="2">
        <v>0.51597579999999998</v>
      </c>
      <c r="DE49" s="2">
        <v>0.51578880000000005</v>
      </c>
      <c r="DF49" s="2">
        <v>0.51579149999999996</v>
      </c>
      <c r="DG49" s="2">
        <v>0.51571730000000005</v>
      </c>
      <c r="DH49" s="2">
        <v>0.51579450000000004</v>
      </c>
      <c r="DI49" s="2">
        <v>0.51559949999999999</v>
      </c>
      <c r="DJ49" s="2">
        <v>0.51533399999999996</v>
      </c>
      <c r="DK49" s="2">
        <v>0.51529219999999998</v>
      </c>
      <c r="DL49" s="2">
        <v>0.51518269999999999</v>
      </c>
      <c r="DM49" s="2">
        <v>0.51519440000000005</v>
      </c>
      <c r="DN49" s="2">
        <v>0.5152523</v>
      </c>
      <c r="DO49" s="2">
        <v>0.51506689999999999</v>
      </c>
      <c r="DP49" s="2">
        <v>0.51510599999999995</v>
      </c>
      <c r="DQ49" s="2">
        <v>0.51473089999999999</v>
      </c>
      <c r="DR49" s="2">
        <v>0.51435580000000003</v>
      </c>
      <c r="DS49" s="2">
        <v>0.51445839999999998</v>
      </c>
      <c r="DT49" s="2">
        <v>0.51456749999999996</v>
      </c>
      <c r="DU49" s="2">
        <v>0.51411799999999996</v>
      </c>
      <c r="DV49" s="2">
        <v>0.51419009999999998</v>
      </c>
      <c r="DW49" s="2">
        <v>0.51403869999999996</v>
      </c>
      <c r="DX49" s="2">
        <v>0.51374419999999998</v>
      </c>
      <c r="DY49" s="2">
        <v>0.51367010000000002</v>
      </c>
      <c r="DZ49" s="2">
        <v>0.51369290000000001</v>
      </c>
      <c r="EA49" s="2">
        <v>0.51363510000000001</v>
      </c>
      <c r="EB49" s="2">
        <v>0.5134782</v>
      </c>
      <c r="EC49" s="2">
        <v>0.51339659999999998</v>
      </c>
      <c r="ED49" s="2">
        <v>0.51334729999999995</v>
      </c>
      <c r="EE49" s="2">
        <v>0.51302329999999996</v>
      </c>
      <c r="EF49" s="2">
        <v>0.51292590000000005</v>
      </c>
      <c r="EG49" s="2">
        <v>0.51285480000000006</v>
      </c>
      <c r="EH49" s="2">
        <v>0.5129013</v>
      </c>
      <c r="EI49" s="2">
        <v>0.51264129999999997</v>
      </c>
      <c r="EJ49" s="2">
        <v>0.51244889999999998</v>
      </c>
      <c r="EK49" s="2">
        <v>0.51237259999999996</v>
      </c>
      <c r="EL49" s="2">
        <v>0.51211870000000004</v>
      </c>
      <c r="EM49" s="2">
        <v>0.51183990000000001</v>
      </c>
      <c r="EN49" s="2">
        <v>0.5119321</v>
      </c>
      <c r="EO49" s="2">
        <v>0.5117604</v>
      </c>
      <c r="EP49" s="2">
        <v>0.51184079999999998</v>
      </c>
      <c r="EQ49" s="2">
        <v>0.51160620000000001</v>
      </c>
      <c r="ER49" s="2">
        <v>0.51139460000000003</v>
      </c>
      <c r="ES49" s="2">
        <v>0.51126780000000005</v>
      </c>
      <c r="ET49" s="2">
        <v>0.51109070000000001</v>
      </c>
      <c r="EU49" s="2">
        <v>0.51086069999999995</v>
      </c>
      <c r="EV49" s="2">
        <v>0.51103710000000002</v>
      </c>
      <c r="EW49" s="2">
        <v>0.51093750000000004</v>
      </c>
      <c r="EX49" s="2">
        <v>0.51067600000000002</v>
      </c>
      <c r="EY49" s="2">
        <v>0.51047339999999997</v>
      </c>
      <c r="EZ49" s="2">
        <v>0.51057509999999995</v>
      </c>
      <c r="FA49" s="2">
        <v>0.51029290000000005</v>
      </c>
      <c r="FB49" s="2">
        <v>0.51010560000000005</v>
      </c>
      <c r="FC49" s="2">
        <v>0.51016300000000003</v>
      </c>
      <c r="FD49" s="2">
        <v>0.51031879999999996</v>
      </c>
      <c r="FE49" s="2">
        <v>0.50996520000000001</v>
      </c>
      <c r="FF49" s="2">
        <v>0.50974929999999996</v>
      </c>
      <c r="FG49" s="2">
        <v>0.50963349999999996</v>
      </c>
      <c r="FH49" s="2">
        <v>0.50938249999999996</v>
      </c>
      <c r="FI49" s="2">
        <v>0.50947960000000003</v>
      </c>
      <c r="FJ49" s="2">
        <v>0.50987510000000003</v>
      </c>
      <c r="FK49" s="2">
        <v>0.50973270000000004</v>
      </c>
      <c r="FL49" s="2">
        <v>0.50952249999999999</v>
      </c>
      <c r="FM49" s="2">
        <v>0.50917429999999997</v>
      </c>
      <c r="FN49" s="2">
        <v>0.50910580000000005</v>
      </c>
      <c r="FO49" s="2">
        <v>0.50899360000000005</v>
      </c>
      <c r="FP49" s="2">
        <v>0.50928770000000001</v>
      </c>
      <c r="FQ49" s="2">
        <v>0.50925260000000006</v>
      </c>
      <c r="FR49" s="2">
        <v>0.5087661</v>
      </c>
      <c r="FS49" s="2">
        <v>0.50821870000000002</v>
      </c>
      <c r="FT49" s="2">
        <v>0.50809219999999999</v>
      </c>
      <c r="FU49" s="2">
        <v>0.50803359999999997</v>
      </c>
      <c r="FV49" s="2">
        <v>0.508104</v>
      </c>
      <c r="FW49" s="2">
        <v>0.50825050000000005</v>
      </c>
      <c r="FX49" s="2">
        <v>0.50829290000000005</v>
      </c>
      <c r="FY49" s="2">
        <v>0.50823300000000005</v>
      </c>
      <c r="FZ49" s="2">
        <v>0.50801039999999997</v>
      </c>
      <c r="GA49" s="2">
        <v>0.50780289999999995</v>
      </c>
      <c r="GB49" s="2">
        <v>0.50752900000000001</v>
      </c>
      <c r="GC49" s="2">
        <v>0.5074227</v>
      </c>
      <c r="GD49" s="2">
        <v>0.50752560000000002</v>
      </c>
      <c r="GE49" s="2">
        <v>0.50763049999999998</v>
      </c>
      <c r="GF49" s="2">
        <v>0.50777269999999997</v>
      </c>
      <c r="GG49" s="2">
        <v>0.50761959999999995</v>
      </c>
      <c r="GH49" s="2">
        <v>0.5073993</v>
      </c>
      <c r="GI49" s="2">
        <v>0.50745450000000003</v>
      </c>
      <c r="GJ49" s="2">
        <v>0.507517</v>
      </c>
      <c r="GK49" s="2">
        <v>0.50723810000000003</v>
      </c>
      <c r="GL49" s="2">
        <v>0.50707749999999996</v>
      </c>
      <c r="GM49" s="2">
        <v>0.50673109999999999</v>
      </c>
      <c r="GN49" s="2">
        <v>0.50661820000000002</v>
      </c>
      <c r="GO49" s="2">
        <v>0.50681189999999998</v>
      </c>
      <c r="GP49" s="2">
        <v>0.50695029999999996</v>
      </c>
      <c r="GQ49" s="2">
        <v>0.50712999999999997</v>
      </c>
      <c r="GR49" s="2">
        <v>0.50677930000000004</v>
      </c>
      <c r="GS49" s="2">
        <v>0.50633229999999996</v>
      </c>
      <c r="GT49" s="2">
        <v>0.5062451</v>
      </c>
      <c r="GU49" s="2">
        <v>0.50601739999999995</v>
      </c>
      <c r="GV49" s="2">
        <v>0.50604669999999996</v>
      </c>
      <c r="GW49" s="2">
        <v>0.50622909999999999</v>
      </c>
      <c r="GX49" s="2">
        <v>0.50633070000000002</v>
      </c>
      <c r="GY49" s="2">
        <v>0.50594099999999997</v>
      </c>
      <c r="GZ49" s="2">
        <v>0.50609210000000004</v>
      </c>
      <c r="HA49" s="2">
        <v>0.50568349999999995</v>
      </c>
      <c r="HB49" s="2">
        <v>0.50566149999999999</v>
      </c>
      <c r="HC49" s="2">
        <v>0.50576489999999996</v>
      </c>
      <c r="HD49" s="2">
        <v>0.50564900000000002</v>
      </c>
      <c r="HE49" s="2">
        <v>0.50534679999999998</v>
      </c>
      <c r="HF49" s="2">
        <v>0.50545090000000004</v>
      </c>
      <c r="HG49" s="2">
        <v>0.50555159999999999</v>
      </c>
      <c r="HH49" s="2">
        <v>0.50513010000000003</v>
      </c>
      <c r="HI49" s="2">
        <v>0.50492389999999998</v>
      </c>
      <c r="HJ49" s="2">
        <v>0.50504450000000001</v>
      </c>
      <c r="HK49" s="2">
        <v>0.50512760000000001</v>
      </c>
      <c r="HL49" s="2">
        <v>0.50517509999999999</v>
      </c>
      <c r="HM49" s="2">
        <v>0.5049633</v>
      </c>
      <c r="HN49" s="2">
        <v>0.50493540000000003</v>
      </c>
      <c r="HO49" s="2">
        <v>0.5047452</v>
      </c>
      <c r="HP49" s="2">
        <v>0.50452739999999996</v>
      </c>
      <c r="HQ49" s="2">
        <v>0.50450660000000003</v>
      </c>
      <c r="HR49" s="2">
        <v>0.50465170000000004</v>
      </c>
      <c r="HS49" s="2">
        <v>0.50440280000000004</v>
      </c>
      <c r="HT49" s="2">
        <v>0.50447370000000002</v>
      </c>
      <c r="HU49" s="2">
        <v>0.5045328</v>
      </c>
      <c r="HV49" s="2">
        <v>0.50440750000000001</v>
      </c>
      <c r="HW49" s="2">
        <v>0.50412000000000001</v>
      </c>
      <c r="HX49" s="2">
        <v>0.50433550000000005</v>
      </c>
      <c r="HY49" s="2">
        <v>0.50448689999999996</v>
      </c>
      <c r="HZ49" s="2">
        <v>0.50451809999999997</v>
      </c>
      <c r="IA49" s="2">
        <v>0.50444650000000002</v>
      </c>
      <c r="IB49" s="2">
        <v>0.50439409999999996</v>
      </c>
      <c r="IC49" s="2">
        <v>0.50409999999999999</v>
      </c>
      <c r="ID49" s="2">
        <v>0.50417310000000004</v>
      </c>
      <c r="IE49" s="2">
        <v>0.50439429999999996</v>
      </c>
      <c r="IF49" s="2">
        <v>0.50435059999999998</v>
      </c>
      <c r="IG49" s="2">
        <v>0.50423850000000003</v>
      </c>
      <c r="IH49" s="2">
        <v>0.50421879999999997</v>
      </c>
      <c r="II49" s="2">
        <v>0.50403240000000005</v>
      </c>
      <c r="IJ49" s="2">
        <v>0.50420310000000002</v>
      </c>
      <c r="IK49" s="2">
        <v>0.50437509999999997</v>
      </c>
      <c r="IL49" s="2">
        <v>0.50409820000000005</v>
      </c>
      <c r="IM49" s="2">
        <v>0.50379529999999995</v>
      </c>
      <c r="IN49" s="2">
        <v>0.50394819999999996</v>
      </c>
      <c r="IO49" s="2">
        <v>0.5040808</v>
      </c>
      <c r="IP49" s="2">
        <v>0.50408070000000005</v>
      </c>
      <c r="IQ49" s="2">
        <v>0.50384390000000001</v>
      </c>
      <c r="IR49" s="2">
        <v>0.50411859999999997</v>
      </c>
      <c r="IS49" s="2">
        <v>0.50425929999999997</v>
      </c>
      <c r="IT49" s="2">
        <v>0.50411870000000003</v>
      </c>
      <c r="IU49" s="2">
        <v>0.50398419999999999</v>
      </c>
      <c r="IV49" s="2">
        <v>0.50393350000000003</v>
      </c>
      <c r="IW49" s="2">
        <v>0.50402080000000005</v>
      </c>
      <c r="IX49" s="2">
        <v>0.50404369999999998</v>
      </c>
      <c r="IY49" s="2">
        <v>0.50391629999999998</v>
      </c>
      <c r="IZ49" s="2">
        <v>0.50402049999999998</v>
      </c>
      <c r="JA49" s="2">
        <v>0.50392510000000001</v>
      </c>
      <c r="JB49" s="2">
        <v>0.50396569999999996</v>
      </c>
      <c r="JC49" s="2">
        <v>0.50403989999999999</v>
      </c>
      <c r="JD49" s="2">
        <v>0.50411689999999998</v>
      </c>
      <c r="JE49" s="2">
        <v>0.50403600000000004</v>
      </c>
      <c r="JF49" s="2">
        <v>0.50402970000000002</v>
      </c>
      <c r="JG49" s="2">
        <v>0.5039188</v>
      </c>
      <c r="JH49" s="2">
        <v>0.50411079999999997</v>
      </c>
      <c r="JI49" s="2">
        <v>0.50422420000000001</v>
      </c>
      <c r="JJ49" s="2">
        <v>0.50419060000000004</v>
      </c>
      <c r="JK49" s="2">
        <v>0.50415030000000005</v>
      </c>
      <c r="JL49" s="2">
        <v>0.50430969999999997</v>
      </c>
      <c r="JM49" s="2">
        <v>0.50425489999999995</v>
      </c>
      <c r="JN49" s="2">
        <v>0.5043455</v>
      </c>
      <c r="JO49" s="2">
        <v>0.50426110000000002</v>
      </c>
      <c r="JP49" s="2">
        <v>0.50446650000000004</v>
      </c>
      <c r="JQ49" s="2">
        <v>0.50441590000000003</v>
      </c>
      <c r="JR49" s="2">
        <v>0.50445530000000005</v>
      </c>
      <c r="JS49" s="2">
        <v>0.50467799999999996</v>
      </c>
      <c r="JT49" s="2">
        <v>0.50475590000000004</v>
      </c>
      <c r="JU49" s="2">
        <v>0.50467629999999997</v>
      </c>
      <c r="JV49" s="2">
        <v>0.50473460000000003</v>
      </c>
      <c r="JW49" s="2">
        <v>0.50481710000000002</v>
      </c>
      <c r="JX49" s="2">
        <v>0.50484569999999995</v>
      </c>
      <c r="JY49" s="2">
        <v>0.50478409999999996</v>
      </c>
      <c r="JZ49" s="2">
        <v>0.50495650000000003</v>
      </c>
      <c r="KA49" s="2">
        <v>0.50510390000000005</v>
      </c>
      <c r="KB49" s="2">
        <v>0.50526819999999995</v>
      </c>
      <c r="KC49" s="2">
        <v>0.50552109999999995</v>
      </c>
      <c r="KD49" s="2">
        <v>0.50591489999999995</v>
      </c>
      <c r="KE49" s="2">
        <v>0.50603960000000003</v>
      </c>
      <c r="KF49" s="2">
        <v>0.50585150000000001</v>
      </c>
      <c r="KG49" s="2">
        <v>0.50584850000000003</v>
      </c>
      <c r="KH49" s="2">
        <v>0.50615160000000003</v>
      </c>
      <c r="KI49" s="2">
        <v>0.50654129999999997</v>
      </c>
      <c r="KJ49" s="2">
        <v>0.50680060000000005</v>
      </c>
      <c r="KK49" s="2">
        <v>0.50702939999999996</v>
      </c>
      <c r="KL49" s="2">
        <v>0.50724919999999996</v>
      </c>
      <c r="KM49" s="2">
        <v>0.50747410000000004</v>
      </c>
      <c r="KN49" s="2">
        <v>0.50765819999999995</v>
      </c>
      <c r="KO49" s="2">
        <v>0.50783869999999998</v>
      </c>
      <c r="KP49" s="2">
        <v>0.50836930000000002</v>
      </c>
      <c r="KQ49" s="2">
        <v>0.50870280000000001</v>
      </c>
      <c r="KR49" s="2">
        <v>0.50885469999999999</v>
      </c>
      <c r="KS49" s="2">
        <v>0.50918379999999996</v>
      </c>
      <c r="KT49" s="2">
        <v>0.5095537</v>
      </c>
      <c r="KU49" s="2">
        <v>0.50977329999999998</v>
      </c>
      <c r="KV49" s="2">
        <v>0.51007809999999998</v>
      </c>
      <c r="KW49" s="2">
        <v>0.51030149999999996</v>
      </c>
      <c r="KX49" s="2">
        <v>0.51048959999999999</v>
      </c>
      <c r="KY49" s="2">
        <v>0.51071080000000002</v>
      </c>
      <c r="KZ49" s="2">
        <v>0.51112210000000002</v>
      </c>
      <c r="LA49" s="2">
        <v>0.51142410000000005</v>
      </c>
      <c r="LB49" s="2">
        <v>0.51205809999999996</v>
      </c>
      <c r="LC49" s="2">
        <v>0.51239230000000002</v>
      </c>
      <c r="LD49" s="2">
        <v>0.51271080000000002</v>
      </c>
      <c r="LE49" s="2">
        <v>0.51314470000000001</v>
      </c>
      <c r="LF49" s="2">
        <v>0.51360859999999997</v>
      </c>
      <c r="LG49" s="2">
        <v>0.51408109999999996</v>
      </c>
      <c r="LH49" s="2">
        <v>0.51450720000000005</v>
      </c>
      <c r="LI49" s="2">
        <v>0.51495000000000002</v>
      </c>
      <c r="LJ49" s="2">
        <v>0.51524630000000005</v>
      </c>
      <c r="LK49" s="2">
        <v>0.5156153</v>
      </c>
      <c r="LL49" s="2">
        <v>0.51617310000000005</v>
      </c>
      <c r="LM49" s="2">
        <v>0.51672039999999997</v>
      </c>
      <c r="LN49" s="2">
        <v>0.51718439999999999</v>
      </c>
      <c r="LO49" s="2">
        <v>0.51768919999999996</v>
      </c>
      <c r="LP49" s="2">
        <v>0.51829159999999996</v>
      </c>
      <c r="LQ49" s="2">
        <v>0.51867459999999999</v>
      </c>
      <c r="LR49" s="2">
        <v>0.51907689999999995</v>
      </c>
      <c r="LS49" s="2">
        <v>0.51951210000000003</v>
      </c>
      <c r="LT49" s="2">
        <v>0.52002099999999996</v>
      </c>
      <c r="LU49" s="2">
        <v>0.52064549999999998</v>
      </c>
      <c r="LV49" s="2">
        <v>0.5213605</v>
      </c>
      <c r="LW49" s="2">
        <v>0.52190170000000002</v>
      </c>
      <c r="LX49" s="2">
        <v>0.52236490000000002</v>
      </c>
      <c r="LY49" s="2">
        <v>0.5230091</v>
      </c>
      <c r="LZ49" s="2">
        <v>0.52366040000000003</v>
      </c>
      <c r="MA49" s="2">
        <v>0.52413849999999995</v>
      </c>
      <c r="MB49" s="2">
        <v>0.52467200000000003</v>
      </c>
      <c r="MC49" s="2">
        <v>0.52529150000000002</v>
      </c>
      <c r="MD49" s="2">
        <v>0.52591429999999995</v>
      </c>
      <c r="ME49" s="2">
        <v>0.52656369999999997</v>
      </c>
      <c r="MF49" s="2">
        <v>0.52731070000000002</v>
      </c>
      <c r="MG49" s="2">
        <v>0.52780870000000002</v>
      </c>
      <c r="MH49" s="2">
        <v>0.52820440000000002</v>
      </c>
      <c r="MI49" s="2">
        <v>0.52871190000000001</v>
      </c>
      <c r="MJ49" s="2">
        <v>0.52937080000000003</v>
      </c>
      <c r="MK49" s="2">
        <v>0.52984339999999996</v>
      </c>
      <c r="ML49" s="2">
        <v>0.53056910000000002</v>
      </c>
      <c r="MM49" s="2">
        <v>0.53119360000000004</v>
      </c>
      <c r="MN49" s="2">
        <v>0.53177730000000001</v>
      </c>
      <c r="MO49" s="2">
        <v>0.5322173</v>
      </c>
      <c r="MP49" s="2">
        <v>0.53284169999999997</v>
      </c>
      <c r="MQ49" s="2">
        <v>0.53350149999999996</v>
      </c>
      <c r="MR49" s="2">
        <v>0.5340722</v>
      </c>
      <c r="MS49" s="2">
        <v>0.53467640000000005</v>
      </c>
      <c r="MT49" s="2">
        <v>0.53538200000000002</v>
      </c>
      <c r="MU49" s="2">
        <v>0.53611620000000004</v>
      </c>
      <c r="MV49" s="2">
        <v>0.53676299999999999</v>
      </c>
      <c r="MW49" s="2">
        <v>0.53741240000000001</v>
      </c>
      <c r="MX49" s="2">
        <v>0.53795029999999999</v>
      </c>
      <c r="MY49" s="2">
        <v>0.53850419999999999</v>
      </c>
      <c r="MZ49" s="2">
        <v>0.53908029999999996</v>
      </c>
      <c r="NA49" s="2">
        <v>0.53968020000000005</v>
      </c>
      <c r="NB49" s="2">
        <v>0.54023140000000003</v>
      </c>
      <c r="NC49" s="2">
        <v>0.54059000000000001</v>
      </c>
      <c r="ND49" s="2">
        <v>0.54124629999999996</v>
      </c>
      <c r="NE49" s="2">
        <v>0.54193469999999999</v>
      </c>
      <c r="NF49" s="2">
        <v>0.5424793</v>
      </c>
      <c r="NG49" s="2">
        <v>0.54292799999999997</v>
      </c>
      <c r="NH49" s="2">
        <v>0.54334000000000005</v>
      </c>
      <c r="NI49" s="2">
        <v>0.5435451</v>
      </c>
      <c r="NJ49" s="2">
        <v>0.5438655</v>
      </c>
      <c r="NK49" s="2">
        <v>0.54420950000000001</v>
      </c>
      <c r="NL49" s="2">
        <v>0.54453070000000003</v>
      </c>
      <c r="NM49" s="2">
        <v>0.54489149999999997</v>
      </c>
      <c r="NN49" s="2">
        <v>0.54523809999999995</v>
      </c>
      <c r="NO49" s="2">
        <v>0.54530889999999999</v>
      </c>
      <c r="NP49" s="2">
        <v>0.54559250000000004</v>
      </c>
      <c r="NQ49" s="2">
        <v>0.54575689999999999</v>
      </c>
      <c r="NR49" s="2">
        <v>0.54621459999999999</v>
      </c>
      <c r="NS49" s="2">
        <v>0.54651590000000005</v>
      </c>
      <c r="NT49" s="2">
        <v>0.54678819999999995</v>
      </c>
      <c r="NU49" s="2">
        <v>0.54690879999999997</v>
      </c>
      <c r="NV49" s="2">
        <v>0.54712919999999998</v>
      </c>
      <c r="NW49" s="2">
        <v>0.54749950000000003</v>
      </c>
      <c r="NX49" s="2">
        <v>0.54785600000000001</v>
      </c>
      <c r="NY49" s="2">
        <v>0.54827110000000001</v>
      </c>
      <c r="NZ49" s="2">
        <v>0.54875010000000002</v>
      </c>
      <c r="OA49" s="2">
        <v>0.54894100000000001</v>
      </c>
      <c r="OB49" s="2">
        <v>0.54911149999999997</v>
      </c>
      <c r="OC49" s="2">
        <v>0.54950900000000003</v>
      </c>
      <c r="OD49" s="2">
        <v>0.54999019999999998</v>
      </c>
      <c r="OE49" s="2">
        <v>0.55028929999999998</v>
      </c>
      <c r="OF49" s="2">
        <v>0.55059060000000004</v>
      </c>
      <c r="OG49" s="2">
        <v>0.55098219999999998</v>
      </c>
      <c r="OH49" s="2">
        <v>0.55127769999999998</v>
      </c>
      <c r="OI49" s="2">
        <v>0.55159020000000003</v>
      </c>
      <c r="OJ49" s="2">
        <v>0.55208330000000005</v>
      </c>
      <c r="OK49" s="2">
        <v>0.55237499999999995</v>
      </c>
      <c r="OL49" s="2">
        <v>0.55281919999999996</v>
      </c>
      <c r="OM49" s="2">
        <v>0.55315950000000003</v>
      </c>
      <c r="ON49" s="2">
        <v>0.55366709999999997</v>
      </c>
      <c r="OO49" s="2">
        <v>0.55410780000000004</v>
      </c>
      <c r="OP49" s="2">
        <v>0.55446669999999998</v>
      </c>
      <c r="OQ49" s="2">
        <v>0.5548999</v>
      </c>
      <c r="OR49" s="2">
        <v>0.55521310000000001</v>
      </c>
      <c r="OS49" s="2">
        <v>0.55542239999999998</v>
      </c>
      <c r="OT49" s="2">
        <v>0.55580289999999999</v>
      </c>
      <c r="OU49" s="2">
        <v>0.55614580000000002</v>
      </c>
      <c r="OV49" s="2">
        <v>0.55656510000000003</v>
      </c>
      <c r="OW49" s="2">
        <v>0.55678000000000005</v>
      </c>
      <c r="OX49" s="2">
        <v>0.55704790000000004</v>
      </c>
      <c r="OY49" s="2">
        <v>0.55735860000000004</v>
      </c>
      <c r="OZ49" s="2">
        <v>0.55754720000000002</v>
      </c>
      <c r="PA49" s="2">
        <v>0.55771300000000001</v>
      </c>
      <c r="PB49" s="2">
        <v>0.55804799999999999</v>
      </c>
      <c r="PC49" s="2">
        <v>0.55825040000000004</v>
      </c>
      <c r="PD49" s="2">
        <v>0.55843010000000004</v>
      </c>
      <c r="PE49" s="2">
        <v>0.55852400000000002</v>
      </c>
      <c r="PF49" s="2">
        <v>0.55862049999999996</v>
      </c>
      <c r="PG49" s="2">
        <v>0.558894</v>
      </c>
      <c r="PH49" s="2">
        <v>0.55920460000000005</v>
      </c>
      <c r="PI49" s="2">
        <v>0.55919090000000005</v>
      </c>
      <c r="PJ49" s="2">
        <v>0.55951260000000003</v>
      </c>
      <c r="PK49" s="2">
        <v>0.55961360000000004</v>
      </c>
      <c r="PL49" s="2">
        <v>0.55973099999999998</v>
      </c>
      <c r="PM49" s="2">
        <v>0.5599634</v>
      </c>
      <c r="PN49" s="2">
        <v>0.55999580000000004</v>
      </c>
      <c r="PO49" s="2">
        <v>0.56012229999999996</v>
      </c>
      <c r="PP49" s="2">
        <v>0.56037360000000003</v>
      </c>
      <c r="PQ49" s="2">
        <v>0.560639</v>
      </c>
      <c r="PR49" s="2">
        <v>0.56086000000000003</v>
      </c>
      <c r="PS49" s="2">
        <v>0.56090010000000001</v>
      </c>
      <c r="PT49" s="2">
        <v>0.5610366</v>
      </c>
      <c r="PU49" s="2">
        <v>0.56115610000000005</v>
      </c>
      <c r="PV49" s="2">
        <v>0.56140270000000003</v>
      </c>
      <c r="PW49" s="2">
        <v>0.56161859999999997</v>
      </c>
      <c r="PX49" s="2">
        <v>0.56170019999999998</v>
      </c>
      <c r="PY49" s="2">
        <v>0.56180859999999999</v>
      </c>
      <c r="PZ49" s="2">
        <v>0.5620868</v>
      </c>
      <c r="QA49" s="2">
        <v>0.56221469999999996</v>
      </c>
      <c r="QB49" s="2">
        <v>0.56235610000000003</v>
      </c>
      <c r="QC49" s="2">
        <v>0.5625059</v>
      </c>
      <c r="QD49" s="2">
        <v>0.56267829999999996</v>
      </c>
      <c r="QE49" s="2">
        <v>0.56270620000000005</v>
      </c>
      <c r="QF49" s="2">
        <v>0.56270679999999995</v>
      </c>
      <c r="QG49" s="2">
        <v>0.5627875</v>
      </c>
      <c r="QH49" s="2">
        <v>0.5629362</v>
      </c>
      <c r="QI49" s="2">
        <v>0.56293870000000001</v>
      </c>
      <c r="QJ49" s="2">
        <v>0.56296630000000003</v>
      </c>
      <c r="QK49" s="2">
        <v>0.56296979999999996</v>
      </c>
      <c r="QL49" s="2">
        <v>0.5628938</v>
      </c>
      <c r="QM49" s="2">
        <v>0.56287799999999999</v>
      </c>
      <c r="QN49" s="2">
        <v>0.56289769999999995</v>
      </c>
      <c r="QO49" s="2">
        <v>0.56291590000000002</v>
      </c>
      <c r="QP49" s="2">
        <v>0.5628088</v>
      </c>
      <c r="QQ49" s="2">
        <v>0.56253419999999998</v>
      </c>
      <c r="QR49" s="2">
        <v>0.5624287</v>
      </c>
      <c r="QS49" s="2">
        <v>0.5622182</v>
      </c>
      <c r="QT49" s="2">
        <v>0.56200709999999998</v>
      </c>
      <c r="QU49" s="2">
        <v>0.56181970000000003</v>
      </c>
      <c r="QV49" s="2">
        <v>0.56154930000000003</v>
      </c>
      <c r="QW49" s="2">
        <v>0.56126699999999996</v>
      </c>
      <c r="QX49" s="2">
        <v>0.56098870000000001</v>
      </c>
      <c r="QY49" s="2">
        <v>0.5605755</v>
      </c>
      <c r="QZ49" s="2">
        <v>0.5601507</v>
      </c>
      <c r="RA49" s="2">
        <v>0.55961919999999998</v>
      </c>
      <c r="RB49" s="2">
        <v>0.55913809999999997</v>
      </c>
      <c r="RC49" s="2">
        <v>0.55857840000000003</v>
      </c>
      <c r="RD49" s="2">
        <v>0.55811809999999995</v>
      </c>
      <c r="RE49" s="2">
        <v>0.55761099999999997</v>
      </c>
      <c r="RF49" s="2">
        <v>0.55706299999999997</v>
      </c>
      <c r="RG49" s="2">
        <v>0.55642270000000005</v>
      </c>
      <c r="RH49" s="2">
        <v>0.5559615</v>
      </c>
      <c r="RI49" s="2">
        <v>0.55529079999999997</v>
      </c>
      <c r="RJ49" s="2">
        <v>0.55466470000000001</v>
      </c>
      <c r="RK49" s="2">
        <v>0.55420060000000004</v>
      </c>
      <c r="RL49" s="2">
        <v>0.55367200000000005</v>
      </c>
      <c r="RM49" s="2">
        <v>0.55299200000000004</v>
      </c>
      <c r="RN49" s="2">
        <v>0.55251609999999995</v>
      </c>
      <c r="RO49" s="2">
        <v>0.55203139999999995</v>
      </c>
      <c r="RP49" s="2">
        <v>0.5514578</v>
      </c>
      <c r="RQ49" s="2">
        <v>0.55095769999999999</v>
      </c>
      <c r="RR49" s="2">
        <v>0.55044610000000005</v>
      </c>
      <c r="RS49" s="2">
        <v>0.54980839999999997</v>
      </c>
      <c r="RT49" s="2">
        <v>0.54939070000000001</v>
      </c>
      <c r="RU49" s="2">
        <v>0.54904869999999995</v>
      </c>
      <c r="RV49" s="2">
        <v>0.54852800000000002</v>
      </c>
      <c r="RW49" s="2">
        <v>0.54803760000000001</v>
      </c>
      <c r="RX49" s="2">
        <v>0.54753799999999997</v>
      </c>
      <c r="RY49" s="2">
        <v>0.54703440000000003</v>
      </c>
      <c r="RZ49" s="2">
        <v>0.54672120000000002</v>
      </c>
      <c r="SA49" s="2">
        <v>0.54628489999999996</v>
      </c>
      <c r="SB49" s="2">
        <v>0.54596230000000001</v>
      </c>
      <c r="SC49" s="2">
        <v>0.54557480000000003</v>
      </c>
      <c r="SD49" s="2">
        <v>0.54532159999999996</v>
      </c>
      <c r="SE49" s="2">
        <v>0.54498060000000004</v>
      </c>
      <c r="SF49" s="2">
        <v>0.5445641</v>
      </c>
      <c r="SG49" s="2">
        <v>0.54419030000000002</v>
      </c>
      <c r="SH49" s="2">
        <v>0.54378479999999996</v>
      </c>
      <c r="SI49" s="2">
        <v>0.54339360000000003</v>
      </c>
      <c r="SJ49" s="2">
        <v>0.54318250000000001</v>
      </c>
      <c r="SK49" s="2">
        <v>0.54293689999999994</v>
      </c>
      <c r="SL49" s="2">
        <v>0.54264469999999998</v>
      </c>
      <c r="SM49" s="2">
        <v>0.54231770000000001</v>
      </c>
      <c r="SN49" s="2">
        <v>0.54223670000000002</v>
      </c>
      <c r="SO49" s="2">
        <v>0.54199520000000001</v>
      </c>
      <c r="SP49" s="2">
        <v>0.54157909999999998</v>
      </c>
      <c r="SQ49" s="2">
        <v>0.54122780000000004</v>
      </c>
      <c r="SR49" s="2">
        <v>0.54097110000000004</v>
      </c>
      <c r="SS49" s="2">
        <v>0.54073789999999999</v>
      </c>
      <c r="ST49" s="2">
        <v>0.54052999999999995</v>
      </c>
      <c r="SU49" s="2">
        <v>0.54014799999999996</v>
      </c>
      <c r="SV49" s="2">
        <v>0.53993869999999999</v>
      </c>
      <c r="SW49" s="2">
        <v>0.53972690000000001</v>
      </c>
      <c r="SX49" s="2">
        <v>0.53943560000000002</v>
      </c>
      <c r="SY49" s="2">
        <v>0.53925579999999995</v>
      </c>
      <c r="SZ49" s="2">
        <v>0.53914139999999999</v>
      </c>
      <c r="TA49" s="2">
        <v>0.53883919999999996</v>
      </c>
      <c r="TB49" s="2">
        <v>0.53861890000000001</v>
      </c>
      <c r="TC49" s="2">
        <v>0.53841609999999995</v>
      </c>
      <c r="TD49" s="2">
        <v>0.5383597</v>
      </c>
      <c r="TE49" s="2">
        <v>0.53819519999999998</v>
      </c>
      <c r="TF49" s="2">
        <v>0.53799660000000005</v>
      </c>
      <c r="TG49" s="2">
        <v>0.53773669999999996</v>
      </c>
      <c r="TH49" s="2">
        <v>0.5376071</v>
      </c>
      <c r="TI49" s="2">
        <v>0.53741870000000003</v>
      </c>
      <c r="TJ49" s="2">
        <v>0.53722329999999996</v>
      </c>
      <c r="TK49" s="2">
        <v>0.53709759999999995</v>
      </c>
      <c r="TL49" s="2">
        <v>0.53689039999999999</v>
      </c>
      <c r="TM49" s="2">
        <v>0.5367556</v>
      </c>
      <c r="TN49" s="2">
        <v>0.53673649999999995</v>
      </c>
      <c r="TO49" s="2">
        <v>0.53658280000000003</v>
      </c>
      <c r="TP49" s="2">
        <v>0.53644899999999995</v>
      </c>
      <c r="TQ49" s="2">
        <v>0.53637290000000004</v>
      </c>
      <c r="TR49" s="2">
        <v>0.53609499999999999</v>
      </c>
      <c r="TS49" s="2">
        <v>0.53596449999999995</v>
      </c>
      <c r="TT49" s="2">
        <v>0.53596929999999998</v>
      </c>
      <c r="TU49" s="2">
        <v>0.53601189999999999</v>
      </c>
      <c r="TV49" s="2">
        <v>0.53595300000000001</v>
      </c>
      <c r="TW49" s="2">
        <v>0.53565030000000002</v>
      </c>
      <c r="TX49" s="2">
        <v>0.5355183</v>
      </c>
      <c r="TY49" s="2">
        <v>0.53542460000000003</v>
      </c>
      <c r="TZ49" s="2">
        <v>0.53547690000000003</v>
      </c>
      <c r="UA49" s="2">
        <v>0.53551939999999998</v>
      </c>
      <c r="UB49" s="2">
        <v>0.53544219999999998</v>
      </c>
      <c r="UC49" s="2">
        <v>0.53515109999999999</v>
      </c>
      <c r="UD49" s="2">
        <v>0.53516609999999998</v>
      </c>
      <c r="UE49" s="2">
        <v>0.53508270000000002</v>
      </c>
      <c r="UF49" s="2">
        <v>0.534995</v>
      </c>
      <c r="UG49" s="2">
        <v>0.53508389999999995</v>
      </c>
      <c r="UH49" s="2">
        <v>0.53506759999999998</v>
      </c>
      <c r="UI49" s="2">
        <v>0.53481199999999995</v>
      </c>
      <c r="UJ49" s="2">
        <v>0.53484050000000005</v>
      </c>
      <c r="UK49" s="2">
        <v>0.53488000000000002</v>
      </c>
      <c r="UL49" s="2">
        <v>0.53476820000000003</v>
      </c>
      <c r="UM49" s="2">
        <v>0.53465830000000003</v>
      </c>
      <c r="UN49" s="2">
        <v>0.53473309999999996</v>
      </c>
      <c r="UO49" s="2">
        <v>0.53449670000000005</v>
      </c>
      <c r="UP49" s="2">
        <v>0.53441859999999997</v>
      </c>
      <c r="UQ49" s="2">
        <v>0.53437809999999997</v>
      </c>
      <c r="UR49" s="2">
        <v>0.53434429999999999</v>
      </c>
      <c r="US49" s="2">
        <v>0.53406520000000002</v>
      </c>
      <c r="UT49" s="2">
        <v>0.53407349999999998</v>
      </c>
      <c r="UU49" s="2">
        <v>0.53403440000000002</v>
      </c>
      <c r="UV49" s="2">
        <v>0.53398880000000004</v>
      </c>
      <c r="UW49" s="2">
        <v>0.5339969</v>
      </c>
      <c r="UX49" s="2">
        <v>0.53403909999999999</v>
      </c>
      <c r="UY49" s="2">
        <v>0.53397450000000002</v>
      </c>
      <c r="UZ49" s="2">
        <v>0.53394339999999996</v>
      </c>
      <c r="VA49" s="2">
        <v>0.53388279999999999</v>
      </c>
      <c r="VB49" s="2">
        <v>0.53373440000000005</v>
      </c>
      <c r="VC49" s="2">
        <v>0.5334274</v>
      </c>
      <c r="VD49" s="2">
        <v>0.5334293</v>
      </c>
      <c r="VE49" s="2">
        <v>0.53344919999999996</v>
      </c>
      <c r="VF49" s="2">
        <v>0.53330330000000004</v>
      </c>
      <c r="VG49" s="2">
        <v>0.53312329999999997</v>
      </c>
      <c r="VH49" s="2">
        <v>0.5332266</v>
      </c>
      <c r="VI49" s="2">
        <v>0.53301609999999999</v>
      </c>
      <c r="VJ49" s="2">
        <v>0.53297050000000001</v>
      </c>
      <c r="VK49" s="2">
        <v>0.53303690000000004</v>
      </c>
      <c r="VL49" s="2">
        <v>0.53291239999999995</v>
      </c>
      <c r="VM49" s="2">
        <v>0.53279750000000003</v>
      </c>
      <c r="VN49" s="2">
        <v>0.53287709999999999</v>
      </c>
      <c r="VO49" s="2">
        <v>0.5327866</v>
      </c>
      <c r="VP49" s="2">
        <v>0.53287320000000005</v>
      </c>
      <c r="VQ49" s="2">
        <v>0.53270110000000004</v>
      </c>
      <c r="VR49" s="2">
        <v>0.53261599999999998</v>
      </c>
      <c r="VS49" s="2">
        <v>0.53265430000000002</v>
      </c>
      <c r="VT49" s="2">
        <v>0.53264500000000004</v>
      </c>
      <c r="VU49" s="2">
        <v>0.53253309999999998</v>
      </c>
      <c r="VV49" s="2">
        <v>0.53254849999999998</v>
      </c>
      <c r="VW49" s="2">
        <v>0.53266720000000001</v>
      </c>
      <c r="VX49" s="2">
        <v>0.53287150000000005</v>
      </c>
      <c r="VY49" s="2">
        <v>0.53303239999999996</v>
      </c>
      <c r="VZ49" s="2">
        <v>0.53303460000000003</v>
      </c>
      <c r="WA49" s="2">
        <v>0.53279829999999995</v>
      </c>
      <c r="WB49" s="2">
        <v>0.53269710000000003</v>
      </c>
      <c r="WC49" s="2">
        <v>0.53271579999999996</v>
      </c>
      <c r="WD49" s="2">
        <v>0.53279889999999996</v>
      </c>
      <c r="WE49" s="2">
        <v>0.5329585</v>
      </c>
      <c r="WF49" s="2">
        <v>0.53318569999999998</v>
      </c>
      <c r="WG49" s="2">
        <v>0.53330279999999997</v>
      </c>
      <c r="WH49" s="2">
        <v>0.53338620000000003</v>
      </c>
      <c r="WI49" s="2">
        <v>0.53339899999999996</v>
      </c>
      <c r="WJ49" s="2">
        <v>0.53344360000000002</v>
      </c>
      <c r="WK49" s="2">
        <v>0.53343289999999999</v>
      </c>
      <c r="WL49" s="2">
        <v>0.53350010000000003</v>
      </c>
      <c r="WM49" s="2">
        <v>0.53365839999999998</v>
      </c>
      <c r="WN49" s="2">
        <v>0.53379339999999997</v>
      </c>
      <c r="WO49" s="2">
        <v>0.53394070000000005</v>
      </c>
      <c r="WP49" s="2">
        <v>0.53413359999999999</v>
      </c>
      <c r="WQ49" s="2">
        <v>0.53416649999999999</v>
      </c>
      <c r="WR49" s="2">
        <v>0.53440209999999999</v>
      </c>
      <c r="WS49" s="2">
        <v>0.53450509999999996</v>
      </c>
      <c r="WT49" s="2">
        <v>0.5345259</v>
      </c>
      <c r="WU49" s="2">
        <v>0.53473649999999995</v>
      </c>
      <c r="WV49" s="2">
        <v>0.53498129999999999</v>
      </c>
      <c r="WW49" s="2">
        <v>0.53517289999999995</v>
      </c>
      <c r="WX49" s="2">
        <v>0.5353289</v>
      </c>
      <c r="WY49" s="2">
        <v>0.53565220000000002</v>
      </c>
      <c r="WZ49" s="2">
        <v>0.53604039999999997</v>
      </c>
      <c r="XA49" s="2">
        <v>0.53622910000000001</v>
      </c>
      <c r="XB49" s="2">
        <v>0.53641340000000004</v>
      </c>
      <c r="XC49" s="2">
        <v>0.53659860000000004</v>
      </c>
      <c r="XD49" s="2">
        <v>0.53687649999999998</v>
      </c>
      <c r="XE49" s="2">
        <v>0.53718829999999995</v>
      </c>
      <c r="XF49" s="2">
        <v>0.53749190000000002</v>
      </c>
      <c r="XG49" s="2">
        <v>0.53774500000000003</v>
      </c>
      <c r="XH49" s="2">
        <v>0.53808299999999998</v>
      </c>
      <c r="XI49" s="2">
        <v>0.53842540000000005</v>
      </c>
      <c r="XJ49" s="2">
        <v>0.53882490000000005</v>
      </c>
      <c r="XK49" s="2">
        <v>0.53916339999999996</v>
      </c>
      <c r="XL49" s="2">
        <v>0.5396223</v>
      </c>
      <c r="XM49" s="2">
        <v>0.54005179999999997</v>
      </c>
      <c r="XN49" s="2">
        <v>0.54046360000000004</v>
      </c>
      <c r="XO49" s="2">
        <v>0.54085559999999999</v>
      </c>
      <c r="XP49" s="2">
        <v>0.54132499999999995</v>
      </c>
      <c r="XQ49" s="2">
        <v>0.54180209999999995</v>
      </c>
      <c r="XR49" s="2">
        <v>0.54232999999999998</v>
      </c>
      <c r="XS49" s="2">
        <v>0.54277310000000001</v>
      </c>
      <c r="XT49" s="2">
        <v>0.54335920000000004</v>
      </c>
      <c r="XU49" s="2">
        <v>0.54404280000000005</v>
      </c>
      <c r="XV49" s="2">
        <v>0.54462299999999997</v>
      </c>
      <c r="XW49" s="2">
        <v>0.54498420000000003</v>
      </c>
      <c r="XX49" s="2">
        <v>0.54557469999999997</v>
      </c>
      <c r="XY49" s="2">
        <v>0.54630299999999998</v>
      </c>
      <c r="XZ49" s="2">
        <v>0.54697899999999999</v>
      </c>
      <c r="YA49" s="2">
        <v>0.54762630000000001</v>
      </c>
      <c r="YB49" s="2">
        <v>0.54825500000000005</v>
      </c>
      <c r="YC49" s="2">
        <v>0.54883740000000003</v>
      </c>
      <c r="YD49" s="2">
        <v>0.54948640000000004</v>
      </c>
      <c r="YE49" s="2">
        <v>0.55009419999999998</v>
      </c>
      <c r="YF49" s="2">
        <v>0.55083570000000004</v>
      </c>
      <c r="YG49" s="2">
        <v>0.55149009999999998</v>
      </c>
      <c r="YH49" s="2">
        <v>0.55228299999999997</v>
      </c>
      <c r="YI49" s="2">
        <v>0.55305519999999997</v>
      </c>
      <c r="YJ49" s="2">
        <v>0.55377790000000005</v>
      </c>
      <c r="YK49" s="2">
        <v>0.55442849999999999</v>
      </c>
      <c r="YL49" s="2">
        <v>0.55512399999999995</v>
      </c>
      <c r="YM49" s="2">
        <v>0.55591049999999997</v>
      </c>
      <c r="YN49" s="2">
        <v>0.55679330000000005</v>
      </c>
      <c r="YO49" s="2">
        <v>0.55751399999999995</v>
      </c>
      <c r="YP49" s="2">
        <v>0.55819059999999998</v>
      </c>
      <c r="YQ49" s="2">
        <v>0.55898340000000002</v>
      </c>
      <c r="YR49" s="2">
        <v>0.55983839999999996</v>
      </c>
      <c r="YS49" s="2">
        <v>0.56056039999999996</v>
      </c>
      <c r="YT49" s="2">
        <v>0.56132629999999994</v>
      </c>
      <c r="YU49" s="2">
        <v>0.56197419999999998</v>
      </c>
      <c r="YV49" s="2">
        <v>0.56261059999999996</v>
      </c>
      <c r="YW49" s="2">
        <v>0.5633475</v>
      </c>
      <c r="YX49" s="2">
        <v>0.56425429999999999</v>
      </c>
      <c r="YY49" s="2">
        <v>0.56482949999999998</v>
      </c>
      <c r="YZ49" s="2">
        <v>0.56554559999999998</v>
      </c>
      <c r="ZA49" s="2">
        <v>0.5662507</v>
      </c>
      <c r="ZB49" s="2">
        <v>0.56689920000000005</v>
      </c>
      <c r="ZC49" s="2">
        <v>0.56761779999999995</v>
      </c>
      <c r="ZD49" s="2">
        <v>0.56840270000000004</v>
      </c>
      <c r="ZE49" s="2">
        <v>0.56891709999999995</v>
      </c>
      <c r="ZF49" s="2">
        <v>0.56952740000000002</v>
      </c>
      <c r="ZG49" s="2">
        <v>0.57046280000000005</v>
      </c>
      <c r="ZH49" s="2">
        <v>0.57152069999999999</v>
      </c>
      <c r="ZI49" s="2">
        <v>0.57219580000000003</v>
      </c>
      <c r="ZJ49" s="2">
        <v>0.57296610000000003</v>
      </c>
      <c r="ZK49" s="2">
        <v>0.57379040000000003</v>
      </c>
      <c r="ZL49" s="2">
        <v>0.5743549</v>
      </c>
      <c r="ZM49" s="2">
        <v>0.57520709999999997</v>
      </c>
      <c r="ZN49" s="2">
        <v>0.57582520000000004</v>
      </c>
      <c r="ZO49" s="2">
        <v>0.57603590000000005</v>
      </c>
      <c r="ZP49" s="2">
        <v>0.5763973</v>
      </c>
      <c r="ZQ49" s="2">
        <v>0.57774979999999998</v>
      </c>
      <c r="ZR49" s="2">
        <v>0.57892299999999997</v>
      </c>
      <c r="ZS49" s="2">
        <v>0.57899889999999998</v>
      </c>
      <c r="ZT49" s="2">
        <v>0.5795188</v>
      </c>
      <c r="ZU49" s="2">
        <v>0.58075619999999994</v>
      </c>
      <c r="ZV49" s="2">
        <v>0.58171499999999998</v>
      </c>
      <c r="ZW49" s="2">
        <v>0.58211520000000005</v>
      </c>
      <c r="ZX49" s="2">
        <v>0.5825475</v>
      </c>
      <c r="ZY49" s="2">
        <v>0.58348610000000001</v>
      </c>
      <c r="ZZ49" s="2">
        <v>0.584615</v>
      </c>
      <c r="AAA49" s="2">
        <v>0.58523769999999997</v>
      </c>
      <c r="AAB49" s="2">
        <v>0.58586159999999998</v>
      </c>
      <c r="AAC49" s="2">
        <v>0.58667170000000002</v>
      </c>
      <c r="AAD49" s="2">
        <v>0.58761220000000003</v>
      </c>
      <c r="AAE49" s="2">
        <v>0.5884625</v>
      </c>
      <c r="AAF49" s="2">
        <v>0.58946259999999995</v>
      </c>
      <c r="AAG49" s="2">
        <v>0.5903041</v>
      </c>
      <c r="AAH49" s="2">
        <v>0.59126849999999997</v>
      </c>
      <c r="AAI49" s="2">
        <v>0.59220240000000002</v>
      </c>
      <c r="AAJ49" s="2">
        <v>0.59310350000000001</v>
      </c>
      <c r="AAK49" s="2">
        <v>0.59415640000000003</v>
      </c>
      <c r="AAL49" s="2">
        <v>0.59522580000000003</v>
      </c>
      <c r="AAM49" s="2">
        <v>0.59616130000000001</v>
      </c>
      <c r="AAN49" s="2">
        <v>0.59765250000000003</v>
      </c>
      <c r="AAO49" s="2">
        <v>0.59805260000000005</v>
      </c>
      <c r="AAP49" s="2">
        <v>0.59932079999999999</v>
      </c>
      <c r="AAQ49" s="2">
        <v>0.60101720000000003</v>
      </c>
      <c r="AAR49" s="2">
        <v>0.60165950000000001</v>
      </c>
      <c r="AAS49" s="2">
        <v>0.60343020000000003</v>
      </c>
      <c r="AAT49" s="2">
        <v>0.6057091</v>
      </c>
      <c r="AAU49" s="2">
        <v>0.60730969999999995</v>
      </c>
      <c r="AAV49" s="2">
        <v>0.60913600000000001</v>
      </c>
      <c r="AAW49" s="2">
        <v>0.61126829999999999</v>
      </c>
      <c r="AAX49" s="2">
        <v>0.61337229999999998</v>
      </c>
      <c r="AAY49" s="2">
        <v>0.61489769999999999</v>
      </c>
      <c r="AAZ49" s="2">
        <v>0.61715399999999998</v>
      </c>
      <c r="ABA49" s="2">
        <v>0.6198169</v>
      </c>
      <c r="ABB49" s="2">
        <v>0.62212769999999995</v>
      </c>
      <c r="ABC49" s="2">
        <v>0.62449779999999999</v>
      </c>
      <c r="ABD49" s="2">
        <v>0.62672660000000002</v>
      </c>
      <c r="ABE49" s="2">
        <v>0.62855539999999999</v>
      </c>
      <c r="ABF49" s="2">
        <v>0.63129500000000005</v>
      </c>
      <c r="ABG49" s="2">
        <v>0.63406260000000003</v>
      </c>
      <c r="ABH49" s="2">
        <v>0.63613310000000001</v>
      </c>
      <c r="ABI49" s="2">
        <v>0.63813980000000003</v>
      </c>
      <c r="ABJ49" s="2">
        <v>0.64049020000000001</v>
      </c>
      <c r="ABK49" s="2">
        <v>0.64314649999999995</v>
      </c>
      <c r="ABL49" s="2">
        <v>0.64631470000000002</v>
      </c>
      <c r="ABM49" s="2">
        <v>0.64917029999999998</v>
      </c>
      <c r="ABN49" s="2">
        <v>0.65178159999999996</v>
      </c>
      <c r="ABO49" s="2">
        <v>0.65425650000000002</v>
      </c>
      <c r="ABP49" s="2">
        <v>0.65708599999999995</v>
      </c>
      <c r="ABQ49" s="2">
        <v>0.66033850000000005</v>
      </c>
      <c r="ABR49" s="2">
        <v>0.6640838</v>
      </c>
      <c r="ABS49" s="2">
        <v>0.66735529999999998</v>
      </c>
      <c r="ABT49" s="2">
        <v>0.6705565</v>
      </c>
      <c r="ABU49" s="2">
        <v>0.6734523</v>
      </c>
      <c r="ABV49" s="2">
        <v>0.67665969999999998</v>
      </c>
      <c r="ABW49" s="2">
        <v>0.68054840000000005</v>
      </c>
      <c r="ABX49" s="2">
        <v>0.68387880000000001</v>
      </c>
      <c r="ABY49" s="2">
        <v>0.68715919999999997</v>
      </c>
      <c r="ABZ49" s="2">
        <v>0.69109209999999999</v>
      </c>
      <c r="ACA49" s="2">
        <v>0.6943802</v>
      </c>
      <c r="ACB49" s="2">
        <v>0.69789409999999996</v>
      </c>
      <c r="ACC49" s="2">
        <v>0.70179320000000001</v>
      </c>
      <c r="ACD49" s="2">
        <v>0.70551319999999995</v>
      </c>
      <c r="ACE49" s="2">
        <v>0.70897600000000005</v>
      </c>
      <c r="ACF49" s="2">
        <v>0.71261249999999998</v>
      </c>
      <c r="ACG49" s="2">
        <v>0.71598989999999996</v>
      </c>
      <c r="ACH49" s="2">
        <v>0.71930970000000005</v>
      </c>
      <c r="ACI49" s="2">
        <v>0.72287869999999999</v>
      </c>
      <c r="ACJ49" s="2">
        <v>0.72641730000000004</v>
      </c>
      <c r="ACK49" s="2">
        <v>0.72970500000000005</v>
      </c>
      <c r="ACL49" s="2">
        <v>0.73283790000000004</v>
      </c>
      <c r="ACM49" s="2">
        <v>0.73592820000000003</v>
      </c>
      <c r="ACN49" s="2">
        <v>0.73892579999999997</v>
      </c>
      <c r="ACO49" s="2">
        <v>0.74196479999999998</v>
      </c>
      <c r="ACP49" s="2">
        <v>0.74518660000000003</v>
      </c>
      <c r="ACQ49" s="2">
        <v>0.7481255</v>
      </c>
      <c r="ACR49" s="2">
        <v>0.75113459999999999</v>
      </c>
      <c r="ACS49" s="2">
        <v>0.75394589999999995</v>
      </c>
      <c r="ACT49" s="2">
        <v>0.75659779999999999</v>
      </c>
      <c r="ACU49" s="2">
        <v>0.75926479999999996</v>
      </c>
      <c r="ACV49" s="2">
        <v>0.76195789999999997</v>
      </c>
      <c r="ACW49" s="2">
        <v>0.76442710000000003</v>
      </c>
      <c r="ACX49" s="2">
        <v>0.76690219999999998</v>
      </c>
      <c r="ACY49" s="2">
        <v>0.76920239999999995</v>
      </c>
      <c r="ACZ49" s="2">
        <v>0.77153669999999996</v>
      </c>
      <c r="ADA49" s="2">
        <v>0.77383239999999998</v>
      </c>
      <c r="ADB49" s="2">
        <v>0.77609640000000002</v>
      </c>
      <c r="ADC49" s="2">
        <v>0.77814830000000001</v>
      </c>
      <c r="ADD49" s="2">
        <v>0.78000619999999998</v>
      </c>
      <c r="ADE49" s="2">
        <v>0.78192790000000001</v>
      </c>
      <c r="ADF49" s="2">
        <v>0.78392649999999997</v>
      </c>
      <c r="ADG49" s="2">
        <v>0.78565160000000001</v>
      </c>
      <c r="ADH49" s="2">
        <v>0.78718860000000002</v>
      </c>
      <c r="ADI49" s="2">
        <v>0.78881219999999996</v>
      </c>
      <c r="ADJ49" s="2">
        <v>0.79031720000000005</v>
      </c>
      <c r="ADK49" s="2">
        <v>0.79166700000000001</v>
      </c>
      <c r="ADL49" s="2">
        <v>0.79290349999999998</v>
      </c>
      <c r="ADM49" s="2">
        <v>0.79423929999999998</v>
      </c>
      <c r="ADN49" s="2">
        <v>0.79543410000000003</v>
      </c>
      <c r="ADO49" s="2">
        <v>0.79643509999999995</v>
      </c>
      <c r="ADP49" s="2">
        <v>0.79723949999999999</v>
      </c>
      <c r="ADQ49" s="2">
        <v>0.79802079999999997</v>
      </c>
      <c r="ADR49" s="2">
        <v>0.7989271</v>
      </c>
      <c r="ADS49" s="2">
        <v>0.79980490000000004</v>
      </c>
      <c r="ADT49" s="2">
        <v>0.80046890000000004</v>
      </c>
      <c r="ADU49" s="2">
        <v>0.80094500000000002</v>
      </c>
      <c r="ADV49" s="2">
        <v>0.80140719999999999</v>
      </c>
      <c r="ADW49" s="2">
        <v>0.80205420000000005</v>
      </c>
      <c r="ADX49" s="2">
        <v>0.80249369999999998</v>
      </c>
      <c r="ADY49" s="2">
        <v>0.8028689</v>
      </c>
      <c r="ADZ49" s="2">
        <v>0.80339680000000002</v>
      </c>
      <c r="AEA49" s="2">
        <v>0.80366380000000004</v>
      </c>
      <c r="AEB49" s="2">
        <v>0.80390059999999997</v>
      </c>
      <c r="AEC49" s="2">
        <v>0.80433089999999996</v>
      </c>
      <c r="AED49" s="2">
        <v>0.80475680000000005</v>
      </c>
      <c r="AEE49" s="2">
        <v>0.8049674</v>
      </c>
      <c r="AEF49" s="2">
        <v>0.80505700000000002</v>
      </c>
      <c r="AEG49" s="2">
        <v>0.80508630000000003</v>
      </c>
      <c r="AEH49" s="2">
        <v>0.80529200000000001</v>
      </c>
      <c r="AEI49" s="2">
        <v>0.80552500000000005</v>
      </c>
      <c r="AEJ49" s="2">
        <v>0.80578680000000003</v>
      </c>
      <c r="AEK49" s="2">
        <v>0.80587609999999998</v>
      </c>
      <c r="AEL49" s="2">
        <v>0.80601109999999998</v>
      </c>
      <c r="AEM49" s="2">
        <v>0.80616330000000003</v>
      </c>
      <c r="AEN49" s="2">
        <v>0.80631640000000004</v>
      </c>
      <c r="AEO49" s="2">
        <v>0.80650129999999998</v>
      </c>
      <c r="AEP49" s="2">
        <v>0.80666499999999997</v>
      </c>
      <c r="AEQ49" s="2">
        <v>0.80655809999999994</v>
      </c>
      <c r="AER49" s="2">
        <v>0.80665900000000001</v>
      </c>
      <c r="AES49" s="2">
        <v>0.80663200000000002</v>
      </c>
      <c r="AET49" s="2">
        <v>0.80653850000000005</v>
      </c>
      <c r="AEU49" s="2">
        <v>0.80642400000000003</v>
      </c>
      <c r="AEV49" s="2">
        <v>0.80622320000000003</v>
      </c>
      <c r="AEW49" s="2">
        <v>0.80603749999999996</v>
      </c>
      <c r="AEX49" s="2">
        <v>0.80592319999999995</v>
      </c>
      <c r="AEY49" s="2">
        <v>0.80572719999999998</v>
      </c>
      <c r="AEZ49" s="2">
        <v>0.80540670000000003</v>
      </c>
      <c r="AFA49" s="2">
        <v>0.8050929</v>
      </c>
      <c r="AFB49" s="2">
        <v>0.80472520000000003</v>
      </c>
      <c r="AFC49" s="2">
        <v>0.80438330000000002</v>
      </c>
      <c r="AFD49" s="2">
        <v>0.80391100000000004</v>
      </c>
      <c r="AFE49" s="2">
        <v>0.80348189999999997</v>
      </c>
      <c r="AFF49" s="2">
        <v>0.80297850000000004</v>
      </c>
      <c r="AFG49" s="2">
        <v>0.8023884</v>
      </c>
      <c r="AFH49" s="2">
        <v>0.8018324</v>
      </c>
      <c r="AFI49" s="2">
        <v>0.80127890000000002</v>
      </c>
      <c r="AFJ49" s="2">
        <v>0.80070229999999998</v>
      </c>
      <c r="AFK49" s="2">
        <v>0.79994299999999996</v>
      </c>
      <c r="AFL49" s="2">
        <v>0.79930619999999997</v>
      </c>
      <c r="AFM49" s="2">
        <v>0.79877690000000001</v>
      </c>
      <c r="AFN49" s="2">
        <v>0.79822470000000001</v>
      </c>
      <c r="AFO49" s="2">
        <v>0.79758790000000002</v>
      </c>
      <c r="AFP49" s="2">
        <v>0.79687799999999998</v>
      </c>
      <c r="AFQ49" s="2">
        <v>0.79611810000000005</v>
      </c>
      <c r="AFR49" s="2">
        <v>0.79549510000000001</v>
      </c>
      <c r="AFS49" s="2">
        <v>0.79478329999999997</v>
      </c>
      <c r="AFT49" s="2">
        <v>0.79400009999999999</v>
      </c>
      <c r="AFU49" s="2">
        <v>0.79324280000000003</v>
      </c>
      <c r="AFV49" s="2">
        <v>0.79257549999999999</v>
      </c>
      <c r="AFW49" s="2">
        <v>0.79187859999999999</v>
      </c>
      <c r="AFX49" s="2">
        <v>0.79118189999999999</v>
      </c>
      <c r="AFY49" s="2">
        <v>0.79038200000000003</v>
      </c>
      <c r="AFZ49" s="2">
        <v>0.78973099999999996</v>
      </c>
      <c r="AGA49" s="2">
        <v>0.78911929999999997</v>
      </c>
      <c r="AGB49" s="2">
        <v>0.7883194</v>
      </c>
      <c r="AGC49" s="2">
        <v>0.78751970000000004</v>
      </c>
      <c r="AGD49" s="2">
        <v>0.78678870000000001</v>
      </c>
      <c r="AGE49" s="2">
        <v>0.78611600000000004</v>
      </c>
      <c r="AGF49" s="2">
        <v>0.78532769999999996</v>
      </c>
      <c r="AGG49" s="2">
        <v>0.78453709999999999</v>
      </c>
      <c r="AGH49" s="2">
        <v>0.78384690000000001</v>
      </c>
      <c r="AGI49" s="2">
        <v>0.78312409999999999</v>
      </c>
      <c r="AGJ49" s="2">
        <v>0.7823755</v>
      </c>
      <c r="AGK49" s="2">
        <v>0.78153019999999995</v>
      </c>
      <c r="AGL49" s="2">
        <v>0.78076140000000005</v>
      </c>
      <c r="AGM49" s="2">
        <v>0.77996810000000005</v>
      </c>
      <c r="AGN49" s="2">
        <v>0.77915500000000004</v>
      </c>
      <c r="AGO49" s="2">
        <v>0.77841229999999995</v>
      </c>
      <c r="AGP49" s="2">
        <v>0.77756049999999999</v>
      </c>
      <c r="AGQ49" s="2">
        <v>0.77666409999999997</v>
      </c>
      <c r="AGR49" s="2">
        <v>0.77580890000000002</v>
      </c>
      <c r="AGS49" s="2">
        <v>0.77505429999999997</v>
      </c>
      <c r="AGT49" s="2">
        <v>0.77436479999999996</v>
      </c>
      <c r="AGU49" s="2">
        <v>0.7735107</v>
      </c>
      <c r="AGV49" s="2">
        <v>0.77268709999999996</v>
      </c>
      <c r="AGW49" s="2">
        <v>0.77196279999999995</v>
      </c>
      <c r="AGX49" s="2">
        <v>0.77122650000000004</v>
      </c>
      <c r="AGY49" s="2">
        <v>0.77050510000000005</v>
      </c>
      <c r="AGZ49" s="2">
        <v>0.769702</v>
      </c>
      <c r="AHA49" s="2">
        <v>0.76884520000000001</v>
      </c>
      <c r="AHB49" s="2">
        <v>0.76818770000000003</v>
      </c>
      <c r="AHC49" s="2">
        <v>0.76748760000000005</v>
      </c>
      <c r="AHD49" s="2">
        <v>0.7667581</v>
      </c>
      <c r="AHE49" s="2">
        <v>0.76602329999999996</v>
      </c>
      <c r="AHF49" s="2">
        <v>0.76530759999999998</v>
      </c>
      <c r="AHG49" s="2">
        <v>0.76462110000000005</v>
      </c>
      <c r="AHH49" s="2">
        <v>0.76388820000000002</v>
      </c>
      <c r="AHI49" s="2">
        <v>0.76319250000000005</v>
      </c>
      <c r="AHJ49" s="2">
        <v>0.76258179999999998</v>
      </c>
      <c r="AHK49" s="2">
        <v>0.76196319999999995</v>
      </c>
      <c r="AHL49" s="2">
        <v>0.76143430000000001</v>
      </c>
      <c r="AHM49" s="2">
        <v>0.76087249999999995</v>
      </c>
      <c r="AHN49" s="2">
        <v>0.76021620000000001</v>
      </c>
      <c r="AHO49" s="2">
        <v>0.75963959999999997</v>
      </c>
      <c r="AHP49" s="2">
        <v>0.759104</v>
      </c>
      <c r="AHQ49" s="2">
        <v>0.7586676</v>
      </c>
      <c r="AHR49" s="2">
        <v>0.7582721</v>
      </c>
      <c r="AHS49" s="2">
        <v>0.7577007</v>
      </c>
      <c r="AHT49" s="2">
        <v>0.7572025</v>
      </c>
      <c r="AHU49" s="2">
        <v>0.75681330000000002</v>
      </c>
      <c r="AHV49" s="2">
        <v>0.75629970000000002</v>
      </c>
      <c r="AHW49" s="2">
        <v>0.75592429999999999</v>
      </c>
      <c r="AHX49" s="2">
        <v>0.75558760000000003</v>
      </c>
      <c r="AHY49" s="2">
        <v>0.75516439999999996</v>
      </c>
      <c r="AHZ49" s="2">
        <v>0.75474859999999999</v>
      </c>
      <c r="AIA49" s="2">
        <v>0.75444540000000004</v>
      </c>
      <c r="AIB49" s="2">
        <v>0.75408050000000004</v>
      </c>
      <c r="AIC49" s="2">
        <v>0.75366069999999996</v>
      </c>
      <c r="AID49" s="2">
        <v>0.75330439999999999</v>
      </c>
      <c r="AIE49" s="2">
        <v>0.75297979999999998</v>
      </c>
      <c r="AIF49" s="2">
        <v>0.75264019999999998</v>
      </c>
      <c r="AIG49" s="2">
        <v>0.75231740000000002</v>
      </c>
      <c r="AIH49" s="2">
        <v>0.75196929999999995</v>
      </c>
      <c r="AII49" s="2">
        <v>0.7515752</v>
      </c>
      <c r="AIJ49" s="2">
        <v>0.75127290000000002</v>
      </c>
      <c r="AIK49" s="2">
        <v>0.75103310000000001</v>
      </c>
      <c r="AIL49" s="2">
        <v>0.75063340000000001</v>
      </c>
      <c r="AIM49" s="2">
        <v>0.75021680000000002</v>
      </c>
      <c r="AIN49" s="2">
        <v>0.74998450000000005</v>
      </c>
      <c r="AIO49" s="2">
        <v>0.74971569999999998</v>
      </c>
      <c r="AIP49" s="2">
        <v>0.74939049999999996</v>
      </c>
      <c r="AIQ49" s="2">
        <v>0.7490658</v>
      </c>
      <c r="AIR49" s="2">
        <v>0.74874909999999995</v>
      </c>
      <c r="AIS49" s="2">
        <v>0.74844829999999996</v>
      </c>
      <c r="AIT49" s="2">
        <v>0.74814570000000002</v>
      </c>
      <c r="AIU49" s="2">
        <v>0.74786509999999995</v>
      </c>
      <c r="AIV49" s="2">
        <v>0.74760409999999999</v>
      </c>
      <c r="AIW49" s="2">
        <v>0.74733280000000002</v>
      </c>
      <c r="AIX49" s="2">
        <v>0.74703790000000003</v>
      </c>
      <c r="AIY49" s="2">
        <v>0.74678540000000004</v>
      </c>
      <c r="AIZ49" s="2">
        <v>0.74656920000000004</v>
      </c>
      <c r="AJA49" s="2">
        <v>0.74631020000000003</v>
      </c>
      <c r="AJB49" s="2">
        <v>0.74603249999999999</v>
      </c>
      <c r="AJC49" s="2">
        <v>0.74580279999999999</v>
      </c>
      <c r="AJD49" s="2">
        <v>0.74567749999999999</v>
      </c>
      <c r="AJE49" s="2">
        <v>0.74542660000000005</v>
      </c>
      <c r="AJF49" s="2">
        <v>0.74516179999999999</v>
      </c>
      <c r="AJG49" s="2">
        <v>0.74503370000000002</v>
      </c>
      <c r="AJH49" s="2">
        <v>0.7447144</v>
      </c>
      <c r="AJI49" s="2">
        <v>0.74438009999999999</v>
      </c>
      <c r="AJJ49" s="2">
        <v>0.74407480000000004</v>
      </c>
      <c r="AJK49" s="2">
        <v>0.743807</v>
      </c>
      <c r="AJL49" s="2">
        <v>0.74353270000000005</v>
      </c>
      <c r="AJM49" s="2">
        <v>0.74324429999999997</v>
      </c>
      <c r="AJN49" s="2">
        <v>0.74284419999999995</v>
      </c>
      <c r="AJO49" s="2">
        <v>0.74248840000000005</v>
      </c>
      <c r="AJP49" s="2">
        <v>0.74222440000000001</v>
      </c>
      <c r="AJQ49" s="2">
        <v>0.74191490000000004</v>
      </c>
      <c r="AJR49" s="2">
        <v>0.74153849999999999</v>
      </c>
      <c r="AJS49" s="2">
        <v>0.74120330000000001</v>
      </c>
      <c r="AJT49" s="2">
        <v>0.74082700000000001</v>
      </c>
      <c r="AJU49" s="2">
        <v>0.74042479999999999</v>
      </c>
      <c r="AJV49" s="2">
        <v>0.74011640000000001</v>
      </c>
      <c r="AJW49" s="2">
        <v>0.73973909999999998</v>
      </c>
      <c r="AJX49" s="2">
        <v>0.73928680000000002</v>
      </c>
      <c r="AJY49" s="2">
        <v>0.73884059999999996</v>
      </c>
      <c r="AJZ49" s="2">
        <v>0.73835479999999998</v>
      </c>
      <c r="AKA49" s="2">
        <v>0.73790540000000004</v>
      </c>
      <c r="AKB49" s="2">
        <v>0.73743780000000003</v>
      </c>
      <c r="AKC49" s="2">
        <v>0.73699110000000001</v>
      </c>
      <c r="AKD49" s="2">
        <v>0.73641619999999997</v>
      </c>
      <c r="AKE49" s="2">
        <v>0.73586419999999997</v>
      </c>
      <c r="AKF49" s="2">
        <v>0.73540039999999995</v>
      </c>
      <c r="AKG49" s="2">
        <v>0.73484170000000004</v>
      </c>
      <c r="AKH49" s="2">
        <v>0.73421760000000003</v>
      </c>
      <c r="AKI49" s="2">
        <v>0.73359079999999999</v>
      </c>
      <c r="AKJ49" s="2">
        <v>0.7330236</v>
      </c>
      <c r="AKK49" s="2">
        <v>0.73247569999999995</v>
      </c>
      <c r="AKL49" s="2">
        <v>0.73189539999999997</v>
      </c>
      <c r="AKM49" s="2">
        <v>0.73130340000000005</v>
      </c>
      <c r="AKN49" s="2">
        <v>0.73065049999999998</v>
      </c>
      <c r="AKO49" s="2">
        <v>0.73000560000000003</v>
      </c>
      <c r="AKP49" s="2">
        <v>0.72941610000000001</v>
      </c>
      <c r="AKQ49" s="2">
        <v>0.72885060000000002</v>
      </c>
      <c r="AKR49" s="2">
        <v>0.72824619999999995</v>
      </c>
      <c r="AKS49" s="2">
        <v>0.72763650000000002</v>
      </c>
      <c r="AKT49" s="2">
        <v>0.72702739999999999</v>
      </c>
      <c r="AKU49" s="2">
        <v>0.72645919999999997</v>
      </c>
      <c r="AKV49" s="2">
        <v>0.72585140000000004</v>
      </c>
      <c r="AKW49" s="2">
        <v>0.7253018</v>
      </c>
      <c r="AKX49" s="2">
        <v>0.72478710000000002</v>
      </c>
      <c r="AKY49" s="2">
        <v>0.72419690000000003</v>
      </c>
      <c r="AKZ49" s="2">
        <v>0.72355510000000001</v>
      </c>
      <c r="ALA49" s="2">
        <v>0.72303980000000001</v>
      </c>
      <c r="ALB49" s="2">
        <v>0.7225104</v>
      </c>
      <c r="ALC49" s="2">
        <v>0.72194130000000001</v>
      </c>
      <c r="ALD49" s="2">
        <v>0.72129319999999997</v>
      </c>
      <c r="ALE49" s="2">
        <v>0.72070520000000005</v>
      </c>
      <c r="ALF49" s="2">
        <v>0.72018459999999995</v>
      </c>
      <c r="ALG49" s="2">
        <v>0.7196977</v>
      </c>
      <c r="ALH49" s="2">
        <v>0.71921520000000005</v>
      </c>
      <c r="ALI49" s="2">
        <v>0.71865520000000005</v>
      </c>
      <c r="ALJ49" s="2">
        <v>0.7180938</v>
      </c>
      <c r="ALK49" s="2">
        <v>0.71768189999999998</v>
      </c>
      <c r="ALL49" s="2">
        <v>0.71717750000000002</v>
      </c>
      <c r="ALM49" s="2">
        <v>0.71663549999999998</v>
      </c>
      <c r="ALN49" s="2">
        <v>0.71622680000000005</v>
      </c>
      <c r="ALO49" s="2">
        <v>0.71584130000000001</v>
      </c>
      <c r="ALP49" s="2">
        <v>0.71533559999999996</v>
      </c>
      <c r="ALQ49" s="2">
        <v>0.7148584</v>
      </c>
      <c r="ALR49" s="2">
        <v>0.7144433</v>
      </c>
      <c r="ALS49" s="2">
        <v>0.71407860000000001</v>
      </c>
      <c r="ALT49" s="2">
        <v>0.71362749999999997</v>
      </c>
      <c r="ALU49" s="2">
        <v>0.71317770000000003</v>
      </c>
      <c r="ALV49" s="2">
        <v>0.71285379999999998</v>
      </c>
      <c r="ALW49" s="2">
        <v>0.71252260000000001</v>
      </c>
      <c r="ALX49" s="2">
        <v>0.71219239999999995</v>
      </c>
      <c r="ALY49" s="2">
        <v>0.71184020000000003</v>
      </c>
      <c r="ALZ49" s="2">
        <v>0.71151169999999997</v>
      </c>
      <c r="AMA49" s="2">
        <v>0.71123049999999999</v>
      </c>
      <c r="AMB49" s="2">
        <v>0.71099570000000001</v>
      </c>
      <c r="AMC49" s="2">
        <v>0.71082259999999997</v>
      </c>
      <c r="AMD49" s="2">
        <v>0.71063460000000001</v>
      </c>
      <c r="AME49" s="2">
        <v>0.71043190000000001</v>
      </c>
      <c r="AMF49" s="2">
        <v>0.71036489999999997</v>
      </c>
      <c r="AMG49" s="2">
        <v>0.71030119999999997</v>
      </c>
      <c r="AMH49" s="2">
        <v>0.71020510000000003</v>
      </c>
      <c r="AMI49" s="2">
        <v>0.71022370000000001</v>
      </c>
      <c r="AMJ49" s="2">
        <v>0.71036270000000001</v>
      </c>
      <c r="AMK49" s="2">
        <v>0.71052400000000004</v>
      </c>
      <c r="AML49" s="2">
        <v>0.71059649999999996</v>
      </c>
      <c r="AMM49" s="2">
        <v>0.71078810000000003</v>
      </c>
      <c r="AMN49" s="2">
        <v>0.71099349999999994</v>
      </c>
      <c r="AMO49" s="2">
        <v>0.71126290000000003</v>
      </c>
      <c r="AMP49" s="2">
        <v>0.71164640000000001</v>
      </c>
      <c r="AMQ49" s="2">
        <v>0.71202710000000002</v>
      </c>
      <c r="AMR49" s="2">
        <v>0.71238760000000001</v>
      </c>
      <c r="AMS49" s="2">
        <v>0.71281720000000004</v>
      </c>
      <c r="AMT49" s="2">
        <v>0.7132849</v>
      </c>
      <c r="AMU49" s="2">
        <v>0.71374930000000003</v>
      </c>
      <c r="AMV49" s="2">
        <v>0.71418999999999999</v>
      </c>
      <c r="AMW49" s="2">
        <v>0.71461370000000002</v>
      </c>
      <c r="AMX49" s="2">
        <v>0.71502290000000002</v>
      </c>
      <c r="AMY49" s="2">
        <v>0.71540250000000005</v>
      </c>
      <c r="AMZ49" s="2">
        <v>0.71577710000000005</v>
      </c>
      <c r="ANA49" s="2">
        <v>0.71620689999999998</v>
      </c>
      <c r="ANB49" s="2">
        <v>0.71656439999999999</v>
      </c>
      <c r="ANC49" s="2">
        <v>0.71694820000000004</v>
      </c>
      <c r="AND49" s="2">
        <v>0.71738239999999998</v>
      </c>
      <c r="ANE49" s="2">
        <v>0.71779499999999996</v>
      </c>
      <c r="ANF49" s="2">
        <v>0.71823720000000002</v>
      </c>
      <c r="ANG49" s="2">
        <v>0.71878660000000005</v>
      </c>
      <c r="ANH49" s="2">
        <v>0.71930819999999995</v>
      </c>
      <c r="ANI49" s="2">
        <v>0.71988940000000001</v>
      </c>
      <c r="ANJ49" s="2">
        <v>0.72049649999999998</v>
      </c>
      <c r="ANK49" s="2">
        <v>0.72106329999999996</v>
      </c>
      <c r="ANL49" s="2">
        <v>0.72154560000000001</v>
      </c>
      <c r="ANM49" s="2">
        <v>0.72197350000000005</v>
      </c>
      <c r="ANN49" s="2">
        <v>0.72242580000000001</v>
      </c>
      <c r="ANO49" s="2">
        <v>0.72280480000000003</v>
      </c>
      <c r="ANP49" s="2">
        <v>0.72317010000000004</v>
      </c>
      <c r="ANQ49" s="2">
        <v>0.72370230000000002</v>
      </c>
      <c r="ANR49" s="2">
        <v>0.72433650000000005</v>
      </c>
      <c r="ANS49" s="2">
        <v>0.72502929999999999</v>
      </c>
      <c r="ANT49" s="2">
        <v>0.72562380000000004</v>
      </c>
      <c r="ANU49" s="2">
        <v>0.72634299999999996</v>
      </c>
      <c r="ANV49" s="2">
        <v>0.72699040000000004</v>
      </c>
      <c r="ANW49" s="2">
        <v>0.72755429999999999</v>
      </c>
      <c r="ANX49" s="2">
        <v>0.72801020000000005</v>
      </c>
      <c r="ANY49" s="2">
        <v>0.72845040000000005</v>
      </c>
      <c r="ANZ49" s="2">
        <v>0.72889490000000001</v>
      </c>
      <c r="AOA49" s="2">
        <v>0.72949030000000004</v>
      </c>
      <c r="AOB49" s="2">
        <v>0.73016539999999996</v>
      </c>
      <c r="AOC49" s="2">
        <v>0.73102670000000003</v>
      </c>
      <c r="AOD49" s="2">
        <v>0.7320333</v>
      </c>
      <c r="AOE49" s="2">
        <v>0.73308969999999996</v>
      </c>
      <c r="AOF49" s="2">
        <v>0.73411000000000004</v>
      </c>
      <c r="AOG49" s="2">
        <v>0.73523620000000001</v>
      </c>
      <c r="AOH49" s="2">
        <v>0.73633159999999998</v>
      </c>
      <c r="AOI49" s="2">
        <v>0.73741179999999995</v>
      </c>
      <c r="AOJ49" s="2">
        <v>0.73851730000000004</v>
      </c>
      <c r="AOK49" s="2">
        <v>0.73961750000000004</v>
      </c>
      <c r="AOL49" s="2">
        <v>0.74072720000000003</v>
      </c>
      <c r="AOM49" s="2">
        <v>0.74201150000000005</v>
      </c>
      <c r="AON49" s="2">
        <v>0.74330929999999995</v>
      </c>
      <c r="AOO49" s="2">
        <v>0.74464629999999998</v>
      </c>
      <c r="AOP49" s="2">
        <v>0.74592190000000003</v>
      </c>
      <c r="AOQ49" s="2">
        <v>0.74718960000000001</v>
      </c>
      <c r="AOR49" s="2">
        <v>0.74852750000000001</v>
      </c>
      <c r="AOS49" s="2">
        <v>0.74983169999999999</v>
      </c>
      <c r="AOT49" s="2">
        <v>0.75108350000000002</v>
      </c>
      <c r="AOU49" s="2">
        <v>0.75232010000000005</v>
      </c>
      <c r="AOV49" s="2">
        <v>0.75340649999999998</v>
      </c>
      <c r="AOW49" s="2">
        <v>0.75444409999999995</v>
      </c>
      <c r="AOX49" s="2">
        <v>0.75523430000000003</v>
      </c>
      <c r="AOY49" s="2">
        <v>0.75602429999999998</v>
      </c>
      <c r="AOZ49" s="2">
        <v>0.75680590000000003</v>
      </c>
      <c r="APA49" s="2">
        <v>0.75744990000000001</v>
      </c>
      <c r="APB49" s="2">
        <v>0.75793929999999998</v>
      </c>
      <c r="APC49" s="2">
        <v>0.75838689999999997</v>
      </c>
      <c r="APD49" s="2">
        <v>0.75866310000000003</v>
      </c>
      <c r="APE49" s="2">
        <v>0.75874940000000002</v>
      </c>
      <c r="APF49" s="2">
        <v>0.75858559999999997</v>
      </c>
      <c r="APG49" s="2">
        <v>0.75831590000000004</v>
      </c>
      <c r="APH49" s="2">
        <v>0.75784419999999997</v>
      </c>
      <c r="API49" s="2">
        <v>0.75736490000000001</v>
      </c>
      <c r="APJ49" s="2">
        <v>0.75691339999999996</v>
      </c>
      <c r="APK49" s="2">
        <v>0.75657410000000003</v>
      </c>
      <c r="APL49" s="2">
        <v>0.75625229999999999</v>
      </c>
      <c r="APM49" s="2">
        <v>0.75593540000000004</v>
      </c>
      <c r="APN49" s="2">
        <v>0.75572870000000003</v>
      </c>
      <c r="APO49" s="2">
        <v>0.75567879999999998</v>
      </c>
      <c r="APP49" s="2">
        <v>0.75561869999999998</v>
      </c>
      <c r="APQ49" s="2">
        <v>0.75567910000000005</v>
      </c>
      <c r="APR49" s="2">
        <v>0.75571359999999999</v>
      </c>
      <c r="APS49" s="2">
        <v>0.75582130000000003</v>
      </c>
      <c r="APT49" s="2">
        <v>0.75591079999999999</v>
      </c>
      <c r="APU49" s="2">
        <v>0.75614760000000003</v>
      </c>
      <c r="APV49" s="2">
        <v>0.75632520000000003</v>
      </c>
      <c r="APW49" s="2">
        <v>0.75649299999999997</v>
      </c>
      <c r="APX49" s="2">
        <v>0.75670420000000005</v>
      </c>
      <c r="APY49" s="2">
        <v>0.75705460000000002</v>
      </c>
      <c r="APZ49" s="2">
        <v>0.75733229999999996</v>
      </c>
      <c r="AQA49" s="2">
        <v>0.75761529999999999</v>
      </c>
      <c r="AQB49" s="2">
        <v>0.75791169999999997</v>
      </c>
      <c r="AQC49" s="2">
        <v>0.75825730000000002</v>
      </c>
      <c r="AQD49" s="2">
        <v>0.75853789999999999</v>
      </c>
      <c r="AQE49" s="2">
        <v>0.75883489999999998</v>
      </c>
      <c r="AQF49" s="2">
        <v>0.75904609999999995</v>
      </c>
      <c r="AQG49" s="2">
        <v>0.75922270000000003</v>
      </c>
      <c r="AQH49" s="2">
        <v>0.75917829999999997</v>
      </c>
      <c r="AQI49" s="2">
        <v>0.75909170000000004</v>
      </c>
      <c r="AQJ49" s="2">
        <v>0.75882349999999998</v>
      </c>
      <c r="AQK49" s="2">
        <v>0.75849670000000002</v>
      </c>
      <c r="AQL49" s="2">
        <v>0.75810999999999995</v>
      </c>
      <c r="AQM49" s="2">
        <v>0.7578338</v>
      </c>
      <c r="AQN49" s="2">
        <v>0.75756009999999996</v>
      </c>
      <c r="AQO49" s="2">
        <v>0.75732750000000004</v>
      </c>
      <c r="AQP49" s="2">
        <v>0.75710390000000005</v>
      </c>
      <c r="AQQ49" s="2">
        <v>0.75694340000000004</v>
      </c>
      <c r="AQR49" s="2">
        <v>0.75675409999999999</v>
      </c>
      <c r="AQS49" s="2">
        <v>0.75662289999999999</v>
      </c>
      <c r="AQT49" s="2">
        <v>0.75640379999999996</v>
      </c>
      <c r="AQU49" s="2">
        <v>0.75624550000000001</v>
      </c>
      <c r="AQV49" s="2">
        <v>0.75601890000000005</v>
      </c>
      <c r="AQW49" s="2">
        <v>0.7558684</v>
      </c>
      <c r="AQX49" s="2">
        <v>0.7556735</v>
      </c>
      <c r="AQY49" s="2">
        <v>0.75563659999999999</v>
      </c>
      <c r="AQZ49" s="2">
        <v>0.75551829999999998</v>
      </c>
      <c r="ARA49" s="2">
        <v>0.75537929999999998</v>
      </c>
      <c r="ARB49" s="2">
        <v>0.75519139999999996</v>
      </c>
      <c r="ARC49" s="2">
        <v>0.75503810000000005</v>
      </c>
      <c r="ARD49" s="2">
        <v>0.75482320000000003</v>
      </c>
      <c r="ARE49" s="2">
        <v>0.75460700000000003</v>
      </c>
      <c r="ARF49" s="2">
        <v>0.75436619999999999</v>
      </c>
      <c r="ARG49" s="2">
        <v>0.75420310000000002</v>
      </c>
      <c r="ARH49" s="2">
        <v>0.75394220000000001</v>
      </c>
      <c r="ARI49" s="2">
        <v>0.75368950000000001</v>
      </c>
      <c r="ARJ49" s="2">
        <v>0.75332829999999995</v>
      </c>
      <c r="ARK49" s="2">
        <v>0.75289240000000002</v>
      </c>
      <c r="ARL49" s="2">
        <v>0.75246999999999997</v>
      </c>
      <c r="ARM49" s="2">
        <v>0.75222869999999997</v>
      </c>
      <c r="ARN49" s="2">
        <v>0.75195409999999996</v>
      </c>
      <c r="ARO49" s="2">
        <v>0.75153879999999995</v>
      </c>
      <c r="ARP49" s="2">
        <v>0.75103549999999997</v>
      </c>
      <c r="ARQ49" s="2">
        <v>0.75092029999999999</v>
      </c>
      <c r="ARR49" s="2">
        <v>0.75052339999999995</v>
      </c>
      <c r="ARS49" s="2">
        <v>0.74996379999999996</v>
      </c>
      <c r="ART49" s="2">
        <v>0.74948840000000005</v>
      </c>
      <c r="ARU49" s="2">
        <v>0.74927880000000002</v>
      </c>
      <c r="ARV49" s="2">
        <v>0.74905929999999998</v>
      </c>
      <c r="ARW49" s="2">
        <v>0.74849239999999995</v>
      </c>
      <c r="ARX49" s="2">
        <v>0.74813660000000004</v>
      </c>
      <c r="ARY49" s="2">
        <v>0.74796220000000002</v>
      </c>
      <c r="ARZ49" s="2">
        <v>0.74733380000000005</v>
      </c>
      <c r="ASA49" s="2">
        <v>0.74644379999999999</v>
      </c>
      <c r="ASB49" s="2">
        <v>0.74610869999999996</v>
      </c>
      <c r="ASC49" s="2">
        <v>0.74634210000000001</v>
      </c>
      <c r="ASD49" s="2">
        <v>0.74613910000000006</v>
      </c>
      <c r="ASE49" s="2">
        <v>0.74523320000000004</v>
      </c>
      <c r="ASF49" s="2">
        <v>0.74436009999999997</v>
      </c>
      <c r="ASG49" s="2">
        <v>0.74417069999999996</v>
      </c>
      <c r="ASH49" s="2">
        <v>0.74345510000000004</v>
      </c>
      <c r="ASI49" s="2">
        <v>0.74293469999999995</v>
      </c>
      <c r="ASJ49" s="2">
        <v>0.74245939999999999</v>
      </c>
      <c r="ASK49" s="2">
        <v>0.74243720000000002</v>
      </c>
      <c r="ASL49" s="2">
        <v>0.74161600000000005</v>
      </c>
      <c r="ASM49" s="2">
        <v>0.74065159999999997</v>
      </c>
      <c r="ASN49" s="2">
        <v>0.73990060000000002</v>
      </c>
      <c r="ASO49" s="2">
        <v>0.73994859999999996</v>
      </c>
      <c r="ASP49" s="2">
        <v>0.73952739999999995</v>
      </c>
      <c r="ASQ49" s="2">
        <v>0.73901099999999997</v>
      </c>
      <c r="ASR49" s="2">
        <v>0.73875239999999998</v>
      </c>
      <c r="ASS49" s="2">
        <v>0.73942759999999996</v>
      </c>
      <c r="AST49" s="2">
        <v>0.73939730000000004</v>
      </c>
      <c r="ASU49" s="2">
        <v>0.73864879999999999</v>
      </c>
      <c r="ASV49" s="2">
        <v>0.73747470000000004</v>
      </c>
      <c r="ASW49" s="2">
        <v>0.73828099999999997</v>
      </c>
      <c r="ASX49" s="2">
        <v>0.73907179999999995</v>
      </c>
      <c r="ASY49" s="2">
        <v>0.73967810000000001</v>
      </c>
      <c r="ASZ49" s="2">
        <v>0.73947110000000005</v>
      </c>
      <c r="ATA49" s="2">
        <v>0.73994450000000001</v>
      </c>
      <c r="ATB49" s="2">
        <v>0.74076580000000003</v>
      </c>
      <c r="ATC49" s="2">
        <v>0.74131959999999997</v>
      </c>
      <c r="ATD49" s="2">
        <v>0.74249940000000003</v>
      </c>
      <c r="ATE49" s="2">
        <v>0.74302259999999998</v>
      </c>
      <c r="ATF49" s="2">
        <v>0.74435680000000004</v>
      </c>
      <c r="ATG49" s="2">
        <v>0.74652949999999996</v>
      </c>
      <c r="ATH49" s="2">
        <v>0.7478361</v>
      </c>
      <c r="ATI49" s="2">
        <v>0.74978210000000001</v>
      </c>
      <c r="ATJ49" s="2">
        <v>0.75168999999999997</v>
      </c>
      <c r="ATK49" s="2">
        <v>0.75323379999999995</v>
      </c>
      <c r="ATL49" s="2">
        <v>0.75581509999999996</v>
      </c>
      <c r="ATM49" s="2">
        <v>0.75863720000000001</v>
      </c>
      <c r="ATN49" s="2">
        <v>0.76172419999999996</v>
      </c>
      <c r="ATO49" s="2">
        <v>0.76562209999999997</v>
      </c>
      <c r="ATP49" s="2">
        <v>0.77016640000000003</v>
      </c>
      <c r="ATQ49" s="2">
        <v>0.77520120000000003</v>
      </c>
      <c r="ATR49" s="2">
        <v>0.78017579999999997</v>
      </c>
      <c r="ATS49" s="2">
        <v>0.78662710000000002</v>
      </c>
      <c r="ATT49" s="2">
        <v>0.79276000000000002</v>
      </c>
      <c r="ATU49" s="2">
        <v>0.79980660000000003</v>
      </c>
      <c r="ATV49" s="2">
        <v>0.80715380000000003</v>
      </c>
      <c r="ATW49" s="2">
        <v>0.81542009999999998</v>
      </c>
      <c r="ATX49" s="2">
        <v>0.82466410000000001</v>
      </c>
      <c r="ATY49" s="2">
        <v>0.83492849999999996</v>
      </c>
      <c r="ATZ49" s="2">
        <v>0.84569870000000003</v>
      </c>
      <c r="AUA49" s="2">
        <v>0.85729120000000003</v>
      </c>
      <c r="AUB49" s="2">
        <v>0.86985809999999997</v>
      </c>
      <c r="AUC49" s="2">
        <v>0.88370939999999998</v>
      </c>
      <c r="AUD49" s="2">
        <v>0.89818869999999995</v>
      </c>
      <c r="AUE49" s="2">
        <v>0.91376630000000003</v>
      </c>
      <c r="AUF49" s="2">
        <v>0.92913970000000001</v>
      </c>
      <c r="AUG49" s="2">
        <v>0.9446601</v>
      </c>
      <c r="AUH49" s="2">
        <v>0.96042930000000004</v>
      </c>
      <c r="AUI49" s="2">
        <v>0.9777112</v>
      </c>
      <c r="AUJ49" s="2">
        <v>0.99369879999999999</v>
      </c>
      <c r="AUK49" s="2">
        <v>1.0093380000000001</v>
      </c>
      <c r="AUL49" s="2">
        <v>1.0241960000000001</v>
      </c>
      <c r="AUM49" s="2">
        <v>1.038845</v>
      </c>
      <c r="AUN49" s="2">
        <v>1.0535950000000001</v>
      </c>
      <c r="AUO49" s="2">
        <v>1.06656</v>
      </c>
      <c r="AUP49" s="2">
        <v>1.078352</v>
      </c>
      <c r="AUQ49" s="2">
        <v>1.0892310000000001</v>
      </c>
      <c r="AUR49" s="2">
        <v>1.09948</v>
      </c>
      <c r="AUS49" s="2">
        <v>1.1092850000000001</v>
      </c>
      <c r="AUT49" s="2">
        <v>1.118201</v>
      </c>
      <c r="AUU49" s="2">
        <v>1.126233</v>
      </c>
      <c r="AUV49" s="2">
        <v>1.132822</v>
      </c>
      <c r="AUW49" s="2">
        <v>1.138161</v>
      </c>
      <c r="AUX49" s="2">
        <v>1.1442920000000001</v>
      </c>
      <c r="AUY49" s="2">
        <v>1.148763</v>
      </c>
      <c r="AUZ49" s="2">
        <v>1.15256</v>
      </c>
      <c r="AVA49" s="2">
        <v>1.155524</v>
      </c>
      <c r="AVB49" s="2">
        <v>1.157578</v>
      </c>
      <c r="AVC49" s="2">
        <v>1.159133</v>
      </c>
      <c r="AVD49" s="2">
        <v>1.160442</v>
      </c>
      <c r="AVE49" s="2">
        <v>1.160747</v>
      </c>
      <c r="AVF49" s="2">
        <v>1.16062</v>
      </c>
      <c r="AVG49" s="2">
        <v>1.1597729999999999</v>
      </c>
      <c r="AVH49" s="2">
        <v>1.15869</v>
      </c>
      <c r="AVI49" s="2">
        <v>1.156819</v>
      </c>
      <c r="AVJ49" s="2">
        <v>1.154744</v>
      </c>
      <c r="AVK49" s="2">
        <v>1.152183</v>
      </c>
      <c r="AVL49" s="2">
        <v>1.1496949999999999</v>
      </c>
      <c r="AVM49" s="2">
        <v>1.1465719999999999</v>
      </c>
      <c r="AVN49" s="2">
        <v>1.1432100000000001</v>
      </c>
      <c r="AVO49" s="2">
        <v>1.1395660000000001</v>
      </c>
      <c r="AVP49" s="2">
        <v>1.136066</v>
      </c>
      <c r="AVQ49" s="2">
        <v>1.1321950000000001</v>
      </c>
      <c r="AVR49" s="2">
        <v>1.1284719999999999</v>
      </c>
      <c r="AVS49" s="2">
        <v>1.1242859999999999</v>
      </c>
      <c r="AVT49" s="2">
        <v>1.1204419999999999</v>
      </c>
      <c r="AVU49" s="2">
        <v>1.1162939999999999</v>
      </c>
      <c r="AVV49" s="2">
        <v>1.112287</v>
      </c>
      <c r="AVW49" s="2">
        <v>1.1079749999999999</v>
      </c>
      <c r="AVX49" s="2">
        <v>1.103953</v>
      </c>
      <c r="AVY49" s="2">
        <v>1.0996699999999999</v>
      </c>
      <c r="AVZ49" s="2">
        <v>1.095729</v>
      </c>
      <c r="AWA49" s="2">
        <v>1.091566</v>
      </c>
      <c r="AWB49" s="2">
        <v>1.0877349999999999</v>
      </c>
      <c r="AWC49" s="2">
        <v>1.083583</v>
      </c>
      <c r="AWD49" s="2">
        <v>1.0795459999999999</v>
      </c>
      <c r="AWE49" s="2">
        <v>1.0754539999999999</v>
      </c>
      <c r="AWF49" s="2">
        <v>1.071618</v>
      </c>
      <c r="AWG49" s="2">
        <v>1.0673330000000001</v>
      </c>
      <c r="AWH49" s="2">
        <v>1.0633410000000001</v>
      </c>
      <c r="AWI49" s="2">
        <v>1.059307</v>
      </c>
      <c r="AWJ49" s="2">
        <v>1.055426</v>
      </c>
      <c r="AWK49" s="2">
        <v>1.051275</v>
      </c>
      <c r="AWL49" s="2">
        <v>1.0473920000000001</v>
      </c>
      <c r="AWM49" s="2">
        <v>1.043372</v>
      </c>
      <c r="AWN49" s="2">
        <v>1.039523</v>
      </c>
      <c r="AWO49" s="2">
        <v>1.0354110000000001</v>
      </c>
      <c r="AWP49" s="2">
        <v>1.031684</v>
      </c>
      <c r="AWQ49" s="2">
        <v>1.0277130000000001</v>
      </c>
      <c r="AWR49" s="2">
        <v>1.024076</v>
      </c>
      <c r="AWS49" s="2">
        <v>1.020297</v>
      </c>
      <c r="AWT49" s="2">
        <v>1.016891</v>
      </c>
      <c r="AWU49" s="2">
        <v>1.013285</v>
      </c>
      <c r="AWV49" s="2">
        <v>1.0098940000000001</v>
      </c>
      <c r="AWW49" s="2">
        <v>1.006473</v>
      </c>
      <c r="AWX49" s="2">
        <v>1.003506</v>
      </c>
      <c r="AWY49" s="2">
        <v>1.000486</v>
      </c>
      <c r="AWZ49" s="2">
        <v>0.9976855</v>
      </c>
      <c r="AXA49" s="2">
        <v>0.99481810000000004</v>
      </c>
      <c r="AXB49" s="2">
        <v>0.992506</v>
      </c>
      <c r="AXC49" s="2">
        <v>0.99027160000000003</v>
      </c>
      <c r="AXD49" s="2">
        <v>0.98829699999999998</v>
      </c>
      <c r="AXE49" s="2">
        <v>0.9862843</v>
      </c>
      <c r="AXF49" s="2">
        <v>0.98475000000000001</v>
      </c>
      <c r="AXG49" s="2">
        <v>0.98327059999999999</v>
      </c>
      <c r="AXH49" s="2">
        <v>0.98221890000000001</v>
      </c>
      <c r="AXI49" s="2">
        <v>0.98129730000000004</v>
      </c>
      <c r="AXJ49" s="2">
        <v>0.98082749999999996</v>
      </c>
      <c r="AXK49" s="2">
        <v>0.98035039999999996</v>
      </c>
      <c r="AXL49" s="2">
        <v>0.9801919</v>
      </c>
      <c r="AXM49" s="2">
        <v>0.98009400000000002</v>
      </c>
      <c r="AXN49" s="2">
        <v>0.98051410000000006</v>
      </c>
      <c r="AXO49" s="2">
        <v>0.98098680000000005</v>
      </c>
      <c r="AXP49" s="2">
        <v>0.98175869999999998</v>
      </c>
      <c r="AXQ49" s="2">
        <v>0.98242680000000004</v>
      </c>
      <c r="AXR49" s="2">
        <v>0.98352859999999998</v>
      </c>
      <c r="AXS49" s="2">
        <v>0.98471160000000002</v>
      </c>
      <c r="AXT49" s="2">
        <v>0.98617109999999997</v>
      </c>
      <c r="AXU49" s="2">
        <v>0.98755879999999996</v>
      </c>
      <c r="AXV49" s="2">
        <v>0.98923589999999995</v>
      </c>
      <c r="AXW49" s="2">
        <v>0.99090129999999998</v>
      </c>
      <c r="AXX49" s="2">
        <v>0.99289380000000005</v>
      </c>
      <c r="AXY49" s="2">
        <v>0.99479899999999999</v>
      </c>
      <c r="AXZ49" s="2">
        <v>0.99697469999999999</v>
      </c>
      <c r="AYA49" s="2">
        <v>0.99908850000000005</v>
      </c>
      <c r="AYB49" s="2">
        <v>1.001387</v>
      </c>
      <c r="AYC49" s="2">
        <v>1.0034749999999999</v>
      </c>
      <c r="AYD49" s="2">
        <v>1.005862</v>
      </c>
      <c r="AYE49" s="2">
        <v>1.0081059999999999</v>
      </c>
      <c r="AYF49" s="2">
        <v>1.0103340000000001</v>
      </c>
      <c r="AYG49" s="2">
        <v>1.012283</v>
      </c>
      <c r="AYH49" s="2">
        <v>1.0142659999999999</v>
      </c>
      <c r="AYI49" s="2">
        <v>1.015919</v>
      </c>
      <c r="AYJ49" s="2">
        <v>1.0176860000000001</v>
      </c>
      <c r="AYK49" s="2">
        <v>1.019161</v>
      </c>
      <c r="AYL49" s="2">
        <v>1.0206569999999999</v>
      </c>
      <c r="AYM49" s="2">
        <v>1.021936</v>
      </c>
      <c r="AYN49" s="2">
        <v>1.023328</v>
      </c>
      <c r="AYO49" s="2">
        <v>1.0244759999999999</v>
      </c>
      <c r="AYP49" s="2">
        <v>1.0258290000000001</v>
      </c>
      <c r="AYQ49" s="2">
        <v>1.0270319999999999</v>
      </c>
      <c r="AYR49" s="2">
        <v>1.0283230000000001</v>
      </c>
      <c r="AYS49" s="2">
        <v>1.0293079999999999</v>
      </c>
      <c r="AYT49" s="2">
        <v>1.0304260000000001</v>
      </c>
      <c r="AYU49" s="2">
        <v>1.031372</v>
      </c>
      <c r="AYV49" s="2">
        <v>1.0324800000000001</v>
      </c>
      <c r="AYW49" s="2">
        <v>1.0333669999999999</v>
      </c>
      <c r="AYX49" s="2">
        <v>1.034413</v>
      </c>
      <c r="AYY49" s="2">
        <v>1.035247</v>
      </c>
      <c r="AYZ49" s="2">
        <v>1.036151</v>
      </c>
      <c r="AZA49" s="2">
        <v>1.037023</v>
      </c>
      <c r="AZB49" s="2">
        <v>1.037982</v>
      </c>
      <c r="AZC49" s="2">
        <v>1.0387390000000001</v>
      </c>
      <c r="AZD49" s="2">
        <v>1.039706</v>
      </c>
      <c r="AZE49" s="2">
        <v>1.0404389999999999</v>
      </c>
      <c r="AZF49" s="2">
        <v>1.0412809999999999</v>
      </c>
      <c r="AZG49" s="2">
        <v>1.0420739999999999</v>
      </c>
      <c r="AZH49" s="2">
        <v>1.0429870000000001</v>
      </c>
      <c r="AZI49" s="2">
        <v>1.0435570000000001</v>
      </c>
      <c r="AZJ49" s="2">
        <v>1.0442279999999999</v>
      </c>
      <c r="AZK49" s="2">
        <v>1.044713</v>
      </c>
      <c r="AZL49" s="2">
        <v>1.0453479999999999</v>
      </c>
      <c r="AZM49" s="2">
        <v>1.04565</v>
      </c>
      <c r="AZN49" s="2">
        <v>1.0460050000000001</v>
      </c>
      <c r="AZO49" s="2">
        <v>1.0462229999999999</v>
      </c>
      <c r="AZP49" s="2">
        <v>1.0466200000000001</v>
      </c>
      <c r="AZQ49" s="2">
        <v>1.0469280000000001</v>
      </c>
      <c r="AZR49" s="2">
        <v>1.047293</v>
      </c>
      <c r="AZS49" s="2">
        <v>1.0474699999999999</v>
      </c>
      <c r="AZT49" s="2">
        <v>1.047803</v>
      </c>
      <c r="AZU49" s="2">
        <v>1.047995</v>
      </c>
      <c r="AZV49" s="2">
        <v>1.048289</v>
      </c>
      <c r="AZW49" s="2">
        <v>1.0483370000000001</v>
      </c>
      <c r="AZX49" s="2">
        <v>1.0484899999999999</v>
      </c>
      <c r="AZY49" s="2">
        <v>1.0484579999999999</v>
      </c>
      <c r="AZZ49" s="2">
        <v>1.0485610000000001</v>
      </c>
      <c r="BAA49" s="2">
        <v>1.048481</v>
      </c>
      <c r="BAB49" s="2">
        <v>1.048332</v>
      </c>
      <c r="BAC49" s="2">
        <v>1.047998</v>
      </c>
      <c r="BAD49" s="2">
        <v>1.0477700000000001</v>
      </c>
      <c r="BAE49" s="2">
        <v>1.047258</v>
      </c>
      <c r="BAF49" s="2">
        <v>1.0467569999999999</v>
      </c>
      <c r="BAG49" s="2">
        <v>1.0459449999999999</v>
      </c>
      <c r="BAH49" s="2">
        <v>1.045031</v>
      </c>
      <c r="BAI49" s="2">
        <v>1.043766</v>
      </c>
      <c r="BAJ49" s="2">
        <v>1.0425880000000001</v>
      </c>
      <c r="BAK49" s="2">
        <v>1.041129</v>
      </c>
      <c r="BAL49" s="2">
        <v>1.0398270000000001</v>
      </c>
      <c r="BAM49" s="2">
        <v>1.0383500000000001</v>
      </c>
      <c r="BAN49" s="2">
        <v>1.0370029999999999</v>
      </c>
      <c r="BAO49" s="2">
        <v>1.0354650000000001</v>
      </c>
      <c r="BAP49" s="2">
        <v>1.0339959999999999</v>
      </c>
      <c r="BAQ49" s="2">
        <v>1.032381</v>
      </c>
      <c r="BAR49" s="2">
        <v>1.030959</v>
      </c>
      <c r="BAS49" s="2">
        <v>1.029525</v>
      </c>
      <c r="BAT49" s="2">
        <v>1.028165</v>
      </c>
      <c r="BAU49" s="2">
        <v>1.026543</v>
      </c>
      <c r="BAV49" s="2">
        <v>1.02501</v>
      </c>
      <c r="BAW49" s="2">
        <v>1.0233620000000001</v>
      </c>
      <c r="BAX49" s="2">
        <v>1.021908</v>
      </c>
      <c r="BAY49" s="2">
        <v>1.020268</v>
      </c>
      <c r="BAZ49" s="2">
        <v>1.0188200000000001</v>
      </c>
      <c r="BBA49" s="2">
        <v>1.0171749999999999</v>
      </c>
      <c r="BBB49" s="2">
        <v>1.015682</v>
      </c>
      <c r="BBC49" s="2">
        <v>1.0139910000000001</v>
      </c>
      <c r="BBD49" s="2">
        <v>1.012502</v>
      </c>
      <c r="BBE49" s="2">
        <v>1.0108239999999999</v>
      </c>
      <c r="BBF49" s="2">
        <v>1.009215</v>
      </c>
      <c r="BBG49" s="2">
        <v>1.007441</v>
      </c>
      <c r="BBH49" s="2">
        <v>1.005916</v>
      </c>
      <c r="BBI49" s="2">
        <v>1.0044059999999999</v>
      </c>
      <c r="BBJ49" s="2">
        <v>1.003134</v>
      </c>
      <c r="BBK49" s="2">
        <v>1.0017180000000001</v>
      </c>
      <c r="BBL49" s="2">
        <v>1.0006139999999999</v>
      </c>
      <c r="BBM49" s="2">
        <v>0.99959180000000003</v>
      </c>
      <c r="BBN49" s="2">
        <v>0.99882820000000005</v>
      </c>
      <c r="BBO49" s="2">
        <v>0.99786750000000002</v>
      </c>
      <c r="BBP49" s="2">
        <v>0.99713689999999999</v>
      </c>
      <c r="BBQ49" s="2">
        <v>0.99616740000000004</v>
      </c>
      <c r="BBR49" s="2">
        <v>0.99524100000000004</v>
      </c>
      <c r="BBS49" s="2">
        <v>0.9939249</v>
      </c>
      <c r="BBT49" s="2">
        <v>0.99282530000000002</v>
      </c>
      <c r="BBU49" s="2">
        <v>0.99175919999999995</v>
      </c>
      <c r="BBV49" s="2">
        <v>0.99101720000000004</v>
      </c>
      <c r="BBW49" s="2">
        <v>0.99033450000000001</v>
      </c>
      <c r="BBX49" s="2">
        <v>0.9900833</v>
      </c>
      <c r="BBY49" s="2">
        <v>0.98995200000000005</v>
      </c>
      <c r="BBZ49" s="2">
        <v>0.99039529999999998</v>
      </c>
      <c r="BCA49" s="2">
        <v>0.99115909999999996</v>
      </c>
      <c r="BCB49" s="2">
        <v>0.99254430000000005</v>
      </c>
      <c r="BCC49" s="2">
        <v>0.9942529</v>
      </c>
      <c r="BCD49" s="2">
        <v>0.99679459999999998</v>
      </c>
      <c r="BCE49" s="2">
        <v>0.99982729999999997</v>
      </c>
      <c r="BCF49" s="2">
        <v>1.003614</v>
      </c>
      <c r="BCG49" s="2">
        <v>1.0077130000000001</v>
      </c>
      <c r="BCH49" s="2">
        <v>1.0125360000000001</v>
      </c>
      <c r="BCI49" s="2">
        <v>1.017398</v>
      </c>
      <c r="BCJ49" s="2">
        <v>1.0223409999999999</v>
      </c>
      <c r="BCK49" s="2">
        <v>1.0269060000000001</v>
      </c>
      <c r="BCL49" s="2">
        <v>1.0313939999999999</v>
      </c>
      <c r="BCM49" s="2">
        <v>1.0351729999999999</v>
      </c>
      <c r="BCN49" s="2">
        <v>1.0386089999999999</v>
      </c>
      <c r="BCO49" s="2">
        <v>1.0417460000000001</v>
      </c>
      <c r="BCP49" s="2">
        <v>1.0452049999999999</v>
      </c>
      <c r="BCQ49" s="2">
        <v>1.0485519999999999</v>
      </c>
      <c r="BCR49" s="2">
        <v>1.052219</v>
      </c>
      <c r="BCS49" s="2">
        <v>1.0558689999999999</v>
      </c>
      <c r="BCT49" s="2">
        <v>1.059809</v>
      </c>
      <c r="BCU49" s="2">
        <v>1.063463</v>
      </c>
      <c r="BCV49" s="2">
        <v>1.067259</v>
      </c>
      <c r="BCW49" s="2">
        <v>1.070892</v>
      </c>
      <c r="BCX49" s="2">
        <v>1.0745039999999999</v>
      </c>
      <c r="BCY49" s="2">
        <v>1.077439</v>
      </c>
      <c r="BCZ49" s="2">
        <v>1.0800209999999999</v>
      </c>
      <c r="BDA49" s="2">
        <v>1.0821130000000001</v>
      </c>
      <c r="BDB49" s="2">
        <v>1.0841799999999999</v>
      </c>
      <c r="BDC49" s="2">
        <v>1.085912</v>
      </c>
      <c r="BDD49" s="2">
        <v>1.087763</v>
      </c>
      <c r="BDE49" s="2">
        <v>1.0895349999999999</v>
      </c>
      <c r="BDF49" s="2">
        <v>1.0915710000000001</v>
      </c>
      <c r="BDG49" s="2">
        <v>1.0935360000000001</v>
      </c>
      <c r="BDH49" s="2">
        <v>1.095969</v>
      </c>
      <c r="BDI49" s="2">
        <v>1.098241</v>
      </c>
      <c r="BDJ49" s="2">
        <v>1.100902</v>
      </c>
      <c r="BDK49" s="2">
        <v>1.103769</v>
      </c>
      <c r="BDL49" s="2">
        <v>1.1066720000000001</v>
      </c>
      <c r="BDM49" s="2">
        <v>1.1095459999999999</v>
      </c>
      <c r="BDN49" s="2">
        <v>1.1126039999999999</v>
      </c>
      <c r="BDO49" s="2">
        <v>1.115394</v>
      </c>
      <c r="BDP49" s="2">
        <v>1.1184019999999999</v>
      </c>
      <c r="BDQ49" s="2">
        <v>1.1206959999999999</v>
      </c>
      <c r="BDR49" s="2">
        <v>1.1224350000000001</v>
      </c>
      <c r="BDS49" s="2">
        <v>1.1231450000000001</v>
      </c>
      <c r="BDT49" s="2">
        <v>1.1235200000000001</v>
      </c>
      <c r="BDU49" s="2">
        <v>1.123966</v>
      </c>
      <c r="BDV49" s="2">
        <v>1.124795</v>
      </c>
      <c r="BDW49" s="2">
        <v>1.125675</v>
      </c>
      <c r="BDX49" s="2">
        <v>1.1270990000000001</v>
      </c>
      <c r="BDY49" s="2">
        <v>1.128274</v>
      </c>
      <c r="BDZ49" s="2">
        <v>1.1295059999999999</v>
      </c>
      <c r="BEA49" s="2">
        <v>1.1306620000000001</v>
      </c>
      <c r="BEB49" s="2">
        <v>1.132231</v>
      </c>
      <c r="BEC49" s="2">
        <v>1.1337649999999999</v>
      </c>
      <c r="BED49" s="2">
        <v>1.1355010000000001</v>
      </c>
      <c r="BEE49" s="2">
        <v>1.1371359999999999</v>
      </c>
      <c r="BEF49" s="2">
        <v>1.139157</v>
      </c>
      <c r="BEG49" s="2">
        <v>1.141222</v>
      </c>
      <c r="BEH49" s="2">
        <v>1.1436539999999999</v>
      </c>
      <c r="BEI49" s="2">
        <v>1.145721</v>
      </c>
      <c r="BEJ49" s="2">
        <v>1.147292</v>
      </c>
      <c r="BEK49" s="2">
        <v>1.1479969999999999</v>
      </c>
      <c r="BEL49" s="2">
        <v>1.1485510000000001</v>
      </c>
      <c r="BEM49" s="2">
        <v>1.1491130000000001</v>
      </c>
      <c r="BEN49" s="2">
        <v>1.150191</v>
      </c>
      <c r="BEO49" s="2">
        <v>1.1509799999999999</v>
      </c>
      <c r="BEP49" s="2">
        <v>1.1518980000000001</v>
      </c>
      <c r="BEQ49" s="2">
        <v>1.1526970000000001</v>
      </c>
      <c r="BER49" s="2">
        <v>1.1535340000000001</v>
      </c>
      <c r="BES49" s="2">
        <v>1.1537850000000001</v>
      </c>
      <c r="BET49" s="2">
        <v>1.154361</v>
      </c>
      <c r="BEU49" s="2">
        <v>1.15459</v>
      </c>
      <c r="BEV49" s="2">
        <v>1.1551670000000001</v>
      </c>
      <c r="BEW49" s="2">
        <v>1.155853</v>
      </c>
      <c r="BEX49" s="2">
        <v>1.1569469999999999</v>
      </c>
      <c r="BEY49" s="2">
        <v>1.1580760000000001</v>
      </c>
      <c r="BEZ49" s="2">
        <v>1.159589</v>
      </c>
      <c r="BFA49" s="2">
        <v>1.1612020000000001</v>
      </c>
      <c r="BFB49" s="2">
        <v>1.1631849999999999</v>
      </c>
      <c r="BFC49" s="2">
        <v>1.1648289999999999</v>
      </c>
      <c r="BFD49" s="2">
        <v>1.1669419999999999</v>
      </c>
      <c r="BFE49" s="2">
        <v>1.1690430000000001</v>
      </c>
      <c r="BFF49" s="2">
        <v>1.171365</v>
      </c>
      <c r="BFG49" s="2">
        <v>1.173611</v>
      </c>
      <c r="BFH49" s="2">
        <v>1.1763809999999999</v>
      </c>
      <c r="BFI49" s="2">
        <v>1.179222</v>
      </c>
      <c r="BFJ49" s="2">
        <v>1.1826939999999999</v>
      </c>
      <c r="BFK49" s="2">
        <v>1.1862619999999999</v>
      </c>
      <c r="BFL49" s="2">
        <v>1.1901949999999999</v>
      </c>
      <c r="BFM49" s="2">
        <v>1.194175</v>
      </c>
      <c r="BFN49" s="2">
        <v>1.198696</v>
      </c>
      <c r="BFO49" s="2">
        <v>1.2032670000000001</v>
      </c>
      <c r="BFP49" s="2">
        <v>1.2082599999999999</v>
      </c>
      <c r="BFQ49" s="2">
        <v>1.2134210000000001</v>
      </c>
      <c r="BFR49" s="2">
        <v>1.2193890000000001</v>
      </c>
      <c r="BFS49" s="2">
        <v>1.2251639999999999</v>
      </c>
      <c r="BFT49" s="2">
        <v>1.2314590000000001</v>
      </c>
      <c r="BFU49" s="2">
        <v>1.2377089999999999</v>
      </c>
      <c r="BFV49" s="2">
        <v>1.244375</v>
      </c>
      <c r="BFW49" s="2">
        <v>1.2510380000000001</v>
      </c>
      <c r="BFX49" s="2">
        <v>1.2583070000000001</v>
      </c>
      <c r="BFY49" s="2">
        <v>1.2652140000000001</v>
      </c>
      <c r="BFZ49" s="2">
        <v>1.272397</v>
      </c>
      <c r="BGA49" s="2">
        <v>1.2793540000000001</v>
      </c>
      <c r="BGB49" s="2">
        <v>1.2866340000000001</v>
      </c>
      <c r="BGC49" s="2">
        <v>1.293884</v>
      </c>
      <c r="BGD49" s="2">
        <v>1.3012550000000001</v>
      </c>
      <c r="BGE49" s="2">
        <v>1.308192</v>
      </c>
      <c r="BGF49" s="2">
        <v>1.315232</v>
      </c>
      <c r="BGG49" s="2">
        <v>1.321758</v>
      </c>
      <c r="BGH49" s="2">
        <v>1.3284819999999999</v>
      </c>
      <c r="BGI49" s="2">
        <v>1.334965</v>
      </c>
      <c r="BGJ49" s="2">
        <v>1.3411059999999999</v>
      </c>
      <c r="BGK49" s="2">
        <v>1.346821</v>
      </c>
      <c r="BGL49" s="2">
        <v>1.3529249999999999</v>
      </c>
      <c r="BGM49" s="2">
        <v>1.3582369999999999</v>
      </c>
      <c r="BGN49" s="2">
        <v>1.363335</v>
      </c>
      <c r="BGO49" s="2">
        <v>1.3682589999999999</v>
      </c>
      <c r="BGP49" s="2">
        <v>1.3727799999999999</v>
      </c>
      <c r="BGQ49" s="2">
        <v>1.37639</v>
      </c>
      <c r="BGR49" s="2">
        <v>1.379839</v>
      </c>
      <c r="BGS49" s="2">
        <v>1.3828020000000001</v>
      </c>
      <c r="BGT49" s="2">
        <v>1.3854599999999999</v>
      </c>
      <c r="BGU49" s="2">
        <v>1.387481</v>
      </c>
      <c r="BGV49" s="2">
        <v>1.389478</v>
      </c>
      <c r="BGW49" s="2">
        <v>1.3908670000000001</v>
      </c>
      <c r="BGX49" s="2">
        <v>1.3920779999999999</v>
      </c>
      <c r="BGY49">
        <v>9.1300000000000008</v>
      </c>
      <c r="BGZ49" s="6">
        <v>42.574260000000002</v>
      </c>
    </row>
    <row r="50" spans="1:1560" x14ac:dyDescent="0.25">
      <c r="A50" s="1">
        <f t="shared" si="0"/>
        <v>49</v>
      </c>
      <c r="B50" s="2">
        <v>0.60885900000000004</v>
      </c>
      <c r="C50" s="2">
        <v>0.60839430000000005</v>
      </c>
      <c r="D50" s="2">
        <v>0.60841820000000002</v>
      </c>
      <c r="E50" s="2">
        <v>0.60888059999999999</v>
      </c>
      <c r="F50" s="2">
        <v>0.60880350000000005</v>
      </c>
      <c r="G50" s="2">
        <v>0.60832759999999997</v>
      </c>
      <c r="H50" s="2">
        <v>0.60811689999999996</v>
      </c>
      <c r="I50" s="2">
        <v>0.60837470000000005</v>
      </c>
      <c r="J50" s="2">
        <v>0.60859039999999998</v>
      </c>
      <c r="K50" s="2">
        <v>0.60790509999999998</v>
      </c>
      <c r="L50" s="2">
        <v>0.60777429999999999</v>
      </c>
      <c r="M50" s="2">
        <v>0.60774139999999999</v>
      </c>
      <c r="N50" s="2">
        <v>0.60795279999999996</v>
      </c>
      <c r="O50" s="2">
        <v>0.60815109999999994</v>
      </c>
      <c r="P50" s="2">
        <v>0.60787970000000002</v>
      </c>
      <c r="Q50" s="2">
        <v>0.60777809999999999</v>
      </c>
      <c r="R50" s="2">
        <v>0.60738530000000002</v>
      </c>
      <c r="S50" s="2">
        <v>0.60694510000000002</v>
      </c>
      <c r="T50" s="2">
        <v>0.60681180000000001</v>
      </c>
      <c r="U50" s="2">
        <v>0.60682950000000002</v>
      </c>
      <c r="V50" s="2">
        <v>0.60709950000000001</v>
      </c>
      <c r="W50" s="2">
        <v>0.6069618</v>
      </c>
      <c r="X50" s="2">
        <v>0.60690069999999996</v>
      </c>
      <c r="Y50" s="2">
        <v>0.60656770000000004</v>
      </c>
      <c r="Z50" s="2">
        <v>0.60654560000000002</v>
      </c>
      <c r="AA50" s="2">
        <v>0.60694119999999996</v>
      </c>
      <c r="AB50" s="2">
        <v>0.60651080000000002</v>
      </c>
      <c r="AC50" s="2">
        <v>0.60636040000000002</v>
      </c>
      <c r="AD50" s="2">
        <v>0.60688640000000005</v>
      </c>
      <c r="AE50" s="2">
        <v>0.6068171</v>
      </c>
      <c r="AF50" s="2">
        <v>0.60677150000000002</v>
      </c>
      <c r="AG50" s="2">
        <v>0.60640439999999995</v>
      </c>
      <c r="AH50" s="2">
        <v>0.60613300000000003</v>
      </c>
      <c r="AI50" s="2">
        <v>0.60608980000000001</v>
      </c>
      <c r="AJ50" s="2">
        <v>0.60588430000000004</v>
      </c>
      <c r="AK50" s="2">
        <v>0.60589329999999997</v>
      </c>
      <c r="AL50" s="2">
        <v>0.60606450000000001</v>
      </c>
      <c r="AM50" s="2">
        <v>0.60563900000000004</v>
      </c>
      <c r="AN50" s="2">
        <v>0.60533820000000005</v>
      </c>
      <c r="AO50" s="2">
        <v>0.60546129999999998</v>
      </c>
      <c r="AP50" s="2">
        <v>0.60537700000000005</v>
      </c>
      <c r="AQ50" s="2">
        <v>0.60508569999999995</v>
      </c>
      <c r="AR50" s="2">
        <v>0.604993</v>
      </c>
      <c r="AS50" s="2">
        <v>0.60485270000000002</v>
      </c>
      <c r="AT50" s="2">
        <v>0.60487999999999997</v>
      </c>
      <c r="AU50" s="2">
        <v>0.60481359999999995</v>
      </c>
      <c r="AV50" s="2">
        <v>0.60482709999999995</v>
      </c>
      <c r="AW50" s="2">
        <v>0.60467899999999997</v>
      </c>
      <c r="AX50" s="2">
        <v>0.60466489999999995</v>
      </c>
      <c r="AY50" s="2">
        <v>0.60428760000000004</v>
      </c>
      <c r="AZ50" s="2">
        <v>0.60406550000000003</v>
      </c>
      <c r="BA50" s="2">
        <v>0.60406230000000005</v>
      </c>
      <c r="BB50" s="2">
        <v>0.60418570000000005</v>
      </c>
      <c r="BC50" s="2">
        <v>0.60386249999999997</v>
      </c>
      <c r="BD50" s="2">
        <v>0.60368270000000002</v>
      </c>
      <c r="BE50" s="2">
        <v>0.60379360000000004</v>
      </c>
      <c r="BF50" s="2">
        <v>0.60353849999999998</v>
      </c>
      <c r="BG50" s="2">
        <v>0.60324820000000001</v>
      </c>
      <c r="BH50" s="2">
        <v>0.60327989999999998</v>
      </c>
      <c r="BI50" s="2">
        <v>0.60331290000000004</v>
      </c>
      <c r="BJ50" s="2">
        <v>0.60308890000000004</v>
      </c>
      <c r="BK50" s="2">
        <v>0.60260550000000002</v>
      </c>
      <c r="BL50" s="2">
        <v>0.60228510000000002</v>
      </c>
      <c r="BM50" s="2">
        <v>0.60221080000000005</v>
      </c>
      <c r="BN50" s="2">
        <v>0.60254110000000005</v>
      </c>
      <c r="BO50" s="2">
        <v>0.60267389999999998</v>
      </c>
      <c r="BP50" s="2">
        <v>0.60220949999999995</v>
      </c>
      <c r="BQ50" s="2">
        <v>0.60167809999999999</v>
      </c>
      <c r="BR50" s="2">
        <v>0.60195120000000002</v>
      </c>
      <c r="BS50" s="2">
        <v>0.60211020000000004</v>
      </c>
      <c r="BT50" s="2">
        <v>0.60185929999999999</v>
      </c>
      <c r="BU50" s="2">
        <v>0.6015549</v>
      </c>
      <c r="BV50" s="2">
        <v>0.60147320000000004</v>
      </c>
      <c r="BW50" s="2">
        <v>0.60132649999999999</v>
      </c>
      <c r="BX50" s="2">
        <v>0.60144019999999998</v>
      </c>
      <c r="BY50" s="2">
        <v>0.60124610000000001</v>
      </c>
      <c r="BZ50" s="2">
        <v>0.60117140000000002</v>
      </c>
      <c r="CA50" s="2">
        <v>0.60123179999999998</v>
      </c>
      <c r="CB50" s="2">
        <v>0.60114380000000001</v>
      </c>
      <c r="CC50" s="2">
        <v>0.60079459999999996</v>
      </c>
      <c r="CD50" s="2">
        <v>0.60075959999999995</v>
      </c>
      <c r="CE50" s="2">
        <v>0.60049430000000004</v>
      </c>
      <c r="CF50" s="2">
        <v>0.60049799999999998</v>
      </c>
      <c r="CG50" s="2">
        <v>0.60052709999999998</v>
      </c>
      <c r="CH50" s="2">
        <v>0.60019370000000005</v>
      </c>
      <c r="CI50" s="2">
        <v>0.59975670000000003</v>
      </c>
      <c r="CJ50" s="2">
        <v>0.60006479999999995</v>
      </c>
      <c r="CK50" s="2">
        <v>0.60001700000000002</v>
      </c>
      <c r="CL50" s="2">
        <v>0.6002149</v>
      </c>
      <c r="CM50" s="2">
        <v>0.59987380000000001</v>
      </c>
      <c r="CN50" s="2">
        <v>0.59970590000000001</v>
      </c>
      <c r="CO50" s="2">
        <v>0.59974530000000004</v>
      </c>
      <c r="CP50" s="2">
        <v>0.59966929999999996</v>
      </c>
      <c r="CQ50" s="2">
        <v>0.59934069999999995</v>
      </c>
      <c r="CR50" s="2">
        <v>0.59899570000000002</v>
      </c>
      <c r="CS50" s="2">
        <v>0.59887919999999994</v>
      </c>
      <c r="CT50" s="2">
        <v>0.59889369999999997</v>
      </c>
      <c r="CU50" s="2">
        <v>0.59880440000000001</v>
      </c>
      <c r="CV50" s="2">
        <v>0.59871600000000003</v>
      </c>
      <c r="CW50" s="2">
        <v>0.59866180000000002</v>
      </c>
      <c r="CX50" s="2">
        <v>0.59869309999999998</v>
      </c>
      <c r="CY50" s="2">
        <v>0.59870029999999996</v>
      </c>
      <c r="CZ50" s="2">
        <v>0.59863770000000005</v>
      </c>
      <c r="DA50" s="2">
        <v>0.5985914</v>
      </c>
      <c r="DB50" s="2">
        <v>0.59840020000000005</v>
      </c>
      <c r="DC50" s="2">
        <v>0.59810430000000003</v>
      </c>
      <c r="DD50" s="2">
        <v>0.59807829999999995</v>
      </c>
      <c r="DE50" s="2">
        <v>0.59796380000000005</v>
      </c>
      <c r="DF50" s="2">
        <v>0.59765349999999995</v>
      </c>
      <c r="DG50" s="2">
        <v>0.59767559999999997</v>
      </c>
      <c r="DH50" s="2">
        <v>0.59754929999999995</v>
      </c>
      <c r="DI50" s="2">
        <v>0.59750720000000002</v>
      </c>
      <c r="DJ50" s="2">
        <v>0.59732839999999998</v>
      </c>
      <c r="DK50" s="2">
        <v>0.59716930000000001</v>
      </c>
      <c r="DL50" s="2">
        <v>0.59712359999999998</v>
      </c>
      <c r="DM50" s="2">
        <v>0.59651370000000004</v>
      </c>
      <c r="DN50" s="2">
        <v>0.59663809999999995</v>
      </c>
      <c r="DO50" s="2">
        <v>0.59687440000000003</v>
      </c>
      <c r="DP50" s="2">
        <v>0.59693209999999997</v>
      </c>
      <c r="DQ50" s="2">
        <v>0.59650380000000003</v>
      </c>
      <c r="DR50" s="2">
        <v>0.59640230000000005</v>
      </c>
      <c r="DS50" s="2">
        <v>0.59653489999999998</v>
      </c>
      <c r="DT50" s="2">
        <v>0.59659589999999996</v>
      </c>
      <c r="DU50" s="2">
        <v>0.596194</v>
      </c>
      <c r="DV50" s="2">
        <v>0.59600379999999997</v>
      </c>
      <c r="DW50" s="2">
        <v>0.59596300000000002</v>
      </c>
      <c r="DX50" s="2">
        <v>0.59608620000000001</v>
      </c>
      <c r="DY50" s="2">
        <v>0.59596780000000005</v>
      </c>
      <c r="DZ50" s="2">
        <v>0.59595750000000003</v>
      </c>
      <c r="EA50" s="2">
        <v>0.5956745</v>
      </c>
      <c r="EB50" s="2">
        <v>0.59552269999999996</v>
      </c>
      <c r="EC50" s="2">
        <v>0.59509610000000002</v>
      </c>
      <c r="ED50" s="2">
        <v>0.59499299999999999</v>
      </c>
      <c r="EE50" s="2">
        <v>0.59499069999999998</v>
      </c>
      <c r="EF50" s="2">
        <v>0.59492809999999996</v>
      </c>
      <c r="EG50" s="2">
        <v>0.59483350000000002</v>
      </c>
      <c r="EH50" s="2">
        <v>0.59480520000000003</v>
      </c>
      <c r="EI50" s="2">
        <v>0.59473189999999998</v>
      </c>
      <c r="EJ50" s="2">
        <v>0.59475800000000001</v>
      </c>
      <c r="EK50" s="2">
        <v>0.59429240000000005</v>
      </c>
      <c r="EL50" s="2">
        <v>0.59427129999999995</v>
      </c>
      <c r="EM50" s="2">
        <v>0.59401199999999998</v>
      </c>
      <c r="EN50" s="2">
        <v>0.59380840000000001</v>
      </c>
      <c r="EO50" s="2">
        <v>0.59379740000000003</v>
      </c>
      <c r="EP50" s="2">
        <v>0.59388750000000001</v>
      </c>
      <c r="EQ50" s="2">
        <v>0.59361940000000002</v>
      </c>
      <c r="ER50" s="2">
        <v>0.59344839999999999</v>
      </c>
      <c r="ES50" s="2">
        <v>0.59338449999999998</v>
      </c>
      <c r="ET50" s="2">
        <v>0.59334960000000003</v>
      </c>
      <c r="EU50" s="2">
        <v>0.59304029999999996</v>
      </c>
      <c r="EV50" s="2">
        <v>0.59312209999999999</v>
      </c>
      <c r="EW50" s="2">
        <v>0.5928871</v>
      </c>
      <c r="EX50" s="2">
        <v>0.59266969999999997</v>
      </c>
      <c r="EY50" s="2">
        <v>0.59293450000000003</v>
      </c>
      <c r="EZ50" s="2">
        <v>0.5929314</v>
      </c>
      <c r="FA50" s="2">
        <v>0.59243539999999995</v>
      </c>
      <c r="FB50" s="2">
        <v>0.59236409999999995</v>
      </c>
      <c r="FC50" s="2">
        <v>0.5926498</v>
      </c>
      <c r="FD50" s="2">
        <v>0.5926884</v>
      </c>
      <c r="FE50" s="2">
        <v>0.59213470000000001</v>
      </c>
      <c r="FF50" s="2">
        <v>0.59192140000000004</v>
      </c>
      <c r="FG50" s="2">
        <v>0.59173540000000002</v>
      </c>
      <c r="FH50" s="2">
        <v>0.59169510000000003</v>
      </c>
      <c r="FI50" s="2">
        <v>0.59191419999999995</v>
      </c>
      <c r="FJ50" s="2">
        <v>0.59181240000000002</v>
      </c>
      <c r="FK50" s="2">
        <v>0.59153140000000004</v>
      </c>
      <c r="FL50" s="2">
        <v>0.59158690000000003</v>
      </c>
      <c r="FM50" s="2">
        <v>0.59113629999999995</v>
      </c>
      <c r="FN50" s="2">
        <v>0.59088770000000002</v>
      </c>
      <c r="FO50" s="2">
        <v>0.59080259999999996</v>
      </c>
      <c r="FP50" s="2">
        <v>0.59093720000000005</v>
      </c>
      <c r="FQ50" s="2">
        <v>0.5909972</v>
      </c>
      <c r="FR50" s="2">
        <v>0.59118490000000001</v>
      </c>
      <c r="FS50" s="2">
        <v>0.59093899999999999</v>
      </c>
      <c r="FT50" s="2">
        <v>0.59057780000000004</v>
      </c>
      <c r="FU50" s="2">
        <v>0.59055639999999998</v>
      </c>
      <c r="FV50" s="2">
        <v>0.59041710000000003</v>
      </c>
      <c r="FW50" s="2">
        <v>0.59023550000000002</v>
      </c>
      <c r="FX50" s="2">
        <v>0.59040899999999996</v>
      </c>
      <c r="FY50" s="2">
        <v>0.59036979999999994</v>
      </c>
      <c r="FZ50" s="2">
        <v>0.59016659999999999</v>
      </c>
      <c r="GA50" s="2">
        <v>0.58983529999999995</v>
      </c>
      <c r="GB50" s="2">
        <v>0.58972659999999999</v>
      </c>
      <c r="GC50" s="2">
        <v>0.58968189999999998</v>
      </c>
      <c r="GD50" s="2">
        <v>0.58975390000000005</v>
      </c>
      <c r="GE50" s="2">
        <v>0.5898272</v>
      </c>
      <c r="GF50" s="2">
        <v>0.58984619999999999</v>
      </c>
      <c r="GG50" s="2">
        <v>0.58978220000000003</v>
      </c>
      <c r="GH50" s="2">
        <v>0.5896865</v>
      </c>
      <c r="GI50" s="2">
        <v>0.58945259999999999</v>
      </c>
      <c r="GJ50" s="2">
        <v>0.58937640000000002</v>
      </c>
      <c r="GK50" s="2">
        <v>0.58915850000000003</v>
      </c>
      <c r="GL50" s="2">
        <v>0.58915660000000003</v>
      </c>
      <c r="GM50" s="2">
        <v>0.58924569999999998</v>
      </c>
      <c r="GN50" s="2">
        <v>0.58903640000000002</v>
      </c>
      <c r="GO50" s="2">
        <v>0.58905980000000002</v>
      </c>
      <c r="GP50" s="2">
        <v>0.58920410000000001</v>
      </c>
      <c r="GQ50" s="2">
        <v>0.58934940000000002</v>
      </c>
      <c r="GR50" s="2">
        <v>0.58916670000000004</v>
      </c>
      <c r="GS50" s="2">
        <v>0.58880860000000002</v>
      </c>
      <c r="GT50" s="2">
        <v>0.58882100000000004</v>
      </c>
      <c r="GU50" s="2">
        <v>0.58854220000000002</v>
      </c>
      <c r="GV50" s="2">
        <v>0.58835530000000003</v>
      </c>
      <c r="GW50" s="2">
        <v>0.58849910000000005</v>
      </c>
      <c r="GX50" s="2">
        <v>0.58852400000000005</v>
      </c>
      <c r="GY50" s="2">
        <v>0.58832830000000003</v>
      </c>
      <c r="GZ50" s="2">
        <v>0.58835680000000001</v>
      </c>
      <c r="HA50" s="2">
        <v>0.58803709999999998</v>
      </c>
      <c r="HB50" s="2">
        <v>0.58806590000000003</v>
      </c>
      <c r="HC50" s="2">
        <v>0.58822169999999996</v>
      </c>
      <c r="HD50" s="2">
        <v>0.58816270000000004</v>
      </c>
      <c r="HE50" s="2">
        <v>0.58774230000000005</v>
      </c>
      <c r="HF50" s="2">
        <v>0.58766969999999996</v>
      </c>
      <c r="HG50" s="2">
        <v>0.58757320000000002</v>
      </c>
      <c r="HH50" s="2">
        <v>0.58731659999999997</v>
      </c>
      <c r="HI50" s="2">
        <v>0.58726780000000001</v>
      </c>
      <c r="HJ50" s="2">
        <v>0.58740800000000004</v>
      </c>
      <c r="HK50" s="2">
        <v>0.58717459999999999</v>
      </c>
      <c r="HL50" s="2">
        <v>0.58697949999999999</v>
      </c>
      <c r="HM50" s="2">
        <v>0.58695629999999999</v>
      </c>
      <c r="HN50" s="2">
        <v>0.58734299999999995</v>
      </c>
      <c r="HO50" s="2">
        <v>0.58743020000000001</v>
      </c>
      <c r="HP50" s="2">
        <v>0.58724180000000004</v>
      </c>
      <c r="HQ50" s="2">
        <v>0.58717450000000004</v>
      </c>
      <c r="HR50" s="2">
        <v>0.58731469999999997</v>
      </c>
      <c r="HS50" s="2">
        <v>0.58719639999999995</v>
      </c>
      <c r="HT50" s="2">
        <v>0.58698700000000004</v>
      </c>
      <c r="HU50" s="2">
        <v>0.58678719999999995</v>
      </c>
      <c r="HV50" s="2">
        <v>0.58674879999999996</v>
      </c>
      <c r="HW50" s="2">
        <v>0.58680779999999999</v>
      </c>
      <c r="HX50" s="2">
        <v>0.58701720000000002</v>
      </c>
      <c r="HY50" s="2">
        <v>0.58685359999999998</v>
      </c>
      <c r="HZ50" s="2">
        <v>0.58675100000000002</v>
      </c>
      <c r="IA50" s="2">
        <v>0.58682009999999996</v>
      </c>
      <c r="IB50" s="2">
        <v>0.58682849999999998</v>
      </c>
      <c r="IC50" s="2">
        <v>0.58652519999999997</v>
      </c>
      <c r="ID50" s="2">
        <v>0.58669740000000004</v>
      </c>
      <c r="IE50" s="2">
        <v>0.58697189999999999</v>
      </c>
      <c r="IF50" s="2">
        <v>0.58685989999999999</v>
      </c>
      <c r="IG50" s="2">
        <v>0.58680239999999995</v>
      </c>
      <c r="IH50" s="2">
        <v>0.58696979999999999</v>
      </c>
      <c r="II50" s="2">
        <v>0.58678140000000001</v>
      </c>
      <c r="IJ50" s="2">
        <v>0.58674280000000001</v>
      </c>
      <c r="IK50" s="2">
        <v>0.58681360000000005</v>
      </c>
      <c r="IL50" s="2">
        <v>0.58666720000000006</v>
      </c>
      <c r="IM50" s="2">
        <v>0.58634730000000002</v>
      </c>
      <c r="IN50" s="2">
        <v>0.58640119999999996</v>
      </c>
      <c r="IO50" s="2">
        <v>0.58641889999999997</v>
      </c>
      <c r="IP50" s="2">
        <v>0.58646719999999997</v>
      </c>
      <c r="IQ50" s="2">
        <v>0.58639470000000005</v>
      </c>
      <c r="IR50" s="2">
        <v>0.58656750000000002</v>
      </c>
      <c r="IS50" s="2">
        <v>0.58645420000000004</v>
      </c>
      <c r="IT50" s="2">
        <v>0.58645860000000005</v>
      </c>
      <c r="IU50" s="2">
        <v>0.58652420000000005</v>
      </c>
      <c r="IV50" s="2">
        <v>0.5864663</v>
      </c>
      <c r="IW50" s="2">
        <v>0.58644640000000003</v>
      </c>
      <c r="IX50" s="2">
        <v>0.58664700000000003</v>
      </c>
      <c r="IY50" s="2">
        <v>0.58658739999999998</v>
      </c>
      <c r="IZ50" s="2">
        <v>0.58667639999999999</v>
      </c>
      <c r="JA50" s="2">
        <v>0.58652409999999999</v>
      </c>
      <c r="JB50" s="2">
        <v>0.58642479999999997</v>
      </c>
      <c r="JC50" s="2">
        <v>0.58655210000000002</v>
      </c>
      <c r="JD50" s="2">
        <v>0.58666309999999999</v>
      </c>
      <c r="JE50" s="2">
        <v>0.58640950000000003</v>
      </c>
      <c r="JF50" s="2">
        <v>0.58639560000000002</v>
      </c>
      <c r="JG50" s="2">
        <v>0.58635689999999996</v>
      </c>
      <c r="JH50" s="2">
        <v>0.58650420000000003</v>
      </c>
      <c r="JI50" s="2">
        <v>0.58663410000000005</v>
      </c>
      <c r="JJ50" s="2">
        <v>0.58650829999999998</v>
      </c>
      <c r="JK50" s="2">
        <v>0.58645930000000002</v>
      </c>
      <c r="JL50" s="2">
        <v>0.58658500000000002</v>
      </c>
      <c r="JM50" s="2">
        <v>0.58672869999999999</v>
      </c>
      <c r="JN50" s="2">
        <v>0.5869972</v>
      </c>
      <c r="JO50" s="2">
        <v>0.58686689999999997</v>
      </c>
      <c r="JP50" s="2">
        <v>0.58685989999999999</v>
      </c>
      <c r="JQ50" s="2">
        <v>0.58672869999999999</v>
      </c>
      <c r="JR50" s="2">
        <v>0.5869453</v>
      </c>
      <c r="JS50" s="2">
        <v>0.58712240000000004</v>
      </c>
      <c r="JT50" s="2">
        <v>0.58716140000000006</v>
      </c>
      <c r="JU50" s="2">
        <v>0.58715980000000001</v>
      </c>
      <c r="JV50" s="2">
        <v>0.58726409999999996</v>
      </c>
      <c r="JW50" s="2">
        <v>0.58744339999999995</v>
      </c>
      <c r="JX50" s="2">
        <v>0.58743279999999998</v>
      </c>
      <c r="JY50" s="2">
        <v>0.58742870000000003</v>
      </c>
      <c r="JZ50" s="2">
        <v>0.58774190000000004</v>
      </c>
      <c r="KA50" s="2">
        <v>0.58789290000000005</v>
      </c>
      <c r="KB50" s="2">
        <v>0.58795900000000001</v>
      </c>
      <c r="KC50" s="2">
        <v>0.58791510000000002</v>
      </c>
      <c r="KD50" s="2">
        <v>0.58823599999999998</v>
      </c>
      <c r="KE50" s="2">
        <v>0.58829489999999995</v>
      </c>
      <c r="KF50" s="2">
        <v>0.58824460000000001</v>
      </c>
      <c r="KG50" s="2">
        <v>0.58836560000000004</v>
      </c>
      <c r="KH50" s="2">
        <v>0.58869099999999996</v>
      </c>
      <c r="KI50" s="2">
        <v>0.58889559999999996</v>
      </c>
      <c r="KJ50" s="2">
        <v>0.58897569999999999</v>
      </c>
      <c r="KK50" s="2">
        <v>0.58909849999999997</v>
      </c>
      <c r="KL50" s="2">
        <v>0.58940429999999999</v>
      </c>
      <c r="KM50" s="2">
        <v>0.58977539999999995</v>
      </c>
      <c r="KN50" s="2">
        <v>0.58994120000000005</v>
      </c>
      <c r="KO50" s="2">
        <v>0.59004650000000003</v>
      </c>
      <c r="KP50" s="2">
        <v>0.5904623</v>
      </c>
      <c r="KQ50" s="2">
        <v>0.59083249999999998</v>
      </c>
      <c r="KR50" s="2">
        <v>0.59110629999999997</v>
      </c>
      <c r="KS50" s="2">
        <v>0.59132649999999998</v>
      </c>
      <c r="KT50" s="2">
        <v>0.59165449999999997</v>
      </c>
      <c r="KU50" s="2">
        <v>0.59185279999999996</v>
      </c>
      <c r="KV50" s="2">
        <v>0.59221599999999996</v>
      </c>
      <c r="KW50" s="2">
        <v>0.59233910000000001</v>
      </c>
      <c r="KX50" s="2">
        <v>0.59260270000000004</v>
      </c>
      <c r="KY50" s="2">
        <v>0.59297759999999999</v>
      </c>
      <c r="KZ50" s="2">
        <v>0.59350729999999996</v>
      </c>
      <c r="LA50" s="2">
        <v>0.59375579999999994</v>
      </c>
      <c r="LB50" s="2">
        <v>0.59396210000000005</v>
      </c>
      <c r="LC50" s="2">
        <v>0.59411530000000001</v>
      </c>
      <c r="LD50" s="2">
        <v>0.59451980000000004</v>
      </c>
      <c r="LE50" s="2">
        <v>0.59487480000000004</v>
      </c>
      <c r="LF50" s="2">
        <v>0.59534980000000004</v>
      </c>
      <c r="LG50" s="2">
        <v>0.59581919999999999</v>
      </c>
      <c r="LH50" s="2">
        <v>0.59624960000000005</v>
      </c>
      <c r="LI50" s="2">
        <v>0.5965608</v>
      </c>
      <c r="LJ50" s="2">
        <v>0.5968137</v>
      </c>
      <c r="LK50" s="2">
        <v>0.59712929999999997</v>
      </c>
      <c r="LL50" s="2">
        <v>0.59769369999999999</v>
      </c>
      <c r="LM50" s="2">
        <v>0.59819599999999995</v>
      </c>
      <c r="LN50" s="2">
        <v>0.59871980000000002</v>
      </c>
      <c r="LO50" s="2">
        <v>0.59920629999999997</v>
      </c>
      <c r="LP50" s="2">
        <v>0.59957559999999999</v>
      </c>
      <c r="LQ50" s="2">
        <v>0.60005940000000002</v>
      </c>
      <c r="LR50" s="2">
        <v>0.60047450000000002</v>
      </c>
      <c r="LS50" s="2">
        <v>0.6008194</v>
      </c>
      <c r="LT50" s="2">
        <v>0.6013849</v>
      </c>
      <c r="LU50" s="2">
        <v>0.60197590000000001</v>
      </c>
      <c r="LV50" s="2">
        <v>0.60275000000000001</v>
      </c>
      <c r="LW50" s="2">
        <v>0.60344660000000006</v>
      </c>
      <c r="LX50" s="2">
        <v>0.60381050000000003</v>
      </c>
      <c r="LY50" s="2">
        <v>0.60417900000000002</v>
      </c>
      <c r="LZ50" s="2">
        <v>0.60483010000000004</v>
      </c>
      <c r="MA50" s="2">
        <v>0.60541</v>
      </c>
      <c r="MB50" s="2">
        <v>0.60606879999999996</v>
      </c>
      <c r="MC50" s="2">
        <v>0.60661980000000004</v>
      </c>
      <c r="MD50" s="2">
        <v>0.6072533</v>
      </c>
      <c r="ME50" s="2">
        <v>0.60770919999999995</v>
      </c>
      <c r="MF50" s="2">
        <v>0.60833700000000002</v>
      </c>
      <c r="MG50" s="2">
        <v>0.60892259999999998</v>
      </c>
      <c r="MH50" s="2">
        <v>0.60947609999999997</v>
      </c>
      <c r="MI50" s="2">
        <v>0.61002800000000001</v>
      </c>
      <c r="MJ50" s="2">
        <v>0.61064010000000002</v>
      </c>
      <c r="MK50" s="2">
        <v>0.6111219</v>
      </c>
      <c r="ML50" s="2">
        <v>0.61160400000000004</v>
      </c>
      <c r="MM50" s="2">
        <v>0.61221809999999999</v>
      </c>
      <c r="MN50" s="2">
        <v>0.61284640000000001</v>
      </c>
      <c r="MO50" s="2">
        <v>0.61340729999999999</v>
      </c>
      <c r="MP50" s="2">
        <v>0.61394570000000004</v>
      </c>
      <c r="MQ50" s="2">
        <v>0.61468710000000004</v>
      </c>
      <c r="MR50" s="2">
        <v>0.61532719999999996</v>
      </c>
      <c r="MS50" s="2">
        <v>0.61578279999999996</v>
      </c>
      <c r="MT50" s="2">
        <v>0.61643499999999996</v>
      </c>
      <c r="MU50" s="2">
        <v>0.61703629999999998</v>
      </c>
      <c r="MV50" s="2">
        <v>0.6178034</v>
      </c>
      <c r="MW50" s="2">
        <v>0.61847940000000001</v>
      </c>
      <c r="MX50" s="2">
        <v>0.61894249999999995</v>
      </c>
      <c r="MY50" s="2">
        <v>0.61945819999999996</v>
      </c>
      <c r="MZ50" s="2">
        <v>0.62016830000000001</v>
      </c>
      <c r="NA50" s="2">
        <v>0.6207355</v>
      </c>
      <c r="NB50" s="2">
        <v>0.62121990000000005</v>
      </c>
      <c r="NC50" s="2">
        <v>0.62165269999999995</v>
      </c>
      <c r="ND50" s="2">
        <v>0.62225319999999995</v>
      </c>
      <c r="NE50" s="2">
        <v>0.62268840000000003</v>
      </c>
      <c r="NF50" s="2">
        <v>0.62310080000000001</v>
      </c>
      <c r="NG50" s="2">
        <v>0.62358979999999997</v>
      </c>
      <c r="NH50" s="2">
        <v>0.62414219999999998</v>
      </c>
      <c r="NI50" s="2">
        <v>0.62458919999999996</v>
      </c>
      <c r="NJ50" s="2">
        <v>0.62502780000000002</v>
      </c>
      <c r="NK50" s="2">
        <v>0.62537109999999996</v>
      </c>
      <c r="NL50" s="2">
        <v>0.62569589999999997</v>
      </c>
      <c r="NM50" s="2">
        <v>0.62614069999999999</v>
      </c>
      <c r="NN50" s="2">
        <v>0.6264305</v>
      </c>
      <c r="NO50" s="2">
        <v>0.62668570000000001</v>
      </c>
      <c r="NP50" s="2">
        <v>0.62685780000000002</v>
      </c>
      <c r="NQ50" s="2">
        <v>0.62699039999999995</v>
      </c>
      <c r="NR50" s="2">
        <v>0.62741930000000001</v>
      </c>
      <c r="NS50" s="2">
        <v>0.62772779999999995</v>
      </c>
      <c r="NT50" s="2">
        <v>0.62799510000000003</v>
      </c>
      <c r="NU50" s="2">
        <v>0.62837989999999999</v>
      </c>
      <c r="NV50" s="2">
        <v>0.62871779999999999</v>
      </c>
      <c r="NW50" s="2">
        <v>0.62890469999999998</v>
      </c>
      <c r="NX50" s="2">
        <v>0.62925549999999997</v>
      </c>
      <c r="NY50" s="2">
        <v>0.6296427</v>
      </c>
      <c r="NZ50" s="2">
        <v>0.62994240000000001</v>
      </c>
      <c r="OA50" s="2">
        <v>0.63028169999999994</v>
      </c>
      <c r="OB50" s="2">
        <v>0.6307779</v>
      </c>
      <c r="OC50" s="2">
        <v>0.6311464</v>
      </c>
      <c r="OD50" s="2">
        <v>0.63147089999999995</v>
      </c>
      <c r="OE50" s="2">
        <v>0.63178920000000005</v>
      </c>
      <c r="OF50" s="2">
        <v>0.63197930000000002</v>
      </c>
      <c r="OG50" s="2">
        <v>0.63205610000000001</v>
      </c>
      <c r="OH50" s="2">
        <v>0.63243450000000001</v>
      </c>
      <c r="OI50" s="2">
        <v>0.63294890000000004</v>
      </c>
      <c r="OJ50" s="2">
        <v>0.63325969999999998</v>
      </c>
      <c r="OK50" s="2">
        <v>0.6337159</v>
      </c>
      <c r="OL50" s="2">
        <v>0.63417069999999998</v>
      </c>
      <c r="OM50" s="2">
        <v>0.63444500000000004</v>
      </c>
      <c r="ON50" s="2">
        <v>0.634903</v>
      </c>
      <c r="OO50" s="2">
        <v>0.63520120000000002</v>
      </c>
      <c r="OP50" s="2">
        <v>0.63552529999999996</v>
      </c>
      <c r="OQ50" s="2">
        <v>0.63588069999999997</v>
      </c>
      <c r="OR50" s="2">
        <v>0.63630869999999995</v>
      </c>
      <c r="OS50" s="2">
        <v>0.63667660000000004</v>
      </c>
      <c r="OT50" s="2">
        <v>0.63695060000000003</v>
      </c>
      <c r="OU50" s="2">
        <v>0.63707670000000005</v>
      </c>
      <c r="OV50" s="2">
        <v>0.63750839999999998</v>
      </c>
      <c r="OW50" s="2">
        <v>0.6378241</v>
      </c>
      <c r="OX50" s="2">
        <v>0.63800279999999998</v>
      </c>
      <c r="OY50" s="2">
        <v>0.63825149999999997</v>
      </c>
      <c r="OZ50" s="2">
        <v>0.63859449999999995</v>
      </c>
      <c r="PA50" s="2">
        <v>0.63869889999999996</v>
      </c>
      <c r="PB50" s="2">
        <v>0.63898889999999997</v>
      </c>
      <c r="PC50" s="2">
        <v>0.6390846</v>
      </c>
      <c r="PD50" s="2">
        <v>0.63928309999999999</v>
      </c>
      <c r="PE50" s="2">
        <v>0.63950879999999999</v>
      </c>
      <c r="PF50" s="2">
        <v>0.63984890000000005</v>
      </c>
      <c r="PG50" s="2">
        <v>0.63990519999999995</v>
      </c>
      <c r="PH50" s="2">
        <v>0.64006149999999995</v>
      </c>
      <c r="PI50" s="2">
        <v>0.64017040000000003</v>
      </c>
      <c r="PJ50" s="2">
        <v>0.64041349999999997</v>
      </c>
      <c r="PK50" s="2">
        <v>0.64049990000000001</v>
      </c>
      <c r="PL50" s="2">
        <v>0.6404976</v>
      </c>
      <c r="PM50" s="2">
        <v>0.64068899999999995</v>
      </c>
      <c r="PN50" s="2">
        <v>0.64091089999999995</v>
      </c>
      <c r="PO50" s="2">
        <v>0.64097150000000003</v>
      </c>
      <c r="PP50" s="2">
        <v>0.64103410000000005</v>
      </c>
      <c r="PQ50" s="2">
        <v>0.64115789999999995</v>
      </c>
      <c r="PR50" s="2">
        <v>0.64135489999999995</v>
      </c>
      <c r="PS50" s="2">
        <v>0.64135200000000003</v>
      </c>
      <c r="PT50" s="2">
        <v>0.64158300000000001</v>
      </c>
      <c r="PU50" s="2">
        <v>0.64170559999999999</v>
      </c>
      <c r="PV50" s="2">
        <v>0.6418874</v>
      </c>
      <c r="PW50" s="2">
        <v>0.64209240000000001</v>
      </c>
      <c r="PX50" s="2">
        <v>0.64213810000000004</v>
      </c>
      <c r="PY50" s="2">
        <v>0.64223949999999996</v>
      </c>
      <c r="PZ50" s="2">
        <v>0.64238039999999996</v>
      </c>
      <c r="QA50" s="2">
        <v>0.64250859999999999</v>
      </c>
      <c r="QB50" s="2">
        <v>0.64264719999999997</v>
      </c>
      <c r="QC50" s="2">
        <v>0.64266020000000001</v>
      </c>
      <c r="QD50" s="2">
        <v>0.64278159999999995</v>
      </c>
      <c r="QE50" s="2">
        <v>0.64286880000000002</v>
      </c>
      <c r="QF50" s="2">
        <v>0.64285490000000001</v>
      </c>
      <c r="QG50" s="2">
        <v>0.64291089999999995</v>
      </c>
      <c r="QH50" s="2">
        <v>0.64299280000000003</v>
      </c>
      <c r="QI50" s="2">
        <v>0.64291679999999995</v>
      </c>
      <c r="QJ50" s="2">
        <v>0.64288100000000004</v>
      </c>
      <c r="QK50" s="2">
        <v>0.64268919999999996</v>
      </c>
      <c r="QL50" s="2">
        <v>0.64265380000000005</v>
      </c>
      <c r="QM50" s="2">
        <v>0.64271469999999997</v>
      </c>
      <c r="QN50" s="2">
        <v>0.6427678</v>
      </c>
      <c r="QO50" s="2">
        <v>0.64259049999999995</v>
      </c>
      <c r="QP50" s="2">
        <v>0.6424166</v>
      </c>
      <c r="QQ50" s="2">
        <v>0.64225270000000001</v>
      </c>
      <c r="QR50" s="2">
        <v>0.64220549999999998</v>
      </c>
      <c r="QS50" s="2">
        <v>0.64198440000000001</v>
      </c>
      <c r="QT50" s="2">
        <v>0.64178089999999999</v>
      </c>
      <c r="QU50" s="2">
        <v>0.64161959999999996</v>
      </c>
      <c r="QV50" s="2">
        <v>0.64136760000000004</v>
      </c>
      <c r="QW50" s="2">
        <v>0.64103290000000002</v>
      </c>
      <c r="QX50" s="2">
        <v>0.64086730000000003</v>
      </c>
      <c r="QY50" s="2">
        <v>0.64055819999999997</v>
      </c>
      <c r="QZ50" s="2">
        <v>0.6400055</v>
      </c>
      <c r="RA50" s="2">
        <v>0.63961579999999996</v>
      </c>
      <c r="RB50" s="2">
        <v>0.63931059999999995</v>
      </c>
      <c r="RC50" s="2">
        <v>0.63889070000000003</v>
      </c>
      <c r="RD50" s="2">
        <v>0.63842239999999995</v>
      </c>
      <c r="RE50" s="2">
        <v>0.63783219999999996</v>
      </c>
      <c r="RF50" s="2">
        <v>0.63741040000000004</v>
      </c>
      <c r="RG50" s="2">
        <v>0.63692649999999995</v>
      </c>
      <c r="RH50" s="2">
        <v>0.63646760000000002</v>
      </c>
      <c r="RI50" s="2">
        <v>0.63598690000000002</v>
      </c>
      <c r="RJ50" s="2">
        <v>0.63555220000000001</v>
      </c>
      <c r="RK50" s="2">
        <v>0.63498100000000002</v>
      </c>
      <c r="RL50" s="2">
        <v>0.63456670000000004</v>
      </c>
      <c r="RM50" s="2">
        <v>0.63413830000000004</v>
      </c>
      <c r="RN50" s="2">
        <v>0.63366719999999999</v>
      </c>
      <c r="RO50" s="2">
        <v>0.63319110000000001</v>
      </c>
      <c r="RP50" s="2">
        <v>0.63276259999999995</v>
      </c>
      <c r="RQ50" s="2">
        <v>0.63232920000000004</v>
      </c>
      <c r="RR50" s="2">
        <v>0.63190360000000001</v>
      </c>
      <c r="RS50" s="2">
        <v>0.6314765</v>
      </c>
      <c r="RT50" s="2">
        <v>0.63108160000000002</v>
      </c>
      <c r="RU50" s="2">
        <v>0.63066169999999999</v>
      </c>
      <c r="RV50" s="2">
        <v>0.63026959999999999</v>
      </c>
      <c r="RW50" s="2">
        <v>0.62989320000000004</v>
      </c>
      <c r="RX50" s="2">
        <v>0.62954160000000003</v>
      </c>
      <c r="RY50" s="2">
        <v>0.62913750000000002</v>
      </c>
      <c r="RZ50" s="2">
        <v>0.62883909999999998</v>
      </c>
      <c r="SA50" s="2">
        <v>0.62842149999999997</v>
      </c>
      <c r="SB50" s="2">
        <v>0.62822540000000004</v>
      </c>
      <c r="SC50" s="2">
        <v>0.62798370000000003</v>
      </c>
      <c r="SD50" s="2">
        <v>0.62765289999999996</v>
      </c>
      <c r="SE50" s="2">
        <v>0.62716459999999996</v>
      </c>
      <c r="SF50" s="2">
        <v>0.62690699999999999</v>
      </c>
      <c r="SG50" s="2">
        <v>0.62674430000000003</v>
      </c>
      <c r="SH50" s="2">
        <v>0.62636809999999998</v>
      </c>
      <c r="SI50" s="2">
        <v>0.62605069999999996</v>
      </c>
      <c r="SJ50" s="2">
        <v>0.62587199999999998</v>
      </c>
      <c r="SK50" s="2">
        <v>0.62564379999999997</v>
      </c>
      <c r="SL50" s="2">
        <v>0.62537609999999999</v>
      </c>
      <c r="SM50" s="2">
        <v>0.62507080000000004</v>
      </c>
      <c r="SN50" s="2">
        <v>0.62499139999999997</v>
      </c>
      <c r="SO50" s="2">
        <v>0.62476120000000002</v>
      </c>
      <c r="SP50" s="2">
        <v>0.62454489999999996</v>
      </c>
      <c r="SQ50" s="2">
        <v>0.62421360000000004</v>
      </c>
      <c r="SR50" s="2">
        <v>0.62399559999999998</v>
      </c>
      <c r="SS50" s="2">
        <v>0.62373109999999998</v>
      </c>
      <c r="ST50" s="2">
        <v>0.62352379999999996</v>
      </c>
      <c r="SU50" s="2">
        <v>0.62320109999999995</v>
      </c>
      <c r="SV50" s="2">
        <v>0.62299349999999998</v>
      </c>
      <c r="SW50" s="2">
        <v>0.62282740000000003</v>
      </c>
      <c r="SX50" s="2">
        <v>0.62268730000000005</v>
      </c>
      <c r="SY50" s="2">
        <v>0.6224961</v>
      </c>
      <c r="SZ50" s="2">
        <v>0.62243519999999997</v>
      </c>
      <c r="TA50" s="2">
        <v>0.62223729999999999</v>
      </c>
      <c r="TB50" s="2">
        <v>0.62209749999999997</v>
      </c>
      <c r="TC50" s="2">
        <v>0.62188710000000003</v>
      </c>
      <c r="TD50" s="2">
        <v>0.62169240000000003</v>
      </c>
      <c r="TE50" s="2">
        <v>0.621471</v>
      </c>
      <c r="TF50" s="2">
        <v>0.62133890000000003</v>
      </c>
      <c r="TG50" s="2">
        <v>0.62112529999999999</v>
      </c>
      <c r="TH50" s="2">
        <v>0.62098969999999998</v>
      </c>
      <c r="TI50" s="2">
        <v>0.62085509999999999</v>
      </c>
      <c r="TJ50" s="2">
        <v>0.62076089999999995</v>
      </c>
      <c r="TK50" s="2">
        <v>0.62058840000000004</v>
      </c>
      <c r="TL50" s="2">
        <v>0.62046939999999995</v>
      </c>
      <c r="TM50" s="2">
        <v>0.62033559999999999</v>
      </c>
      <c r="TN50" s="2">
        <v>0.62023130000000004</v>
      </c>
      <c r="TO50" s="2">
        <v>0.6201025</v>
      </c>
      <c r="TP50" s="2">
        <v>0.62016610000000005</v>
      </c>
      <c r="TQ50" s="2">
        <v>0.62010189999999998</v>
      </c>
      <c r="TR50" s="2">
        <v>0.61990480000000003</v>
      </c>
      <c r="TS50" s="2">
        <v>0.61975250000000004</v>
      </c>
      <c r="TT50" s="2">
        <v>0.61964680000000005</v>
      </c>
      <c r="TU50" s="2">
        <v>0.61955119999999997</v>
      </c>
      <c r="TV50" s="2">
        <v>0.61951630000000002</v>
      </c>
      <c r="TW50" s="2">
        <v>0.61934040000000001</v>
      </c>
      <c r="TX50" s="2">
        <v>0.61917250000000001</v>
      </c>
      <c r="TY50" s="2">
        <v>0.61910969999999999</v>
      </c>
      <c r="TZ50" s="2">
        <v>0.61927330000000003</v>
      </c>
      <c r="UA50" s="2">
        <v>0.61933609999999994</v>
      </c>
      <c r="UB50" s="2">
        <v>0.61921389999999998</v>
      </c>
      <c r="UC50" s="2">
        <v>0.61912</v>
      </c>
      <c r="UD50" s="2">
        <v>0.61905809999999994</v>
      </c>
      <c r="UE50" s="2">
        <v>0.61893140000000002</v>
      </c>
      <c r="UF50" s="2">
        <v>0.61894280000000002</v>
      </c>
      <c r="UG50" s="2">
        <v>0.6188768</v>
      </c>
      <c r="UH50" s="2">
        <v>0.6187646</v>
      </c>
      <c r="UI50" s="2">
        <v>0.61865139999999996</v>
      </c>
      <c r="UJ50" s="2">
        <v>0.61878370000000005</v>
      </c>
      <c r="UK50" s="2">
        <v>0.61872680000000002</v>
      </c>
      <c r="UL50" s="2">
        <v>0.61855260000000001</v>
      </c>
      <c r="UM50" s="2">
        <v>0.61849469999999995</v>
      </c>
      <c r="UN50" s="2">
        <v>0.61869350000000001</v>
      </c>
      <c r="UO50" s="2">
        <v>0.6184229</v>
      </c>
      <c r="UP50" s="2">
        <v>0.61837030000000004</v>
      </c>
      <c r="UQ50" s="2">
        <v>0.61836829999999998</v>
      </c>
      <c r="UR50" s="2">
        <v>0.6182976</v>
      </c>
      <c r="US50" s="2">
        <v>0.61796450000000003</v>
      </c>
      <c r="UT50" s="2">
        <v>0.61798819999999999</v>
      </c>
      <c r="UU50" s="2">
        <v>0.61788449999999995</v>
      </c>
      <c r="UV50" s="2">
        <v>0.61775400000000003</v>
      </c>
      <c r="UW50" s="2">
        <v>0.61786779999999997</v>
      </c>
      <c r="UX50" s="2">
        <v>0.6180698</v>
      </c>
      <c r="UY50" s="2">
        <v>0.61795900000000004</v>
      </c>
      <c r="UZ50" s="2">
        <v>0.61784220000000001</v>
      </c>
      <c r="VA50" s="2">
        <v>0.61775480000000005</v>
      </c>
      <c r="VB50" s="2">
        <v>0.61753389999999997</v>
      </c>
      <c r="VC50" s="2">
        <v>0.61716199999999999</v>
      </c>
      <c r="VD50" s="2">
        <v>0.61723410000000001</v>
      </c>
      <c r="VE50" s="2">
        <v>0.61734469999999997</v>
      </c>
      <c r="VF50" s="2">
        <v>0.61724219999999996</v>
      </c>
      <c r="VG50" s="2">
        <v>0.617062</v>
      </c>
      <c r="VH50" s="2">
        <v>0.61716939999999998</v>
      </c>
      <c r="VI50" s="2">
        <v>0.61695359999999999</v>
      </c>
      <c r="VJ50" s="2">
        <v>0.61695279999999997</v>
      </c>
      <c r="VK50" s="2">
        <v>0.61708580000000002</v>
      </c>
      <c r="VL50" s="2">
        <v>0.61685299999999998</v>
      </c>
      <c r="VM50" s="2">
        <v>0.61668559999999994</v>
      </c>
      <c r="VN50" s="2">
        <v>0.61684989999999995</v>
      </c>
      <c r="VO50" s="2">
        <v>0.61682999999999999</v>
      </c>
      <c r="VP50" s="2">
        <v>0.6168323</v>
      </c>
      <c r="VQ50" s="2">
        <v>0.61667320000000003</v>
      </c>
      <c r="VR50" s="2">
        <v>0.61670979999999997</v>
      </c>
      <c r="VS50" s="2">
        <v>0.61678290000000002</v>
      </c>
      <c r="VT50" s="2">
        <v>0.61666460000000001</v>
      </c>
      <c r="VU50" s="2">
        <v>0.6165157</v>
      </c>
      <c r="VV50" s="2">
        <v>0.61657759999999995</v>
      </c>
      <c r="VW50" s="2">
        <v>0.61675259999999998</v>
      </c>
      <c r="VX50" s="2">
        <v>0.61689110000000003</v>
      </c>
      <c r="VY50" s="2">
        <v>0.61698070000000005</v>
      </c>
      <c r="VZ50" s="2">
        <v>0.61685429999999997</v>
      </c>
      <c r="WA50" s="2">
        <v>0.6167011</v>
      </c>
      <c r="WB50" s="2">
        <v>0.61669960000000001</v>
      </c>
      <c r="WC50" s="2">
        <v>0.61680440000000003</v>
      </c>
      <c r="WD50" s="2">
        <v>0.61693160000000002</v>
      </c>
      <c r="WE50" s="2">
        <v>0.61706640000000001</v>
      </c>
      <c r="WF50" s="2">
        <v>0.6172417</v>
      </c>
      <c r="WG50" s="2">
        <v>0.61730209999999996</v>
      </c>
      <c r="WH50" s="2">
        <v>0.61738599999999999</v>
      </c>
      <c r="WI50" s="2">
        <v>0.61746570000000001</v>
      </c>
      <c r="WJ50" s="2">
        <v>0.61756690000000003</v>
      </c>
      <c r="WK50" s="2">
        <v>0.61765519999999996</v>
      </c>
      <c r="WL50" s="2">
        <v>0.61784269999999997</v>
      </c>
      <c r="WM50" s="2">
        <v>0.61798710000000001</v>
      </c>
      <c r="WN50" s="2">
        <v>0.61797150000000001</v>
      </c>
      <c r="WO50" s="2">
        <v>0.61815129999999996</v>
      </c>
      <c r="WP50" s="2">
        <v>0.61837039999999999</v>
      </c>
      <c r="WQ50" s="2">
        <v>0.61849050000000005</v>
      </c>
      <c r="WR50" s="2">
        <v>0.61871580000000004</v>
      </c>
      <c r="WS50" s="2">
        <v>0.61888160000000003</v>
      </c>
      <c r="WT50" s="2">
        <v>0.61897409999999997</v>
      </c>
      <c r="WU50" s="2">
        <v>0.61907509999999999</v>
      </c>
      <c r="WV50" s="2">
        <v>0.61936530000000001</v>
      </c>
      <c r="WW50" s="2">
        <v>0.61968420000000002</v>
      </c>
      <c r="WX50" s="2">
        <v>0.61990579999999995</v>
      </c>
      <c r="WY50" s="2">
        <v>0.62017330000000004</v>
      </c>
      <c r="WZ50" s="2">
        <v>0.62042370000000002</v>
      </c>
      <c r="XA50" s="2">
        <v>0.6205058</v>
      </c>
      <c r="XB50" s="2">
        <v>0.62084510000000004</v>
      </c>
      <c r="XC50" s="2">
        <v>0.62113759999999996</v>
      </c>
      <c r="XD50" s="2">
        <v>0.62147870000000005</v>
      </c>
      <c r="XE50" s="2">
        <v>0.6217549</v>
      </c>
      <c r="XF50" s="2">
        <v>0.62203799999999998</v>
      </c>
      <c r="XG50" s="2">
        <v>0.62230430000000003</v>
      </c>
      <c r="XH50" s="2">
        <v>0.62273120000000004</v>
      </c>
      <c r="XI50" s="2">
        <v>0.6231759</v>
      </c>
      <c r="XJ50" s="2">
        <v>0.62358259999999999</v>
      </c>
      <c r="XK50" s="2">
        <v>0.62402729999999995</v>
      </c>
      <c r="XL50" s="2">
        <v>0.62444880000000003</v>
      </c>
      <c r="XM50" s="2">
        <v>0.62482599999999999</v>
      </c>
      <c r="XN50" s="2">
        <v>0.62531210000000004</v>
      </c>
      <c r="XO50" s="2">
        <v>0.62575820000000004</v>
      </c>
      <c r="XP50" s="2">
        <v>0.62618969999999996</v>
      </c>
      <c r="XQ50" s="2">
        <v>0.62671540000000003</v>
      </c>
      <c r="XR50" s="2">
        <v>0.62738799999999995</v>
      </c>
      <c r="XS50" s="2">
        <v>0.62782420000000005</v>
      </c>
      <c r="XT50" s="2">
        <v>0.62834559999999995</v>
      </c>
      <c r="XU50" s="2">
        <v>0.62893960000000004</v>
      </c>
      <c r="XV50" s="2">
        <v>0.62954189999999999</v>
      </c>
      <c r="XW50" s="2">
        <v>0.63011819999999996</v>
      </c>
      <c r="XX50" s="2">
        <v>0.63085449999999998</v>
      </c>
      <c r="XY50" s="2">
        <v>0.63156849999999998</v>
      </c>
      <c r="XZ50" s="2">
        <v>0.63229880000000005</v>
      </c>
      <c r="YA50" s="2">
        <v>0.63302360000000002</v>
      </c>
      <c r="YB50" s="2">
        <v>0.63371219999999995</v>
      </c>
      <c r="YC50" s="2">
        <v>0.63430229999999999</v>
      </c>
      <c r="YD50" s="2">
        <v>0.63503100000000001</v>
      </c>
      <c r="YE50" s="2">
        <v>0.63578900000000005</v>
      </c>
      <c r="YF50" s="2">
        <v>0.63656990000000002</v>
      </c>
      <c r="YG50" s="2">
        <v>0.63725240000000005</v>
      </c>
      <c r="YH50" s="2">
        <v>0.63800259999999998</v>
      </c>
      <c r="YI50" s="2">
        <v>0.63875400000000004</v>
      </c>
      <c r="YJ50" s="2">
        <v>0.63951740000000001</v>
      </c>
      <c r="YK50" s="2">
        <v>0.64026989999999995</v>
      </c>
      <c r="YL50" s="2">
        <v>0.64112910000000001</v>
      </c>
      <c r="YM50" s="2">
        <v>0.64188630000000002</v>
      </c>
      <c r="YN50" s="2">
        <v>0.64266040000000002</v>
      </c>
      <c r="YO50" s="2">
        <v>0.64345960000000002</v>
      </c>
      <c r="YP50" s="2">
        <v>0.64428339999999995</v>
      </c>
      <c r="YQ50" s="2">
        <v>0.64514479999999996</v>
      </c>
      <c r="YR50" s="2">
        <v>0.64608089999999996</v>
      </c>
      <c r="YS50" s="2">
        <v>0.64688520000000005</v>
      </c>
      <c r="YT50" s="2">
        <v>0.64770369999999999</v>
      </c>
      <c r="YU50" s="2">
        <v>0.64838580000000001</v>
      </c>
      <c r="YV50" s="2">
        <v>0.64911399999999997</v>
      </c>
      <c r="YW50" s="2">
        <v>0.64990720000000002</v>
      </c>
      <c r="YX50" s="2">
        <v>0.65073820000000004</v>
      </c>
      <c r="YY50" s="2">
        <v>0.65135829999999995</v>
      </c>
      <c r="YZ50" s="2">
        <v>0.65217800000000004</v>
      </c>
      <c r="ZA50" s="2">
        <v>0.65299529999999995</v>
      </c>
      <c r="ZB50" s="2">
        <v>0.65373250000000005</v>
      </c>
      <c r="ZC50" s="2">
        <v>0.654393</v>
      </c>
      <c r="ZD50" s="2">
        <v>0.65522329999999995</v>
      </c>
      <c r="ZE50" s="2">
        <v>0.65591100000000002</v>
      </c>
      <c r="ZF50" s="2">
        <v>0.65666829999999998</v>
      </c>
      <c r="ZG50" s="2">
        <v>0.65756680000000001</v>
      </c>
      <c r="ZH50" s="2">
        <v>0.65841850000000002</v>
      </c>
      <c r="ZI50" s="2">
        <v>0.65912130000000002</v>
      </c>
      <c r="ZJ50" s="2">
        <v>0.66007990000000005</v>
      </c>
      <c r="ZK50" s="2">
        <v>0.66088270000000005</v>
      </c>
      <c r="ZL50" s="2">
        <v>0.66145419999999999</v>
      </c>
      <c r="ZM50" s="2">
        <v>0.66236260000000002</v>
      </c>
      <c r="ZN50" s="2">
        <v>0.66310570000000002</v>
      </c>
      <c r="ZO50" s="2">
        <v>0.66342100000000004</v>
      </c>
      <c r="ZP50" s="2">
        <v>0.66392689999999999</v>
      </c>
      <c r="ZQ50" s="2">
        <v>0.66518650000000001</v>
      </c>
      <c r="ZR50" s="2">
        <v>0.66620860000000004</v>
      </c>
      <c r="ZS50" s="2">
        <v>0.66649369999999997</v>
      </c>
      <c r="ZT50" s="2">
        <v>0.66719519999999999</v>
      </c>
      <c r="ZU50" s="2">
        <v>0.66826160000000001</v>
      </c>
      <c r="ZV50" s="2">
        <v>0.66916560000000003</v>
      </c>
      <c r="ZW50" s="2">
        <v>0.66960330000000001</v>
      </c>
      <c r="ZX50" s="2">
        <v>0.67024090000000003</v>
      </c>
      <c r="ZY50" s="2">
        <v>0.6711338</v>
      </c>
      <c r="ZZ50" s="2">
        <v>0.67203959999999996</v>
      </c>
      <c r="AAA50" s="2">
        <v>0.67262509999999998</v>
      </c>
      <c r="AAB50" s="2">
        <v>0.67343589999999998</v>
      </c>
      <c r="AAC50" s="2">
        <v>0.67417439999999995</v>
      </c>
      <c r="AAD50" s="2">
        <v>0.67508729999999995</v>
      </c>
      <c r="AAE50" s="2">
        <v>0.67593639999999999</v>
      </c>
      <c r="AAF50" s="2">
        <v>0.67677770000000004</v>
      </c>
      <c r="AAG50" s="2">
        <v>0.67754409999999998</v>
      </c>
      <c r="AAH50" s="2">
        <v>0.67844470000000001</v>
      </c>
      <c r="AAI50" s="2">
        <v>0.67938980000000004</v>
      </c>
      <c r="AAJ50" s="2">
        <v>0.68039850000000002</v>
      </c>
      <c r="AAK50" s="2">
        <v>0.68133189999999999</v>
      </c>
      <c r="AAL50" s="2">
        <v>0.68238339999999997</v>
      </c>
      <c r="AAM50" s="2">
        <v>0.6835251</v>
      </c>
      <c r="AAN50" s="2">
        <v>0.68494900000000003</v>
      </c>
      <c r="AAO50" s="2">
        <v>0.68544910000000003</v>
      </c>
      <c r="AAP50" s="2">
        <v>0.68679950000000001</v>
      </c>
      <c r="AAQ50" s="2">
        <v>0.6883901</v>
      </c>
      <c r="AAR50" s="2">
        <v>0.68928129999999999</v>
      </c>
      <c r="AAS50" s="2">
        <v>0.6911389</v>
      </c>
      <c r="AAT50" s="2">
        <v>0.69324569999999996</v>
      </c>
      <c r="AAU50" s="2">
        <v>0.69479709999999995</v>
      </c>
      <c r="AAV50" s="2">
        <v>0.69669570000000003</v>
      </c>
      <c r="AAW50" s="2">
        <v>0.6988164</v>
      </c>
      <c r="AAX50" s="2">
        <v>0.70093249999999996</v>
      </c>
      <c r="AAY50" s="2">
        <v>0.70262290000000005</v>
      </c>
      <c r="AAZ50" s="2">
        <v>0.70497489999999996</v>
      </c>
      <c r="ABA50" s="2">
        <v>0.70764700000000003</v>
      </c>
      <c r="ABB50" s="2">
        <v>0.7100786</v>
      </c>
      <c r="ABC50" s="2">
        <v>0.71255429999999997</v>
      </c>
      <c r="ABD50" s="2">
        <v>0.71499570000000001</v>
      </c>
      <c r="ABE50" s="2">
        <v>0.71714239999999996</v>
      </c>
      <c r="ABF50" s="2">
        <v>0.72006680000000001</v>
      </c>
      <c r="ABG50" s="2">
        <v>0.72291519999999998</v>
      </c>
      <c r="ABH50" s="2">
        <v>0.72528740000000003</v>
      </c>
      <c r="ABI50" s="2">
        <v>0.72777309999999995</v>
      </c>
      <c r="ABJ50" s="2">
        <v>0.73051820000000001</v>
      </c>
      <c r="ABK50" s="2">
        <v>0.7334543</v>
      </c>
      <c r="ABL50" s="2">
        <v>0.7367766</v>
      </c>
      <c r="ABM50" s="2">
        <v>0.73980190000000001</v>
      </c>
      <c r="ABN50" s="2">
        <v>0.74281770000000003</v>
      </c>
      <c r="ABO50" s="2">
        <v>0.74565780000000004</v>
      </c>
      <c r="ABP50" s="2">
        <v>0.74877110000000002</v>
      </c>
      <c r="ABQ50" s="2">
        <v>0.75240459999999998</v>
      </c>
      <c r="ABR50" s="2">
        <v>0.75616519999999998</v>
      </c>
      <c r="ABS50" s="2">
        <v>0.75966350000000005</v>
      </c>
      <c r="ABT50" s="2">
        <v>0.76329360000000002</v>
      </c>
      <c r="ABU50" s="2">
        <v>0.76657759999999997</v>
      </c>
      <c r="ABV50" s="2">
        <v>0.77017259999999998</v>
      </c>
      <c r="ABW50" s="2">
        <v>0.77430299999999996</v>
      </c>
      <c r="ABX50" s="2">
        <v>0.7780127</v>
      </c>
      <c r="ABY50" s="2">
        <v>0.78170779999999995</v>
      </c>
      <c r="ABZ50" s="2">
        <v>0.78586639999999996</v>
      </c>
      <c r="ACA50" s="2">
        <v>0.78944599999999998</v>
      </c>
      <c r="ACB50" s="2">
        <v>0.79329039999999995</v>
      </c>
      <c r="ACC50" s="2">
        <v>0.79745239999999995</v>
      </c>
      <c r="ACD50" s="2">
        <v>0.80153319999999995</v>
      </c>
      <c r="ACE50" s="2">
        <v>0.80547550000000001</v>
      </c>
      <c r="ACF50" s="2">
        <v>0.80946309999999999</v>
      </c>
      <c r="ACG50" s="2">
        <v>0.81316100000000002</v>
      </c>
      <c r="ACH50" s="2">
        <v>0.81682460000000001</v>
      </c>
      <c r="ACI50" s="2">
        <v>0.82079760000000002</v>
      </c>
      <c r="ACJ50" s="2">
        <v>0.82469559999999997</v>
      </c>
      <c r="ACK50" s="2">
        <v>0.8283007</v>
      </c>
      <c r="ACL50" s="2">
        <v>0.83180080000000001</v>
      </c>
      <c r="ACM50" s="2">
        <v>0.83527340000000005</v>
      </c>
      <c r="ACN50" s="2">
        <v>0.83867440000000004</v>
      </c>
      <c r="ACO50" s="2">
        <v>0.84213890000000002</v>
      </c>
      <c r="ACP50" s="2">
        <v>0.84568319999999997</v>
      </c>
      <c r="ACQ50" s="2">
        <v>0.84908380000000006</v>
      </c>
      <c r="ACR50" s="2">
        <v>0.85239710000000002</v>
      </c>
      <c r="ACS50" s="2">
        <v>0.85542149999999995</v>
      </c>
      <c r="ACT50" s="2">
        <v>0.85852349999999999</v>
      </c>
      <c r="ACU50" s="2">
        <v>0.86160639999999999</v>
      </c>
      <c r="ACV50" s="2">
        <v>0.86453340000000001</v>
      </c>
      <c r="ACW50" s="2">
        <v>0.86727299999999996</v>
      </c>
      <c r="ACX50" s="2">
        <v>0.87006269999999997</v>
      </c>
      <c r="ACY50" s="2">
        <v>0.87273210000000001</v>
      </c>
      <c r="ACZ50" s="2">
        <v>0.87537390000000004</v>
      </c>
      <c r="ADA50" s="2">
        <v>0.87792289999999995</v>
      </c>
      <c r="ADB50" s="2">
        <v>0.88047620000000004</v>
      </c>
      <c r="ADC50" s="2">
        <v>0.8827931</v>
      </c>
      <c r="ADD50" s="2">
        <v>0.88498719999999997</v>
      </c>
      <c r="ADE50" s="2">
        <v>0.88719159999999997</v>
      </c>
      <c r="ADF50" s="2">
        <v>0.88929469999999999</v>
      </c>
      <c r="ADG50" s="2">
        <v>0.89131450000000001</v>
      </c>
      <c r="ADH50" s="2">
        <v>0.89320960000000005</v>
      </c>
      <c r="ADI50" s="2">
        <v>0.89499130000000005</v>
      </c>
      <c r="ADJ50" s="2">
        <v>0.89674109999999996</v>
      </c>
      <c r="ADK50" s="2">
        <v>0.89829049999999999</v>
      </c>
      <c r="ADL50" s="2">
        <v>0.89968800000000004</v>
      </c>
      <c r="ADM50" s="2">
        <v>0.90121629999999997</v>
      </c>
      <c r="ADN50" s="2">
        <v>0.902617</v>
      </c>
      <c r="ADO50" s="2">
        <v>0.90380910000000003</v>
      </c>
      <c r="ADP50" s="2">
        <v>0.90491270000000001</v>
      </c>
      <c r="ADQ50" s="2">
        <v>0.90595610000000004</v>
      </c>
      <c r="ADR50" s="2">
        <v>0.90696129999999997</v>
      </c>
      <c r="ADS50" s="2">
        <v>0.90798909999999999</v>
      </c>
      <c r="ADT50" s="2">
        <v>0.9088138</v>
      </c>
      <c r="ADU50" s="2">
        <v>0.90940080000000001</v>
      </c>
      <c r="ADV50" s="2">
        <v>0.91008540000000004</v>
      </c>
      <c r="ADW50" s="2">
        <v>0.91074200000000005</v>
      </c>
      <c r="ADX50" s="2">
        <v>0.91140060000000001</v>
      </c>
      <c r="ADY50" s="2">
        <v>0.91204629999999998</v>
      </c>
      <c r="ADZ50" s="2">
        <v>0.91250620000000005</v>
      </c>
      <c r="AEA50" s="2">
        <v>0.91267500000000001</v>
      </c>
      <c r="AEB50" s="2">
        <v>0.91308219999999995</v>
      </c>
      <c r="AEC50" s="2">
        <v>0.91368150000000004</v>
      </c>
      <c r="AED50" s="2">
        <v>0.91406920000000003</v>
      </c>
      <c r="AEE50" s="2">
        <v>0.91434000000000004</v>
      </c>
      <c r="AEF50" s="2">
        <v>0.91455850000000005</v>
      </c>
      <c r="AEG50" s="2">
        <v>0.91476369999999996</v>
      </c>
      <c r="AEH50" s="2">
        <v>0.91507380000000005</v>
      </c>
      <c r="AEI50" s="2">
        <v>0.9153599</v>
      </c>
      <c r="AEJ50" s="2">
        <v>0.9156166</v>
      </c>
      <c r="AEK50" s="2">
        <v>0.9158115</v>
      </c>
      <c r="AEL50" s="2">
        <v>0.91602030000000001</v>
      </c>
      <c r="AEM50" s="2">
        <v>0.91624499999999998</v>
      </c>
      <c r="AEN50" s="2">
        <v>0.91635860000000002</v>
      </c>
      <c r="AEO50" s="2">
        <v>0.91650220000000004</v>
      </c>
      <c r="AEP50" s="2">
        <v>0.91677339999999996</v>
      </c>
      <c r="AEQ50" s="2">
        <v>0.91675569999999995</v>
      </c>
      <c r="AER50" s="2">
        <v>0.91675499999999999</v>
      </c>
      <c r="AES50" s="2">
        <v>0.91691829999999996</v>
      </c>
      <c r="AET50" s="2">
        <v>0.9169313</v>
      </c>
      <c r="AEU50" s="2">
        <v>0.91692260000000003</v>
      </c>
      <c r="AEV50" s="2">
        <v>0.91683669999999995</v>
      </c>
      <c r="AEW50" s="2">
        <v>0.91662399999999999</v>
      </c>
      <c r="AEX50" s="2">
        <v>0.91648549999999995</v>
      </c>
      <c r="AEY50" s="2">
        <v>0.91629079999999996</v>
      </c>
      <c r="AEZ50" s="2">
        <v>0.91611560000000003</v>
      </c>
      <c r="AFA50" s="2">
        <v>0.91585620000000001</v>
      </c>
      <c r="AFB50" s="2">
        <v>0.91550430000000005</v>
      </c>
      <c r="AFC50" s="2">
        <v>0.91506739999999998</v>
      </c>
      <c r="AFD50" s="2">
        <v>0.91461959999999998</v>
      </c>
      <c r="AFE50" s="2">
        <v>0.91415539999999995</v>
      </c>
      <c r="AFF50" s="2">
        <v>0.91377090000000005</v>
      </c>
      <c r="AFG50" s="2">
        <v>0.91314510000000004</v>
      </c>
      <c r="AFH50" s="2">
        <v>0.91252109999999997</v>
      </c>
      <c r="AFI50" s="2">
        <v>0.91193449999999998</v>
      </c>
      <c r="AFJ50" s="2">
        <v>0.91140410000000005</v>
      </c>
      <c r="AFK50" s="2">
        <v>0.91075110000000004</v>
      </c>
      <c r="AFL50" s="2">
        <v>0.91012649999999995</v>
      </c>
      <c r="AFM50" s="2">
        <v>0.90955600000000003</v>
      </c>
      <c r="AFN50" s="2">
        <v>0.90895000000000004</v>
      </c>
      <c r="AFO50" s="2">
        <v>0.90825140000000004</v>
      </c>
      <c r="AFP50" s="2">
        <v>0.9075725</v>
      </c>
      <c r="AFQ50" s="2">
        <v>0.90680249999999996</v>
      </c>
      <c r="AFR50" s="2">
        <v>0.90608979999999995</v>
      </c>
      <c r="AFS50" s="2">
        <v>0.90539150000000002</v>
      </c>
      <c r="AFT50" s="2">
        <v>0.90465689999999999</v>
      </c>
      <c r="AFU50" s="2">
        <v>0.90390979999999999</v>
      </c>
      <c r="AFV50" s="2">
        <v>0.90326320000000004</v>
      </c>
      <c r="AFW50" s="2">
        <v>0.90254389999999995</v>
      </c>
      <c r="AFX50" s="2">
        <v>0.90165510000000004</v>
      </c>
      <c r="AFY50" s="2">
        <v>0.9008893</v>
      </c>
      <c r="AFZ50" s="2">
        <v>0.90027420000000002</v>
      </c>
      <c r="AGA50" s="2">
        <v>0.89958099999999996</v>
      </c>
      <c r="AGB50" s="2">
        <v>0.89882329999999999</v>
      </c>
      <c r="AGC50" s="2">
        <v>0.89799289999999998</v>
      </c>
      <c r="AGD50" s="2">
        <v>0.89708129999999997</v>
      </c>
      <c r="AGE50" s="2">
        <v>0.89635290000000001</v>
      </c>
      <c r="AGF50" s="2">
        <v>0.89554940000000005</v>
      </c>
      <c r="AGG50" s="2">
        <v>0.89464180000000004</v>
      </c>
      <c r="AGH50" s="2">
        <v>0.8938256</v>
      </c>
      <c r="AGI50" s="2">
        <v>0.89301439999999999</v>
      </c>
      <c r="AGJ50" s="2">
        <v>0.89217170000000001</v>
      </c>
      <c r="AGK50" s="2">
        <v>0.89142679999999996</v>
      </c>
      <c r="AGL50" s="2">
        <v>0.89061420000000002</v>
      </c>
      <c r="AGM50" s="2">
        <v>0.88968769999999997</v>
      </c>
      <c r="AGN50" s="2">
        <v>0.88882989999999995</v>
      </c>
      <c r="AGO50" s="2">
        <v>0.88801350000000001</v>
      </c>
      <c r="AGP50" s="2">
        <v>0.88715639999999996</v>
      </c>
      <c r="AGQ50" s="2">
        <v>0.88632529999999998</v>
      </c>
      <c r="AGR50" s="2">
        <v>0.88550779999999996</v>
      </c>
      <c r="AGS50" s="2">
        <v>0.88467569999999995</v>
      </c>
      <c r="AGT50" s="2">
        <v>0.88389930000000005</v>
      </c>
      <c r="AGU50" s="2">
        <v>0.88305959999999994</v>
      </c>
      <c r="AGV50" s="2">
        <v>0.8821504</v>
      </c>
      <c r="AGW50" s="2">
        <v>0.88127789999999995</v>
      </c>
      <c r="AGX50" s="2">
        <v>0.88043959999999999</v>
      </c>
      <c r="AGY50" s="2">
        <v>0.87962099999999999</v>
      </c>
      <c r="AGZ50" s="2">
        <v>0.87875769999999997</v>
      </c>
      <c r="AHA50" s="2">
        <v>0.87789079999999997</v>
      </c>
      <c r="AHB50" s="2">
        <v>0.87712440000000003</v>
      </c>
      <c r="AHC50" s="2">
        <v>0.87641360000000001</v>
      </c>
      <c r="AHD50" s="2">
        <v>0.87565990000000005</v>
      </c>
      <c r="AHE50" s="2">
        <v>0.87485029999999997</v>
      </c>
      <c r="AHF50" s="2">
        <v>0.87406419999999996</v>
      </c>
      <c r="AHG50" s="2">
        <v>0.87335399999999996</v>
      </c>
      <c r="AHH50" s="2">
        <v>0.87262709999999999</v>
      </c>
      <c r="AHI50" s="2">
        <v>0.87193489999999996</v>
      </c>
      <c r="AHJ50" s="2">
        <v>0.87112109999999998</v>
      </c>
      <c r="AHK50" s="2">
        <v>0.87047909999999995</v>
      </c>
      <c r="AHL50" s="2">
        <v>0.86982389999999998</v>
      </c>
      <c r="AHM50" s="2">
        <v>0.86915019999999998</v>
      </c>
      <c r="AHN50" s="2">
        <v>0.86860499999999996</v>
      </c>
      <c r="AHO50" s="2">
        <v>0.86808890000000005</v>
      </c>
      <c r="AHP50" s="2">
        <v>0.8674518</v>
      </c>
      <c r="AHQ50" s="2">
        <v>0.86676730000000002</v>
      </c>
      <c r="AHR50" s="2">
        <v>0.86629230000000002</v>
      </c>
      <c r="AHS50" s="2">
        <v>0.86578169999999999</v>
      </c>
      <c r="AHT50" s="2">
        <v>0.86523019999999995</v>
      </c>
      <c r="AHU50" s="2">
        <v>0.8647707</v>
      </c>
      <c r="AHV50" s="2">
        <v>0.86435839999999997</v>
      </c>
      <c r="AHW50" s="2">
        <v>0.86391410000000002</v>
      </c>
      <c r="AHX50" s="2">
        <v>0.86348670000000005</v>
      </c>
      <c r="AHY50" s="2">
        <v>0.86302630000000002</v>
      </c>
      <c r="AHZ50" s="2">
        <v>0.86275219999999997</v>
      </c>
      <c r="AIA50" s="2">
        <v>0.86235079999999997</v>
      </c>
      <c r="AIB50" s="2">
        <v>0.86175219999999997</v>
      </c>
      <c r="AIC50" s="2">
        <v>0.86141100000000004</v>
      </c>
      <c r="AID50" s="2">
        <v>0.86108450000000003</v>
      </c>
      <c r="AIE50" s="2">
        <v>0.86068869999999997</v>
      </c>
      <c r="AIF50" s="2">
        <v>0.86032580000000003</v>
      </c>
      <c r="AIG50" s="2">
        <v>0.85992780000000002</v>
      </c>
      <c r="AIH50" s="2">
        <v>0.85953930000000001</v>
      </c>
      <c r="AII50" s="2">
        <v>0.85926279999999999</v>
      </c>
      <c r="AIJ50" s="2">
        <v>0.85889389999999999</v>
      </c>
      <c r="AIK50" s="2">
        <v>0.85853710000000005</v>
      </c>
      <c r="AIL50" s="2">
        <v>0.85814080000000004</v>
      </c>
      <c r="AIM50" s="2">
        <v>0.85786289999999998</v>
      </c>
      <c r="AIN50" s="2">
        <v>0.85758610000000002</v>
      </c>
      <c r="AIO50" s="2">
        <v>0.85714449999999998</v>
      </c>
      <c r="AIP50" s="2">
        <v>0.85679559999999999</v>
      </c>
      <c r="AIQ50" s="2">
        <v>0.85652229999999996</v>
      </c>
      <c r="AIR50" s="2">
        <v>0.85618039999999995</v>
      </c>
      <c r="AIS50" s="2">
        <v>0.855792</v>
      </c>
      <c r="AIT50" s="2">
        <v>0.85549770000000003</v>
      </c>
      <c r="AIU50" s="2">
        <v>0.8552881</v>
      </c>
      <c r="AIV50" s="2">
        <v>0.85501720000000003</v>
      </c>
      <c r="AIW50" s="2">
        <v>0.8546589</v>
      </c>
      <c r="AIX50" s="2">
        <v>0.85433780000000004</v>
      </c>
      <c r="AIY50" s="2">
        <v>0.85410330000000001</v>
      </c>
      <c r="AIZ50" s="2">
        <v>0.85388889999999995</v>
      </c>
      <c r="AJA50" s="2">
        <v>0.85353250000000003</v>
      </c>
      <c r="AJB50" s="2">
        <v>0.85327430000000004</v>
      </c>
      <c r="AJC50" s="2">
        <v>0.85302690000000003</v>
      </c>
      <c r="AJD50" s="2">
        <v>0.85276719999999995</v>
      </c>
      <c r="AJE50" s="2">
        <v>0.85249839999999999</v>
      </c>
      <c r="AJF50" s="2">
        <v>0.85221959999999997</v>
      </c>
      <c r="AJG50" s="2">
        <v>0.85198160000000001</v>
      </c>
      <c r="AJH50" s="2">
        <v>0.85165860000000004</v>
      </c>
      <c r="AJI50" s="2">
        <v>0.85137549999999995</v>
      </c>
      <c r="AJJ50" s="2">
        <v>0.85102739999999999</v>
      </c>
      <c r="AJK50" s="2">
        <v>0.850715</v>
      </c>
      <c r="AJL50" s="2">
        <v>0.85046140000000003</v>
      </c>
      <c r="AJM50" s="2">
        <v>0.85015790000000002</v>
      </c>
      <c r="AJN50" s="2">
        <v>0.84981810000000002</v>
      </c>
      <c r="AJO50" s="2">
        <v>0.84939580000000003</v>
      </c>
      <c r="AJP50" s="2">
        <v>0.8490375</v>
      </c>
      <c r="AJQ50" s="2">
        <v>0.84868250000000001</v>
      </c>
      <c r="AJR50" s="2">
        <v>0.84832660000000004</v>
      </c>
      <c r="AJS50" s="2">
        <v>0.84797469999999997</v>
      </c>
      <c r="AJT50" s="2">
        <v>0.84757850000000001</v>
      </c>
      <c r="AJU50" s="2">
        <v>0.84706649999999994</v>
      </c>
      <c r="AJV50" s="2">
        <v>0.8466186</v>
      </c>
      <c r="AJW50" s="2">
        <v>0.84618130000000003</v>
      </c>
      <c r="AJX50" s="2">
        <v>0.84565939999999995</v>
      </c>
      <c r="AJY50" s="2">
        <v>0.84517100000000001</v>
      </c>
      <c r="AJZ50" s="2">
        <v>0.84465900000000005</v>
      </c>
      <c r="AKA50" s="2">
        <v>0.8441746</v>
      </c>
      <c r="AKB50" s="2">
        <v>0.84363509999999997</v>
      </c>
      <c r="AKC50" s="2">
        <v>0.84311630000000004</v>
      </c>
      <c r="AKD50" s="2">
        <v>0.84248049999999997</v>
      </c>
      <c r="AKE50" s="2">
        <v>0.84186209999999995</v>
      </c>
      <c r="AKF50" s="2">
        <v>0.84122629999999998</v>
      </c>
      <c r="AKG50" s="2">
        <v>0.84063209999999999</v>
      </c>
      <c r="AKH50" s="2">
        <v>0.84000920000000001</v>
      </c>
      <c r="AKI50" s="2">
        <v>0.83941880000000002</v>
      </c>
      <c r="AKJ50" s="2">
        <v>0.83874879999999996</v>
      </c>
      <c r="AKK50" s="2">
        <v>0.83810090000000004</v>
      </c>
      <c r="AKL50" s="2">
        <v>0.83750239999999998</v>
      </c>
      <c r="AKM50" s="2">
        <v>0.83688879999999999</v>
      </c>
      <c r="AKN50" s="2">
        <v>0.83609909999999998</v>
      </c>
      <c r="AKO50" s="2">
        <v>0.8354201</v>
      </c>
      <c r="AKP50" s="2">
        <v>0.83474619999999999</v>
      </c>
      <c r="AKQ50" s="2">
        <v>0.83402909999999997</v>
      </c>
      <c r="AKR50" s="2">
        <v>0.83337439999999996</v>
      </c>
      <c r="AKS50" s="2">
        <v>0.83279519999999996</v>
      </c>
      <c r="AKT50" s="2">
        <v>0.83208570000000004</v>
      </c>
      <c r="AKU50" s="2">
        <v>0.83138979999999996</v>
      </c>
      <c r="AKV50" s="2">
        <v>0.83066470000000003</v>
      </c>
      <c r="AKW50" s="2">
        <v>0.83000609999999997</v>
      </c>
      <c r="AKX50" s="2">
        <v>0.82938350000000005</v>
      </c>
      <c r="AKY50" s="2">
        <v>0.82873859999999999</v>
      </c>
      <c r="AKZ50" s="2">
        <v>0.82808079999999995</v>
      </c>
      <c r="ALA50" s="2">
        <v>0.82738230000000001</v>
      </c>
      <c r="ALB50" s="2">
        <v>0.82669510000000002</v>
      </c>
      <c r="ALC50" s="2">
        <v>0.82607960000000002</v>
      </c>
      <c r="ALD50" s="2">
        <v>0.82548140000000003</v>
      </c>
      <c r="ALE50" s="2">
        <v>0.82487169999999999</v>
      </c>
      <c r="ALF50" s="2">
        <v>0.82432039999999995</v>
      </c>
      <c r="ALG50" s="2">
        <v>0.82370829999999995</v>
      </c>
      <c r="ALH50" s="2">
        <v>0.8230596</v>
      </c>
      <c r="ALI50" s="2">
        <v>0.82230729999999996</v>
      </c>
      <c r="ALJ50" s="2">
        <v>0.82169899999999996</v>
      </c>
      <c r="ALK50" s="2">
        <v>0.82123559999999995</v>
      </c>
      <c r="ALL50" s="2">
        <v>0.82063160000000002</v>
      </c>
      <c r="ALM50" s="2">
        <v>0.82008709999999996</v>
      </c>
      <c r="ALN50" s="2">
        <v>0.81953120000000002</v>
      </c>
      <c r="ALO50" s="2">
        <v>0.81899710000000003</v>
      </c>
      <c r="ALP50" s="2">
        <v>0.81843750000000004</v>
      </c>
      <c r="ALQ50" s="2">
        <v>0.81794920000000004</v>
      </c>
      <c r="ALR50" s="2">
        <v>0.81750060000000002</v>
      </c>
      <c r="ALS50" s="2">
        <v>0.81698890000000002</v>
      </c>
      <c r="ALT50" s="2">
        <v>0.81645880000000004</v>
      </c>
      <c r="ALU50" s="2">
        <v>0.81598809999999999</v>
      </c>
      <c r="ALV50" s="2">
        <v>0.81547119999999995</v>
      </c>
      <c r="ALW50" s="2">
        <v>0.81503210000000004</v>
      </c>
      <c r="ALX50" s="2">
        <v>0.81465449999999995</v>
      </c>
      <c r="ALY50" s="2">
        <v>0.81422779999999995</v>
      </c>
      <c r="ALZ50" s="2">
        <v>0.81385870000000005</v>
      </c>
      <c r="AMA50" s="2">
        <v>0.81349729999999998</v>
      </c>
      <c r="AMB50" s="2">
        <v>0.81316480000000002</v>
      </c>
      <c r="AMC50" s="2">
        <v>0.81293959999999998</v>
      </c>
      <c r="AMD50" s="2">
        <v>0.81259630000000005</v>
      </c>
      <c r="AME50" s="2">
        <v>0.81238370000000004</v>
      </c>
      <c r="AMF50" s="2">
        <v>0.81225619999999998</v>
      </c>
      <c r="AMG50" s="2">
        <v>0.81208409999999998</v>
      </c>
      <c r="AMH50" s="2">
        <v>0.81196889999999999</v>
      </c>
      <c r="AMI50" s="2">
        <v>0.81191650000000004</v>
      </c>
      <c r="AMJ50" s="2">
        <v>0.81189080000000002</v>
      </c>
      <c r="AMK50" s="2">
        <v>0.81200760000000005</v>
      </c>
      <c r="AML50" s="2">
        <v>0.81213120000000005</v>
      </c>
      <c r="AMM50" s="2">
        <v>0.81221370000000004</v>
      </c>
      <c r="AMN50" s="2">
        <v>0.81233979999999995</v>
      </c>
      <c r="AMO50" s="2">
        <v>0.81257789999999996</v>
      </c>
      <c r="AMP50" s="2">
        <v>0.81279000000000001</v>
      </c>
      <c r="AMQ50" s="2">
        <v>0.81309430000000005</v>
      </c>
      <c r="AMR50" s="2">
        <v>0.81341770000000002</v>
      </c>
      <c r="AMS50" s="2">
        <v>0.813747</v>
      </c>
      <c r="AMT50" s="2">
        <v>0.81411330000000004</v>
      </c>
      <c r="AMU50" s="2">
        <v>0.81449919999999998</v>
      </c>
      <c r="AMV50" s="2">
        <v>0.8148822</v>
      </c>
      <c r="AMW50" s="2">
        <v>0.81524249999999998</v>
      </c>
      <c r="AMX50" s="2">
        <v>0.815585</v>
      </c>
      <c r="AMY50" s="2">
        <v>0.81599699999999997</v>
      </c>
      <c r="AMZ50" s="2">
        <v>0.81632320000000003</v>
      </c>
      <c r="ANA50" s="2">
        <v>0.81663660000000005</v>
      </c>
      <c r="ANB50" s="2">
        <v>0.81695200000000001</v>
      </c>
      <c r="ANC50" s="2">
        <v>0.81728829999999997</v>
      </c>
      <c r="AND50" s="2">
        <v>0.81756320000000005</v>
      </c>
      <c r="ANE50" s="2">
        <v>0.81794149999999999</v>
      </c>
      <c r="ANF50" s="2">
        <v>0.81838659999999996</v>
      </c>
      <c r="ANG50" s="2">
        <v>0.81896389999999997</v>
      </c>
      <c r="ANH50" s="2">
        <v>0.81953509999999996</v>
      </c>
      <c r="ANI50" s="2">
        <v>0.82011579999999995</v>
      </c>
      <c r="ANJ50" s="2">
        <v>0.82067889999999999</v>
      </c>
      <c r="ANK50" s="2">
        <v>0.82119109999999995</v>
      </c>
      <c r="ANL50" s="2">
        <v>0.82170799999999999</v>
      </c>
      <c r="ANM50" s="2">
        <v>0.82227110000000003</v>
      </c>
      <c r="ANN50" s="2">
        <v>0.82279259999999999</v>
      </c>
      <c r="ANO50" s="2">
        <v>0.82319279999999995</v>
      </c>
      <c r="ANP50" s="2">
        <v>0.82362190000000002</v>
      </c>
      <c r="ANQ50" s="2">
        <v>0.82425879999999996</v>
      </c>
      <c r="ANR50" s="2">
        <v>0.82491619999999999</v>
      </c>
      <c r="ANS50" s="2">
        <v>0.82562040000000003</v>
      </c>
      <c r="ANT50" s="2">
        <v>0.82622340000000005</v>
      </c>
      <c r="ANU50" s="2">
        <v>0.82688649999999997</v>
      </c>
      <c r="ANV50" s="2">
        <v>0.82743940000000005</v>
      </c>
      <c r="ANW50" s="2">
        <v>0.82797779999999999</v>
      </c>
      <c r="ANX50" s="2">
        <v>0.82841929999999997</v>
      </c>
      <c r="ANY50" s="2">
        <v>0.82885560000000003</v>
      </c>
      <c r="ANZ50" s="2">
        <v>0.82922119999999999</v>
      </c>
      <c r="AOA50" s="2">
        <v>0.82968660000000005</v>
      </c>
      <c r="AOB50" s="2">
        <v>0.83035009999999998</v>
      </c>
      <c r="AOC50" s="2">
        <v>0.83114809999999995</v>
      </c>
      <c r="AOD50" s="2">
        <v>0.8319609</v>
      </c>
      <c r="AOE50" s="2">
        <v>0.83298220000000001</v>
      </c>
      <c r="AOF50" s="2">
        <v>0.83395050000000004</v>
      </c>
      <c r="AOG50" s="2">
        <v>0.83498220000000001</v>
      </c>
      <c r="AOH50" s="2">
        <v>0.83597160000000004</v>
      </c>
      <c r="AOI50" s="2">
        <v>0.83697849999999996</v>
      </c>
      <c r="AOJ50" s="2">
        <v>0.83794429999999998</v>
      </c>
      <c r="AOK50" s="2">
        <v>0.83902699999999997</v>
      </c>
      <c r="AOL50" s="2">
        <v>0.84014120000000003</v>
      </c>
      <c r="AOM50" s="2">
        <v>0.84134710000000001</v>
      </c>
      <c r="AON50" s="2">
        <v>0.84255000000000002</v>
      </c>
      <c r="AOO50" s="2">
        <v>0.84390739999999997</v>
      </c>
      <c r="AOP50" s="2">
        <v>0.84521650000000004</v>
      </c>
      <c r="AOQ50" s="2">
        <v>0.84655119999999995</v>
      </c>
      <c r="AOR50" s="2">
        <v>0.847889</v>
      </c>
      <c r="AOS50" s="2">
        <v>0.84925470000000003</v>
      </c>
      <c r="AOT50" s="2">
        <v>0.85052700000000003</v>
      </c>
      <c r="AOU50" s="2">
        <v>0.85172499999999995</v>
      </c>
      <c r="AOV50" s="2">
        <v>0.85288070000000005</v>
      </c>
      <c r="AOW50" s="2">
        <v>0.8538483</v>
      </c>
      <c r="AOX50" s="2">
        <v>0.85469070000000003</v>
      </c>
      <c r="AOY50" s="2">
        <v>0.85556270000000001</v>
      </c>
      <c r="AOZ50" s="2">
        <v>0.85631489999999999</v>
      </c>
      <c r="APA50" s="2">
        <v>0.85699049999999999</v>
      </c>
      <c r="APB50" s="2">
        <v>0.8575545</v>
      </c>
      <c r="APC50" s="2">
        <v>0.85808439999999997</v>
      </c>
      <c r="APD50" s="2">
        <v>0.85848469999999999</v>
      </c>
      <c r="APE50" s="2">
        <v>0.85869289999999998</v>
      </c>
      <c r="APF50" s="2">
        <v>0.85865579999999997</v>
      </c>
      <c r="APG50" s="2">
        <v>0.85844390000000004</v>
      </c>
      <c r="APH50" s="2">
        <v>0.85800399999999999</v>
      </c>
      <c r="API50" s="2">
        <v>0.85757850000000002</v>
      </c>
      <c r="APJ50" s="2">
        <v>0.85720209999999997</v>
      </c>
      <c r="APK50" s="2">
        <v>0.85695259999999995</v>
      </c>
      <c r="APL50" s="2">
        <v>0.85664459999999998</v>
      </c>
      <c r="APM50" s="2">
        <v>0.85641429999999996</v>
      </c>
      <c r="APN50" s="2">
        <v>0.85633919999999997</v>
      </c>
      <c r="APO50" s="2">
        <v>0.85634770000000004</v>
      </c>
      <c r="APP50" s="2">
        <v>0.85628899999999997</v>
      </c>
      <c r="APQ50" s="2">
        <v>0.85634319999999997</v>
      </c>
      <c r="APR50" s="2">
        <v>0.85642090000000004</v>
      </c>
      <c r="APS50" s="2">
        <v>0.85647419999999996</v>
      </c>
      <c r="APT50" s="2">
        <v>0.85658749999999995</v>
      </c>
      <c r="APU50" s="2">
        <v>0.85673010000000005</v>
      </c>
      <c r="APV50" s="2">
        <v>0.8568268</v>
      </c>
      <c r="APW50" s="2">
        <v>0.85706789999999999</v>
      </c>
      <c r="APX50" s="2">
        <v>0.85725689999999999</v>
      </c>
      <c r="APY50" s="2">
        <v>0.85755320000000002</v>
      </c>
      <c r="APZ50" s="2">
        <v>0.85787449999999998</v>
      </c>
      <c r="AQA50" s="2">
        <v>0.85817200000000005</v>
      </c>
      <c r="AQB50" s="2">
        <v>0.85841270000000003</v>
      </c>
      <c r="AQC50" s="2">
        <v>0.85868500000000003</v>
      </c>
      <c r="AQD50" s="2">
        <v>0.85891629999999997</v>
      </c>
      <c r="AQE50" s="2">
        <v>0.85917109999999997</v>
      </c>
      <c r="AQF50" s="2">
        <v>0.85941590000000001</v>
      </c>
      <c r="AQG50" s="2">
        <v>0.85960020000000004</v>
      </c>
      <c r="AQH50" s="2">
        <v>0.85956730000000003</v>
      </c>
      <c r="AQI50" s="2">
        <v>0.85948910000000001</v>
      </c>
      <c r="AQJ50" s="2">
        <v>0.85937330000000001</v>
      </c>
      <c r="AQK50" s="2">
        <v>0.85910730000000002</v>
      </c>
      <c r="AQL50" s="2">
        <v>0.85875310000000005</v>
      </c>
      <c r="AQM50" s="2">
        <v>0.85851659999999996</v>
      </c>
      <c r="AQN50" s="2">
        <v>0.85823300000000002</v>
      </c>
      <c r="AQO50" s="2">
        <v>0.85808549999999995</v>
      </c>
      <c r="AQP50" s="2">
        <v>0.85788180000000003</v>
      </c>
      <c r="AQQ50" s="2">
        <v>0.85781540000000001</v>
      </c>
      <c r="AQR50" s="2">
        <v>0.85764940000000001</v>
      </c>
      <c r="AQS50" s="2">
        <v>0.85749900000000001</v>
      </c>
      <c r="AQT50" s="2">
        <v>0.85729180000000005</v>
      </c>
      <c r="AQU50" s="2">
        <v>0.8571143</v>
      </c>
      <c r="AQV50" s="2">
        <v>0.85688920000000002</v>
      </c>
      <c r="AQW50" s="2">
        <v>0.85678160000000003</v>
      </c>
      <c r="AQX50" s="2">
        <v>0.85657110000000003</v>
      </c>
      <c r="AQY50" s="2">
        <v>0.85648760000000002</v>
      </c>
      <c r="AQZ50" s="2">
        <v>0.85638340000000002</v>
      </c>
      <c r="ARA50" s="2">
        <v>0.85618479999999997</v>
      </c>
      <c r="ARB50" s="2">
        <v>0.85600480000000001</v>
      </c>
      <c r="ARC50" s="2">
        <v>0.8559194</v>
      </c>
      <c r="ARD50" s="2">
        <v>0.85568509999999998</v>
      </c>
      <c r="ARE50" s="2">
        <v>0.85546080000000002</v>
      </c>
      <c r="ARF50" s="2">
        <v>0.85514829999999997</v>
      </c>
      <c r="ARG50" s="2">
        <v>0.85489119999999996</v>
      </c>
      <c r="ARH50" s="2">
        <v>0.85454730000000001</v>
      </c>
      <c r="ARI50" s="2">
        <v>0.85428490000000001</v>
      </c>
      <c r="ARJ50" s="2">
        <v>0.85399309999999995</v>
      </c>
      <c r="ARK50" s="2">
        <v>0.85355979999999998</v>
      </c>
      <c r="ARL50" s="2">
        <v>0.85304329999999995</v>
      </c>
      <c r="ARM50" s="2">
        <v>0.85274760000000005</v>
      </c>
      <c r="ARN50" s="2">
        <v>0.85236559999999995</v>
      </c>
      <c r="ARO50" s="2">
        <v>0.85186240000000002</v>
      </c>
      <c r="ARP50" s="2">
        <v>0.85137470000000004</v>
      </c>
      <c r="ARQ50" s="2">
        <v>0.85111859999999995</v>
      </c>
      <c r="ARR50" s="2">
        <v>0.85069090000000003</v>
      </c>
      <c r="ARS50" s="2">
        <v>0.8502613</v>
      </c>
      <c r="ART50" s="2">
        <v>0.84973069999999995</v>
      </c>
      <c r="ARU50" s="2">
        <v>0.84946440000000001</v>
      </c>
      <c r="ARV50" s="2">
        <v>0.84915960000000001</v>
      </c>
      <c r="ARW50" s="2">
        <v>0.84864989999999996</v>
      </c>
      <c r="ARX50" s="2">
        <v>0.8482729</v>
      </c>
      <c r="ARY50" s="2">
        <v>0.84808119999999998</v>
      </c>
      <c r="ARZ50" s="2">
        <v>0.84740380000000004</v>
      </c>
      <c r="ASA50" s="2">
        <v>0.84652099999999997</v>
      </c>
      <c r="ASB50" s="2">
        <v>0.84616139999999995</v>
      </c>
      <c r="ASC50" s="2">
        <v>0.84624189999999999</v>
      </c>
      <c r="ASD50" s="2">
        <v>0.84599349999999995</v>
      </c>
      <c r="ASE50" s="2">
        <v>0.84511820000000004</v>
      </c>
      <c r="ASF50" s="2">
        <v>0.84425899999999998</v>
      </c>
      <c r="ASG50" s="2">
        <v>0.84397460000000002</v>
      </c>
      <c r="ASH50" s="2">
        <v>0.84329270000000001</v>
      </c>
      <c r="ASI50" s="2">
        <v>0.84279630000000005</v>
      </c>
      <c r="ASJ50" s="2">
        <v>0.84227640000000004</v>
      </c>
      <c r="ASK50" s="2">
        <v>0.8421035</v>
      </c>
      <c r="ASL50" s="2">
        <v>0.84126889999999999</v>
      </c>
      <c r="ASM50" s="2">
        <v>0.84032180000000001</v>
      </c>
      <c r="ASN50" s="2">
        <v>0.83955639999999998</v>
      </c>
      <c r="ASO50" s="2">
        <v>0.83948120000000004</v>
      </c>
      <c r="ASP50" s="2">
        <v>0.83900620000000004</v>
      </c>
      <c r="ASQ50" s="2">
        <v>0.83858509999999997</v>
      </c>
      <c r="ASR50" s="2">
        <v>0.83839379999999997</v>
      </c>
      <c r="ASS50" s="2">
        <v>0.83878520000000001</v>
      </c>
      <c r="AST50" s="2">
        <v>0.83858969999999999</v>
      </c>
      <c r="ASU50" s="2">
        <v>0.83798550000000005</v>
      </c>
      <c r="ASV50" s="2">
        <v>0.83696309999999996</v>
      </c>
      <c r="ASW50" s="2">
        <v>0.83766660000000004</v>
      </c>
      <c r="ASX50" s="2">
        <v>0.83837340000000005</v>
      </c>
      <c r="ASY50" s="2">
        <v>0.83888510000000005</v>
      </c>
      <c r="ASZ50" s="2">
        <v>0.83871390000000001</v>
      </c>
      <c r="ATA50" s="2">
        <v>0.83919160000000004</v>
      </c>
      <c r="ATB50" s="2">
        <v>0.83990529999999997</v>
      </c>
      <c r="ATC50" s="2">
        <v>0.84063089999999996</v>
      </c>
      <c r="ATD50" s="2">
        <v>0.84177369999999996</v>
      </c>
      <c r="ATE50" s="2">
        <v>0.84246869999999996</v>
      </c>
      <c r="ATF50" s="2">
        <v>0.84391159999999998</v>
      </c>
      <c r="ATG50" s="2">
        <v>0.84599599999999997</v>
      </c>
      <c r="ATH50" s="2">
        <v>0.84739059999999999</v>
      </c>
      <c r="ATI50" s="2">
        <v>0.84946330000000003</v>
      </c>
      <c r="ATJ50" s="2">
        <v>0.85147919999999999</v>
      </c>
      <c r="ATK50" s="2">
        <v>0.8532959</v>
      </c>
      <c r="ATL50" s="2">
        <v>0.85602529999999999</v>
      </c>
      <c r="ATM50" s="2">
        <v>0.85903010000000002</v>
      </c>
      <c r="ATN50" s="2">
        <v>0.86222460000000001</v>
      </c>
      <c r="ATO50" s="2">
        <v>0.8662339</v>
      </c>
      <c r="ATP50" s="2">
        <v>0.87091099999999999</v>
      </c>
      <c r="ATQ50" s="2">
        <v>0.8760753</v>
      </c>
      <c r="ATR50" s="2">
        <v>0.88132319999999997</v>
      </c>
      <c r="ATS50" s="2">
        <v>0.88786379999999998</v>
      </c>
      <c r="ATT50" s="2">
        <v>0.89415290000000003</v>
      </c>
      <c r="ATU50" s="2">
        <v>0.90144840000000004</v>
      </c>
      <c r="ATV50" s="2">
        <v>0.90904320000000005</v>
      </c>
      <c r="ATW50" s="2">
        <v>0.91753899999999999</v>
      </c>
      <c r="ATX50" s="2">
        <v>0.92691460000000003</v>
      </c>
      <c r="ATY50" s="2">
        <v>0.93743209999999999</v>
      </c>
      <c r="ATZ50" s="2">
        <v>0.94845270000000004</v>
      </c>
      <c r="AUA50" s="2">
        <v>0.96021020000000001</v>
      </c>
      <c r="AUB50" s="2">
        <v>0.97316570000000002</v>
      </c>
      <c r="AUC50" s="2">
        <v>0.9870797</v>
      </c>
      <c r="AUD50" s="2">
        <v>1.001593</v>
      </c>
      <c r="AUE50" s="2">
        <v>1.017361</v>
      </c>
      <c r="AUF50" s="2">
        <v>1.0329189999999999</v>
      </c>
      <c r="AUG50" s="2">
        <v>1.048605</v>
      </c>
      <c r="AUH50" s="2">
        <v>1.0647200000000001</v>
      </c>
      <c r="AUI50" s="2">
        <v>1.081982</v>
      </c>
      <c r="AUJ50" s="2">
        <v>1.098044</v>
      </c>
      <c r="AUK50" s="2">
        <v>1.1138140000000001</v>
      </c>
      <c r="AUL50" s="2">
        <v>1.1286290000000001</v>
      </c>
      <c r="AUM50" s="2">
        <v>1.143302</v>
      </c>
      <c r="AUN50" s="2">
        <v>1.1581570000000001</v>
      </c>
      <c r="AUO50" s="2">
        <v>1.171217</v>
      </c>
      <c r="AUP50" s="2">
        <v>1.1832009999999999</v>
      </c>
      <c r="AUQ50" s="2">
        <v>1.194366</v>
      </c>
      <c r="AUR50" s="2">
        <v>1.2048209999999999</v>
      </c>
      <c r="AUS50" s="2">
        <v>1.214672</v>
      </c>
      <c r="AUT50" s="2">
        <v>1.223738</v>
      </c>
      <c r="AUU50" s="2">
        <v>1.23183</v>
      </c>
      <c r="AUV50" s="2">
        <v>1.238472</v>
      </c>
      <c r="AUW50" s="2">
        <v>1.244372</v>
      </c>
      <c r="AUX50" s="2">
        <v>1.2506299999999999</v>
      </c>
      <c r="AUY50" s="2">
        <v>1.2552209999999999</v>
      </c>
      <c r="AUZ50" s="2">
        <v>1.259315</v>
      </c>
      <c r="AVA50" s="2">
        <v>1.262575</v>
      </c>
      <c r="AVB50" s="2">
        <v>1.265028</v>
      </c>
      <c r="AVC50" s="2">
        <v>1.2667330000000001</v>
      </c>
      <c r="AVD50" s="2">
        <v>1.2681549999999999</v>
      </c>
      <c r="AVE50" s="2">
        <v>1.2688090000000001</v>
      </c>
      <c r="AVF50" s="2">
        <v>1.269169</v>
      </c>
      <c r="AVG50" s="2">
        <v>1.2686489999999999</v>
      </c>
      <c r="AVH50" s="2">
        <v>1.267622</v>
      </c>
      <c r="AVI50" s="2">
        <v>1.265944</v>
      </c>
      <c r="AVJ50" s="2">
        <v>1.2642</v>
      </c>
      <c r="AVK50" s="2">
        <v>1.2618100000000001</v>
      </c>
      <c r="AVL50" s="2">
        <v>1.25959</v>
      </c>
      <c r="AVM50" s="2">
        <v>1.2566710000000001</v>
      </c>
      <c r="AVN50" s="2">
        <v>1.2536229999999999</v>
      </c>
      <c r="AVO50" s="2">
        <v>1.2502580000000001</v>
      </c>
      <c r="AVP50" s="2">
        <v>1.246801</v>
      </c>
      <c r="AVQ50" s="2">
        <v>1.243042</v>
      </c>
      <c r="AVR50" s="2">
        <v>1.2395069999999999</v>
      </c>
      <c r="AVS50" s="2">
        <v>1.235439</v>
      </c>
      <c r="AVT50" s="2">
        <v>1.2316210000000001</v>
      </c>
      <c r="AVU50" s="2">
        <v>1.2275990000000001</v>
      </c>
      <c r="AVV50" s="2">
        <v>1.223735</v>
      </c>
      <c r="AVW50" s="2">
        <v>1.2194640000000001</v>
      </c>
      <c r="AVX50" s="2">
        <v>1.215687</v>
      </c>
      <c r="AVY50" s="2">
        <v>1.211581</v>
      </c>
      <c r="AVZ50" s="2">
        <v>1.2076439999999999</v>
      </c>
      <c r="AWA50" s="2">
        <v>1.2032989999999999</v>
      </c>
      <c r="AWB50" s="2">
        <v>1.1994530000000001</v>
      </c>
      <c r="AWC50" s="2">
        <v>1.195343</v>
      </c>
      <c r="AWD50" s="2">
        <v>1.191543</v>
      </c>
      <c r="AWE50" s="2">
        <v>1.187381</v>
      </c>
      <c r="AWF50" s="2">
        <v>1.1832590000000001</v>
      </c>
      <c r="AWG50" s="2">
        <v>1.1790149999999999</v>
      </c>
      <c r="AWH50" s="2">
        <v>1.1753020000000001</v>
      </c>
      <c r="AWI50" s="2">
        <v>1.1712389999999999</v>
      </c>
      <c r="AWJ50" s="2">
        <v>1.167386</v>
      </c>
      <c r="AWK50" s="2">
        <v>1.1633100000000001</v>
      </c>
      <c r="AWL50" s="2">
        <v>1.1593089999999999</v>
      </c>
      <c r="AWM50" s="2">
        <v>1.1550579999999999</v>
      </c>
      <c r="AWN50" s="2">
        <v>1.151265</v>
      </c>
      <c r="AWO50" s="2">
        <v>1.1472059999999999</v>
      </c>
      <c r="AWP50" s="2">
        <v>1.1434800000000001</v>
      </c>
      <c r="AWQ50" s="2">
        <v>1.139672</v>
      </c>
      <c r="AWR50" s="2">
        <v>1.135988</v>
      </c>
      <c r="AWS50" s="2">
        <v>1.1320730000000001</v>
      </c>
      <c r="AWT50" s="2">
        <v>1.1285609999999999</v>
      </c>
      <c r="AWU50" s="2">
        <v>1.1250549999999999</v>
      </c>
      <c r="AWV50" s="2">
        <v>1.121745</v>
      </c>
      <c r="AWW50" s="2">
        <v>1.1182479999999999</v>
      </c>
      <c r="AWX50" s="2">
        <v>1.115253</v>
      </c>
      <c r="AWY50" s="2">
        <v>1.1121749999999999</v>
      </c>
      <c r="AWZ50" s="2">
        <v>1.109488</v>
      </c>
      <c r="AXA50" s="2">
        <v>1.106824</v>
      </c>
      <c r="AXB50" s="2">
        <v>1.104481</v>
      </c>
      <c r="AXC50" s="2">
        <v>1.102147</v>
      </c>
      <c r="AXD50" s="2">
        <v>1.1002540000000001</v>
      </c>
      <c r="AXE50" s="2">
        <v>1.0983069999999999</v>
      </c>
      <c r="AXF50" s="2">
        <v>1.096759</v>
      </c>
      <c r="AXG50" s="2">
        <v>1.095361</v>
      </c>
      <c r="AXH50" s="2">
        <v>1.0944179999999999</v>
      </c>
      <c r="AXI50" s="2">
        <v>1.0935269999999999</v>
      </c>
      <c r="AXJ50" s="2">
        <v>1.093029</v>
      </c>
      <c r="AXK50" s="2">
        <v>1.092632</v>
      </c>
      <c r="AXL50" s="2">
        <v>1.0926849999999999</v>
      </c>
      <c r="AXM50" s="2">
        <v>1.0928009999999999</v>
      </c>
      <c r="AXN50" s="2">
        <v>1.0932710000000001</v>
      </c>
      <c r="AXO50" s="2">
        <v>1.093774</v>
      </c>
      <c r="AXP50" s="2">
        <v>1.094778</v>
      </c>
      <c r="AXQ50" s="2">
        <v>1.095634</v>
      </c>
      <c r="AXR50" s="2">
        <v>1.096835</v>
      </c>
      <c r="AXS50" s="2">
        <v>1.098055</v>
      </c>
      <c r="AXT50" s="2">
        <v>1.0996699999999999</v>
      </c>
      <c r="AXU50" s="2">
        <v>1.1012329999999999</v>
      </c>
      <c r="AXV50" s="2">
        <v>1.1032120000000001</v>
      </c>
      <c r="AXW50" s="2">
        <v>1.1050390000000001</v>
      </c>
      <c r="AXX50" s="2">
        <v>1.107213</v>
      </c>
      <c r="AXY50" s="2">
        <v>1.1093839999999999</v>
      </c>
      <c r="AXZ50" s="2">
        <v>1.1116919999999999</v>
      </c>
      <c r="AYA50" s="2">
        <v>1.1139349999999999</v>
      </c>
      <c r="AYB50" s="2">
        <v>1.1163829999999999</v>
      </c>
      <c r="AYC50" s="2">
        <v>1.1187119999999999</v>
      </c>
      <c r="AYD50" s="2">
        <v>1.1212340000000001</v>
      </c>
      <c r="AYE50" s="2">
        <v>1.123508</v>
      </c>
      <c r="AYF50" s="2">
        <v>1.125882</v>
      </c>
      <c r="AYG50" s="2">
        <v>1.1281080000000001</v>
      </c>
      <c r="AYH50" s="2">
        <v>1.130223</v>
      </c>
      <c r="AYI50" s="2">
        <v>1.1319669999999999</v>
      </c>
      <c r="AYJ50" s="2">
        <v>1.133874</v>
      </c>
      <c r="AYK50" s="2">
        <v>1.1354979999999999</v>
      </c>
      <c r="AYL50" s="2">
        <v>1.137138</v>
      </c>
      <c r="AYM50" s="2">
        <v>1.1386039999999999</v>
      </c>
      <c r="AYN50" s="2">
        <v>1.1401779999999999</v>
      </c>
      <c r="AYO50" s="2">
        <v>1.141456</v>
      </c>
      <c r="AYP50" s="2">
        <v>1.1427909999999999</v>
      </c>
      <c r="AYQ50" s="2">
        <v>1.1439820000000001</v>
      </c>
      <c r="AYR50" s="2">
        <v>1.1453530000000001</v>
      </c>
      <c r="AYS50" s="2">
        <v>1.1465080000000001</v>
      </c>
      <c r="AYT50" s="2">
        <v>1.147918</v>
      </c>
      <c r="AYU50" s="2">
        <v>1.1490830000000001</v>
      </c>
      <c r="AYV50" s="2">
        <v>1.150199</v>
      </c>
      <c r="AYW50" s="2">
        <v>1.1510199999999999</v>
      </c>
      <c r="AYX50" s="2">
        <v>1.152061</v>
      </c>
      <c r="AYY50" s="2">
        <v>1.1529419999999999</v>
      </c>
      <c r="AYZ50" s="2">
        <v>1.1539919999999999</v>
      </c>
      <c r="AZA50" s="2">
        <v>1.1548069999999999</v>
      </c>
      <c r="AZB50" s="2">
        <v>1.155958</v>
      </c>
      <c r="AZC50" s="2">
        <v>1.1568020000000001</v>
      </c>
      <c r="AZD50" s="2">
        <v>1.157761</v>
      </c>
      <c r="AZE50" s="2">
        <v>1.158544</v>
      </c>
      <c r="AZF50" s="2">
        <v>1.1594930000000001</v>
      </c>
      <c r="AZG50" s="2">
        <v>1.1603380000000001</v>
      </c>
      <c r="AZH50" s="2">
        <v>1.1611499999999999</v>
      </c>
      <c r="AZI50" s="2">
        <v>1.1617919999999999</v>
      </c>
      <c r="AZJ50" s="2">
        <v>1.162561</v>
      </c>
      <c r="AZK50" s="2">
        <v>1.163</v>
      </c>
      <c r="AZL50" s="2">
        <v>1.1636299999999999</v>
      </c>
      <c r="AZM50" s="2">
        <v>1.1639029999999999</v>
      </c>
      <c r="AZN50" s="2">
        <v>1.164398</v>
      </c>
      <c r="AZO50" s="2">
        <v>1.1646650000000001</v>
      </c>
      <c r="AZP50" s="2">
        <v>1.165022</v>
      </c>
      <c r="AZQ50" s="2">
        <v>1.165292</v>
      </c>
      <c r="AZR50" s="2">
        <v>1.165694</v>
      </c>
      <c r="AZS50" s="2">
        <v>1.165862</v>
      </c>
      <c r="AZT50" s="2">
        <v>1.16618</v>
      </c>
      <c r="AZU50" s="2">
        <v>1.1662250000000001</v>
      </c>
      <c r="AZV50" s="2">
        <v>1.166507</v>
      </c>
      <c r="AZW50" s="2">
        <v>1.166509</v>
      </c>
      <c r="AZX50" s="2">
        <v>1.1665749999999999</v>
      </c>
      <c r="AZY50" s="2">
        <v>1.1664779999999999</v>
      </c>
      <c r="AZZ50" s="2">
        <v>1.1663920000000001</v>
      </c>
      <c r="BAA50" s="2">
        <v>1.1661900000000001</v>
      </c>
      <c r="BAB50" s="2">
        <v>1.166005</v>
      </c>
      <c r="BAC50" s="2">
        <v>1.16554</v>
      </c>
      <c r="BAD50" s="2">
        <v>1.165192</v>
      </c>
      <c r="BAE50" s="2">
        <v>1.164604</v>
      </c>
      <c r="BAF50" s="2">
        <v>1.164069</v>
      </c>
      <c r="BAG50" s="2">
        <v>1.163076</v>
      </c>
      <c r="BAH50" s="2">
        <v>1.162193</v>
      </c>
      <c r="BAI50" s="2">
        <v>1.160887</v>
      </c>
      <c r="BAJ50" s="2">
        <v>1.1595850000000001</v>
      </c>
      <c r="BAK50" s="2">
        <v>1.158002</v>
      </c>
      <c r="BAL50" s="2">
        <v>1.156684</v>
      </c>
      <c r="BAM50" s="2">
        <v>1.155192</v>
      </c>
      <c r="BAN50" s="2">
        <v>1.1538809999999999</v>
      </c>
      <c r="BAO50" s="2">
        <v>1.1522650000000001</v>
      </c>
      <c r="BAP50" s="2">
        <v>1.15072</v>
      </c>
      <c r="BAQ50" s="2">
        <v>1.1490899999999999</v>
      </c>
      <c r="BAR50" s="2">
        <v>1.1475960000000001</v>
      </c>
      <c r="BAS50" s="2">
        <v>1.145902</v>
      </c>
      <c r="BAT50" s="2">
        <v>1.144342</v>
      </c>
      <c r="BAU50" s="2">
        <v>1.142728</v>
      </c>
      <c r="BAV50" s="2">
        <v>1.141211</v>
      </c>
      <c r="BAW50" s="2">
        <v>1.139386</v>
      </c>
      <c r="BAX50" s="2">
        <v>1.137618</v>
      </c>
      <c r="BAY50" s="2">
        <v>1.1358200000000001</v>
      </c>
      <c r="BAZ50" s="2">
        <v>1.134261</v>
      </c>
      <c r="BBA50" s="2">
        <v>1.132514</v>
      </c>
      <c r="BBB50" s="2">
        <v>1.130871</v>
      </c>
      <c r="BBC50" s="2">
        <v>1.129038</v>
      </c>
      <c r="BBD50" s="2">
        <v>1.1273820000000001</v>
      </c>
      <c r="BBE50" s="2">
        <v>1.1255820000000001</v>
      </c>
      <c r="BBF50" s="2">
        <v>1.1238710000000001</v>
      </c>
      <c r="BBG50" s="2">
        <v>1.1219779999999999</v>
      </c>
      <c r="BBH50" s="2">
        <v>1.120225</v>
      </c>
      <c r="BBI50" s="2">
        <v>1.118438</v>
      </c>
      <c r="BBJ50" s="2">
        <v>1.1169739999999999</v>
      </c>
      <c r="BBK50" s="2">
        <v>1.1153690000000001</v>
      </c>
      <c r="BBL50" s="2">
        <v>1.114125</v>
      </c>
      <c r="BBM50" s="2">
        <v>1.112911</v>
      </c>
      <c r="BBN50" s="2">
        <v>1.1118570000000001</v>
      </c>
      <c r="BBO50" s="2">
        <v>1.110673</v>
      </c>
      <c r="BBP50" s="2">
        <v>1.109791</v>
      </c>
      <c r="BBQ50" s="2">
        <v>1.108724</v>
      </c>
      <c r="BBR50" s="2">
        <v>1.1075759999999999</v>
      </c>
      <c r="BBS50" s="2">
        <v>1.1061030000000001</v>
      </c>
      <c r="BBT50" s="2">
        <v>1.1048039999999999</v>
      </c>
      <c r="BBU50" s="2">
        <v>1.1035360000000001</v>
      </c>
      <c r="BBV50" s="2">
        <v>1.1026359999999999</v>
      </c>
      <c r="BBW50" s="2">
        <v>1.1019060000000001</v>
      </c>
      <c r="BBX50" s="2">
        <v>1.101424</v>
      </c>
      <c r="BBY50" s="2">
        <v>1.1011500000000001</v>
      </c>
      <c r="BBZ50" s="2">
        <v>1.1014200000000001</v>
      </c>
      <c r="BCA50" s="2">
        <v>1.1020700000000001</v>
      </c>
      <c r="BCB50" s="2">
        <v>1.103262</v>
      </c>
      <c r="BCC50" s="2">
        <v>1.1047370000000001</v>
      </c>
      <c r="BCD50" s="2">
        <v>1.1070439999999999</v>
      </c>
      <c r="BCE50" s="2">
        <v>1.1098440000000001</v>
      </c>
      <c r="BCF50" s="2">
        <v>1.113451</v>
      </c>
      <c r="BCG50" s="2">
        <v>1.1174249999999999</v>
      </c>
      <c r="BCH50" s="2">
        <v>1.1220810000000001</v>
      </c>
      <c r="BCI50" s="2">
        <v>1.1267130000000001</v>
      </c>
      <c r="BCJ50" s="2">
        <v>1.1314569999999999</v>
      </c>
      <c r="BCK50" s="2">
        <v>1.1358490000000001</v>
      </c>
      <c r="BCL50" s="2">
        <v>1.140028</v>
      </c>
      <c r="BCM50" s="2">
        <v>1.143723</v>
      </c>
      <c r="BCN50" s="2">
        <v>1.147378</v>
      </c>
      <c r="BCO50" s="2">
        <v>1.1507909999999999</v>
      </c>
      <c r="BCP50" s="2">
        <v>1.154344</v>
      </c>
      <c r="BCQ50" s="2">
        <v>1.1579079999999999</v>
      </c>
      <c r="BCR50" s="2">
        <v>1.16181</v>
      </c>
      <c r="BCS50" s="2">
        <v>1.165699</v>
      </c>
      <c r="BCT50" s="2">
        <v>1.169808</v>
      </c>
      <c r="BCU50" s="2">
        <v>1.173449</v>
      </c>
      <c r="BCV50" s="2">
        <v>1.1773739999999999</v>
      </c>
      <c r="BCW50" s="2">
        <v>1.1809940000000001</v>
      </c>
      <c r="BCX50" s="2">
        <v>1.184326</v>
      </c>
      <c r="BCY50" s="2">
        <v>1.1870620000000001</v>
      </c>
      <c r="BCZ50" s="2">
        <v>1.189503</v>
      </c>
      <c r="BDA50" s="2">
        <v>1.191244</v>
      </c>
      <c r="BDB50" s="2">
        <v>1.1929369999999999</v>
      </c>
      <c r="BDC50" s="2">
        <v>1.1942159999999999</v>
      </c>
      <c r="BDD50" s="2">
        <v>1.1957139999999999</v>
      </c>
      <c r="BDE50" s="2">
        <v>1.1972320000000001</v>
      </c>
      <c r="BDF50" s="2">
        <v>1.1989000000000001</v>
      </c>
      <c r="BDG50" s="2">
        <v>1.200447</v>
      </c>
      <c r="BDH50" s="2">
        <v>1.202404</v>
      </c>
      <c r="BDI50" s="2">
        <v>1.204582</v>
      </c>
      <c r="BDJ50" s="2">
        <v>1.207319</v>
      </c>
      <c r="BDK50" s="2">
        <v>1.209999</v>
      </c>
      <c r="BDL50" s="2">
        <v>1.212866</v>
      </c>
      <c r="BDM50" s="2">
        <v>1.2157789999999999</v>
      </c>
      <c r="BDN50" s="2">
        <v>1.2188589999999999</v>
      </c>
      <c r="BDO50" s="2">
        <v>1.2216750000000001</v>
      </c>
      <c r="BDP50" s="2">
        <v>1.2245839999999999</v>
      </c>
      <c r="BDQ50" s="2">
        <v>1.227122</v>
      </c>
      <c r="BDR50" s="2">
        <v>1.229182</v>
      </c>
      <c r="BDS50" s="2">
        <v>1.229954</v>
      </c>
      <c r="BDT50" s="2">
        <v>1.2303500000000001</v>
      </c>
      <c r="BDU50" s="2">
        <v>1.2307950000000001</v>
      </c>
      <c r="BDV50" s="2">
        <v>1.2319420000000001</v>
      </c>
      <c r="BDW50" s="2">
        <v>1.2330719999999999</v>
      </c>
      <c r="BDX50" s="2">
        <v>1.2344349999999999</v>
      </c>
      <c r="BDY50" s="2">
        <v>1.2358420000000001</v>
      </c>
      <c r="BDZ50" s="2">
        <v>1.2372829999999999</v>
      </c>
      <c r="BEA50" s="2">
        <v>1.238567</v>
      </c>
      <c r="BEB50" s="2">
        <v>1.2400949999999999</v>
      </c>
      <c r="BEC50" s="2">
        <v>1.241439</v>
      </c>
      <c r="BED50" s="2">
        <v>1.2430429999999999</v>
      </c>
      <c r="BEE50" s="2">
        <v>1.244818</v>
      </c>
      <c r="BEF50" s="2">
        <v>1.247001</v>
      </c>
      <c r="BEG50" s="2">
        <v>1.249107</v>
      </c>
      <c r="BEH50" s="2">
        <v>1.251379</v>
      </c>
      <c r="BEI50" s="2">
        <v>1.253433</v>
      </c>
      <c r="BEJ50" s="2">
        <v>1.2550319999999999</v>
      </c>
      <c r="BEK50" s="2">
        <v>1.2555190000000001</v>
      </c>
      <c r="BEL50" s="2">
        <v>1.2560720000000001</v>
      </c>
      <c r="BEM50" s="2">
        <v>1.256707</v>
      </c>
      <c r="BEN50" s="2">
        <v>1.2576890000000001</v>
      </c>
      <c r="BEO50" s="2">
        <v>1.2585470000000001</v>
      </c>
      <c r="BEP50" s="2">
        <v>1.2597259999999999</v>
      </c>
      <c r="BEQ50" s="2">
        <v>1.260445</v>
      </c>
      <c r="BER50" s="2">
        <v>1.2610730000000001</v>
      </c>
      <c r="BES50" s="2">
        <v>1.261477</v>
      </c>
      <c r="BET50" s="2">
        <v>1.262178</v>
      </c>
      <c r="BEU50" s="2">
        <v>1.262643</v>
      </c>
      <c r="BEV50" s="2">
        <v>1.263109</v>
      </c>
      <c r="BEW50" s="2">
        <v>1.2634339999999999</v>
      </c>
      <c r="BEX50" s="2">
        <v>1.264505</v>
      </c>
      <c r="BEY50" s="2">
        <v>1.265828</v>
      </c>
      <c r="BEZ50" s="2">
        <v>1.2674639999999999</v>
      </c>
      <c r="BFA50" s="2">
        <v>1.2690410000000001</v>
      </c>
      <c r="BFB50" s="2">
        <v>1.2710349999999999</v>
      </c>
      <c r="BFC50" s="2">
        <v>1.2727900000000001</v>
      </c>
      <c r="BFD50" s="2">
        <v>1.274985</v>
      </c>
      <c r="BFE50" s="2">
        <v>1.27702</v>
      </c>
      <c r="BFF50" s="2">
        <v>1.2793639999999999</v>
      </c>
      <c r="BFG50" s="2">
        <v>1.281625</v>
      </c>
      <c r="BFH50" s="2">
        <v>1.284591</v>
      </c>
      <c r="BFI50" s="2">
        <v>1.2876270000000001</v>
      </c>
      <c r="BFJ50" s="2">
        <v>1.291175</v>
      </c>
      <c r="BFK50" s="2">
        <v>1.2946439999999999</v>
      </c>
      <c r="BFL50" s="2">
        <v>1.2984549999999999</v>
      </c>
      <c r="BFM50" s="2">
        <v>1.3022929999999999</v>
      </c>
      <c r="BFN50" s="2">
        <v>1.3067279999999999</v>
      </c>
      <c r="BFO50" s="2">
        <v>1.3112619999999999</v>
      </c>
      <c r="BFP50" s="2">
        <v>1.316408</v>
      </c>
      <c r="BFQ50" s="2">
        <v>1.3214589999999999</v>
      </c>
      <c r="BFR50" s="2">
        <v>1.327029</v>
      </c>
      <c r="BFS50" s="2">
        <v>1.332778</v>
      </c>
      <c r="BFT50" s="2">
        <v>1.338938</v>
      </c>
      <c r="BFU50" s="2">
        <v>1.3452329999999999</v>
      </c>
      <c r="BFV50" s="2">
        <v>1.3519330000000001</v>
      </c>
      <c r="BFW50" s="2">
        <v>1.3585640000000001</v>
      </c>
      <c r="BFX50" s="2">
        <v>1.3657459999999999</v>
      </c>
      <c r="BFY50" s="2">
        <v>1.372573</v>
      </c>
      <c r="BFZ50" s="2">
        <v>1.3795550000000001</v>
      </c>
      <c r="BGA50" s="2">
        <v>1.3864650000000001</v>
      </c>
      <c r="BGB50" s="2">
        <v>1.3935569999999999</v>
      </c>
      <c r="BGC50" s="2">
        <v>1.400223</v>
      </c>
      <c r="BGD50" s="2">
        <v>1.4071450000000001</v>
      </c>
      <c r="BGE50" s="2">
        <v>1.413983</v>
      </c>
      <c r="BGF50" s="2">
        <v>1.4210119999999999</v>
      </c>
      <c r="BGG50" s="2">
        <v>1.4274260000000001</v>
      </c>
      <c r="BGH50" s="2">
        <v>1.4337610000000001</v>
      </c>
      <c r="BGI50" s="2">
        <v>1.440075</v>
      </c>
      <c r="BGJ50" s="2">
        <v>1.446442</v>
      </c>
      <c r="BGK50" s="2">
        <v>1.452145</v>
      </c>
      <c r="BGL50" s="2">
        <v>1.4580679999999999</v>
      </c>
      <c r="BGM50" s="2">
        <v>1.4633849999999999</v>
      </c>
      <c r="BGN50" s="2">
        <v>1.468655</v>
      </c>
      <c r="BGO50" s="2">
        <v>1.4731259999999999</v>
      </c>
      <c r="BGP50" s="2">
        <v>1.477292</v>
      </c>
      <c r="BGQ50" s="2">
        <v>1.4805919999999999</v>
      </c>
      <c r="BGR50" s="2">
        <v>1.4838990000000001</v>
      </c>
      <c r="BGS50" s="2">
        <v>1.4870589999999999</v>
      </c>
      <c r="BGT50" s="2">
        <v>1.4895640000000001</v>
      </c>
      <c r="BGU50" s="2">
        <v>1.4911479999999999</v>
      </c>
      <c r="BGV50" s="2">
        <v>1.4928360000000001</v>
      </c>
      <c r="BGW50" s="2">
        <v>1.4940150000000001</v>
      </c>
      <c r="BGX50" s="2">
        <v>1.4951129999999999</v>
      </c>
      <c r="BGY50">
        <v>8.8000000000000007</v>
      </c>
      <c r="BGZ50" s="6">
        <v>42.11</v>
      </c>
    </row>
    <row r="51" spans="1:1560" x14ac:dyDescent="0.25">
      <c r="A51" s="1">
        <f t="shared" si="0"/>
        <v>50</v>
      </c>
      <c r="B51" s="2">
        <v>0.55501389999999995</v>
      </c>
      <c r="C51" s="2">
        <v>0.55440350000000005</v>
      </c>
      <c r="D51" s="2">
        <v>0.55403659999999999</v>
      </c>
      <c r="E51" s="2">
        <v>0.55437610000000004</v>
      </c>
      <c r="F51" s="2">
        <v>0.55448850000000005</v>
      </c>
      <c r="G51" s="2">
        <v>0.55412930000000005</v>
      </c>
      <c r="H51" s="2">
        <v>0.55421089999999995</v>
      </c>
      <c r="I51" s="2">
        <v>0.55458030000000003</v>
      </c>
      <c r="J51" s="2">
        <v>0.55461349999999998</v>
      </c>
      <c r="K51" s="2">
        <v>0.55392470000000005</v>
      </c>
      <c r="L51" s="2">
        <v>0.55380529999999994</v>
      </c>
      <c r="M51" s="2">
        <v>0.55386279999999999</v>
      </c>
      <c r="N51" s="2">
        <v>0.5541005</v>
      </c>
      <c r="O51" s="2">
        <v>0.55407960000000001</v>
      </c>
      <c r="P51" s="2">
        <v>0.55358300000000005</v>
      </c>
      <c r="Q51" s="2">
        <v>0.55327839999999995</v>
      </c>
      <c r="R51" s="2">
        <v>0.55309269999999999</v>
      </c>
      <c r="S51" s="2">
        <v>0.55298999999999998</v>
      </c>
      <c r="T51" s="2">
        <v>0.55294509999999997</v>
      </c>
      <c r="U51" s="2">
        <v>0.55306960000000005</v>
      </c>
      <c r="V51" s="2">
        <v>0.55343059999999999</v>
      </c>
      <c r="W51" s="2">
        <v>0.55301409999999995</v>
      </c>
      <c r="X51" s="2">
        <v>0.55268499999999998</v>
      </c>
      <c r="Y51" s="2">
        <v>0.55290450000000002</v>
      </c>
      <c r="Z51" s="2">
        <v>0.55297070000000004</v>
      </c>
      <c r="AA51" s="2">
        <v>0.55279319999999998</v>
      </c>
      <c r="AB51" s="2">
        <v>0.55271040000000005</v>
      </c>
      <c r="AC51" s="2">
        <v>0.5523325</v>
      </c>
      <c r="AD51" s="2">
        <v>0.55210749999999997</v>
      </c>
      <c r="AE51" s="2">
        <v>0.55222539999999998</v>
      </c>
      <c r="AF51" s="2">
        <v>0.55190309999999998</v>
      </c>
      <c r="AG51" s="2">
        <v>0.55175540000000001</v>
      </c>
      <c r="AH51" s="2">
        <v>0.55192859999999999</v>
      </c>
      <c r="AI51" s="2">
        <v>0.55173870000000003</v>
      </c>
      <c r="AJ51" s="2">
        <v>0.55160900000000002</v>
      </c>
      <c r="AK51" s="2">
        <v>0.55165520000000001</v>
      </c>
      <c r="AL51" s="2">
        <v>0.55159270000000005</v>
      </c>
      <c r="AM51" s="2">
        <v>0.55132999999999999</v>
      </c>
      <c r="AN51" s="2">
        <v>0.5512648</v>
      </c>
      <c r="AO51" s="2">
        <v>0.55104920000000002</v>
      </c>
      <c r="AP51" s="2">
        <v>0.55089489999999997</v>
      </c>
      <c r="AQ51" s="2">
        <v>0.55090989999999995</v>
      </c>
      <c r="AR51" s="2">
        <v>0.55109629999999998</v>
      </c>
      <c r="AS51" s="2">
        <v>0.55078539999999998</v>
      </c>
      <c r="AT51" s="2">
        <v>0.5505757</v>
      </c>
      <c r="AU51" s="2">
        <v>0.55063830000000002</v>
      </c>
      <c r="AV51" s="2">
        <v>0.55055679999999996</v>
      </c>
      <c r="AW51" s="2">
        <v>0.55044099999999996</v>
      </c>
      <c r="AX51" s="2">
        <v>0.55056020000000006</v>
      </c>
      <c r="AY51" s="2">
        <v>0.5500235</v>
      </c>
      <c r="AZ51" s="2">
        <v>0.54989390000000005</v>
      </c>
      <c r="BA51" s="2">
        <v>0.54983070000000001</v>
      </c>
      <c r="BB51" s="2">
        <v>0.54950109999999996</v>
      </c>
      <c r="BC51" s="2">
        <v>0.54917519999999997</v>
      </c>
      <c r="BD51" s="2">
        <v>0.54907150000000005</v>
      </c>
      <c r="BE51" s="2">
        <v>0.54913769999999995</v>
      </c>
      <c r="BF51" s="2">
        <v>0.54885039999999996</v>
      </c>
      <c r="BG51" s="2">
        <v>0.54857659999999997</v>
      </c>
      <c r="BH51" s="2">
        <v>0.54857590000000001</v>
      </c>
      <c r="BI51" s="2">
        <v>0.54844970000000004</v>
      </c>
      <c r="BJ51" s="2">
        <v>0.54847860000000004</v>
      </c>
      <c r="BK51" s="2">
        <v>0.54826560000000002</v>
      </c>
      <c r="BL51" s="2">
        <v>0.54819799999999996</v>
      </c>
      <c r="BM51" s="2">
        <v>0.54811359999999998</v>
      </c>
      <c r="BN51" s="2">
        <v>0.5481123</v>
      </c>
      <c r="BO51" s="2">
        <v>0.54806639999999995</v>
      </c>
      <c r="BP51" s="2">
        <v>0.54796619999999996</v>
      </c>
      <c r="BQ51" s="2">
        <v>0.54801529999999998</v>
      </c>
      <c r="BR51" s="2">
        <v>0.54785479999999998</v>
      </c>
      <c r="BS51" s="2">
        <v>0.54748280000000005</v>
      </c>
      <c r="BT51" s="2">
        <v>0.54732579999999997</v>
      </c>
      <c r="BU51" s="2">
        <v>0.54713789999999995</v>
      </c>
      <c r="BV51" s="2">
        <v>0.54696109999999998</v>
      </c>
      <c r="BW51" s="2">
        <v>0.54705099999999995</v>
      </c>
      <c r="BX51" s="2">
        <v>0.54702819999999996</v>
      </c>
      <c r="BY51" s="2">
        <v>0.54661380000000004</v>
      </c>
      <c r="BZ51" s="2">
        <v>0.54641010000000001</v>
      </c>
      <c r="CA51" s="2">
        <v>0.54639629999999995</v>
      </c>
      <c r="CB51" s="2">
        <v>0.54640219999999995</v>
      </c>
      <c r="CC51" s="2">
        <v>0.54633900000000002</v>
      </c>
      <c r="CD51" s="2">
        <v>0.54627669999999995</v>
      </c>
      <c r="CE51" s="2">
        <v>0.54620179999999996</v>
      </c>
      <c r="CF51" s="2">
        <v>0.54618900000000004</v>
      </c>
      <c r="CG51" s="2">
        <v>0.54573760000000004</v>
      </c>
      <c r="CH51" s="2">
        <v>0.54541090000000003</v>
      </c>
      <c r="CI51" s="2">
        <v>0.54529879999999997</v>
      </c>
      <c r="CJ51" s="2">
        <v>0.54551660000000002</v>
      </c>
      <c r="CK51" s="2">
        <v>0.54537000000000002</v>
      </c>
      <c r="CL51" s="2">
        <v>0.54515860000000005</v>
      </c>
      <c r="CM51" s="2">
        <v>0.54518259999999996</v>
      </c>
      <c r="CN51" s="2">
        <v>0.54478590000000005</v>
      </c>
      <c r="CO51" s="2">
        <v>0.54461729999999997</v>
      </c>
      <c r="CP51" s="2">
        <v>0.54479069999999996</v>
      </c>
      <c r="CQ51" s="2">
        <v>0.54485740000000005</v>
      </c>
      <c r="CR51" s="2">
        <v>0.54475510000000005</v>
      </c>
      <c r="CS51" s="2">
        <v>0.54455050000000005</v>
      </c>
      <c r="CT51" s="2">
        <v>0.54436019999999996</v>
      </c>
      <c r="CU51" s="2">
        <v>0.54421140000000001</v>
      </c>
      <c r="CV51" s="2">
        <v>0.54428929999999998</v>
      </c>
      <c r="CW51" s="2">
        <v>0.54405320000000001</v>
      </c>
      <c r="CX51" s="2">
        <v>0.54387660000000004</v>
      </c>
      <c r="CY51" s="2">
        <v>0.54387350000000001</v>
      </c>
      <c r="CZ51" s="2">
        <v>0.54383870000000001</v>
      </c>
      <c r="DA51" s="2">
        <v>0.54348090000000004</v>
      </c>
      <c r="DB51" s="2">
        <v>0.54337639999999998</v>
      </c>
      <c r="DC51" s="2">
        <v>0.54356850000000001</v>
      </c>
      <c r="DD51" s="2">
        <v>0.54342360000000001</v>
      </c>
      <c r="DE51" s="2">
        <v>0.54308789999999996</v>
      </c>
      <c r="DF51" s="2">
        <v>0.5431009</v>
      </c>
      <c r="DG51" s="2">
        <v>0.54310230000000004</v>
      </c>
      <c r="DH51" s="2">
        <v>0.54299129999999995</v>
      </c>
      <c r="DI51" s="2">
        <v>0.54288110000000001</v>
      </c>
      <c r="DJ51" s="2">
        <v>0.54290450000000001</v>
      </c>
      <c r="DK51" s="2">
        <v>0.54260180000000002</v>
      </c>
      <c r="DL51" s="2">
        <v>0.54242999999999997</v>
      </c>
      <c r="DM51" s="2">
        <v>0.54239749999999998</v>
      </c>
      <c r="DN51" s="2">
        <v>0.54224119999999998</v>
      </c>
      <c r="DO51" s="2">
        <v>0.54197919999999999</v>
      </c>
      <c r="DP51" s="2">
        <v>0.54183269999999994</v>
      </c>
      <c r="DQ51" s="2">
        <v>0.54160850000000005</v>
      </c>
      <c r="DR51" s="2">
        <v>0.54155359999999997</v>
      </c>
      <c r="DS51" s="2">
        <v>0.54144950000000003</v>
      </c>
      <c r="DT51" s="2">
        <v>0.54144700000000001</v>
      </c>
      <c r="DU51" s="2">
        <v>0.54119720000000004</v>
      </c>
      <c r="DV51" s="2">
        <v>0.54093910000000001</v>
      </c>
      <c r="DW51" s="2">
        <v>0.54091979999999995</v>
      </c>
      <c r="DX51" s="2">
        <v>0.54093349999999996</v>
      </c>
      <c r="DY51" s="2">
        <v>0.54077909999999996</v>
      </c>
      <c r="DZ51" s="2">
        <v>0.54072779999999998</v>
      </c>
      <c r="EA51" s="2">
        <v>0.54066069999999999</v>
      </c>
      <c r="EB51" s="2">
        <v>0.54050799999999999</v>
      </c>
      <c r="EC51" s="2">
        <v>0.54040909999999998</v>
      </c>
      <c r="ED51" s="2">
        <v>0.54011540000000002</v>
      </c>
      <c r="EE51" s="2">
        <v>0.53980810000000001</v>
      </c>
      <c r="EF51" s="2">
        <v>0.53958379999999995</v>
      </c>
      <c r="EG51" s="2">
        <v>0.53966389999999997</v>
      </c>
      <c r="EH51" s="2">
        <v>0.53974840000000002</v>
      </c>
      <c r="EI51" s="2">
        <v>0.53950799999999999</v>
      </c>
      <c r="EJ51" s="2">
        <v>0.53942069999999998</v>
      </c>
      <c r="EK51" s="2">
        <v>0.53934099999999996</v>
      </c>
      <c r="EL51" s="2">
        <v>0.53912340000000003</v>
      </c>
      <c r="EM51" s="2">
        <v>0.53889200000000004</v>
      </c>
      <c r="EN51" s="2">
        <v>0.53908909999999999</v>
      </c>
      <c r="EO51" s="2">
        <v>0.53890389999999999</v>
      </c>
      <c r="EP51" s="2">
        <v>0.53876020000000002</v>
      </c>
      <c r="EQ51" s="2">
        <v>0.53862379999999999</v>
      </c>
      <c r="ER51" s="2">
        <v>0.53831720000000005</v>
      </c>
      <c r="ES51" s="2">
        <v>0.53823049999999995</v>
      </c>
      <c r="ET51" s="2">
        <v>0.53819079999999997</v>
      </c>
      <c r="EU51" s="2">
        <v>0.5381939</v>
      </c>
      <c r="EV51" s="2">
        <v>0.53827939999999996</v>
      </c>
      <c r="EW51" s="2">
        <v>0.53821739999999996</v>
      </c>
      <c r="EX51" s="2">
        <v>0.53796149999999998</v>
      </c>
      <c r="EY51" s="2">
        <v>0.53768819999999995</v>
      </c>
      <c r="EZ51" s="2">
        <v>0.53760549999999996</v>
      </c>
      <c r="FA51" s="2">
        <v>0.53726030000000002</v>
      </c>
      <c r="FB51" s="2">
        <v>0.53697680000000003</v>
      </c>
      <c r="FC51" s="2">
        <v>0.53709759999999995</v>
      </c>
      <c r="FD51" s="2">
        <v>0.53737520000000005</v>
      </c>
      <c r="FE51" s="2">
        <v>0.5370663</v>
      </c>
      <c r="FF51" s="2">
        <v>0.53671690000000005</v>
      </c>
      <c r="FG51" s="2">
        <v>0.53638929999999996</v>
      </c>
      <c r="FH51" s="2">
        <v>0.53638169999999996</v>
      </c>
      <c r="FI51" s="2">
        <v>0.53651369999999998</v>
      </c>
      <c r="FJ51" s="2">
        <v>0.53657880000000002</v>
      </c>
      <c r="FK51" s="2">
        <v>0.53634910000000002</v>
      </c>
      <c r="FL51" s="2">
        <v>0.53624910000000003</v>
      </c>
      <c r="FM51" s="2">
        <v>0.53606589999999998</v>
      </c>
      <c r="FN51" s="2">
        <v>0.53583040000000004</v>
      </c>
      <c r="FO51" s="2">
        <v>0.53563280000000002</v>
      </c>
      <c r="FP51" s="2">
        <v>0.53596250000000001</v>
      </c>
      <c r="FQ51" s="2">
        <v>0.53583239999999999</v>
      </c>
      <c r="FR51" s="2">
        <v>0.53575550000000005</v>
      </c>
      <c r="FS51" s="2">
        <v>0.53580159999999999</v>
      </c>
      <c r="FT51" s="2">
        <v>0.53548320000000005</v>
      </c>
      <c r="FU51" s="2">
        <v>0.53493279999999999</v>
      </c>
      <c r="FV51" s="2">
        <v>0.53487249999999997</v>
      </c>
      <c r="FW51" s="2">
        <v>0.5351011</v>
      </c>
      <c r="FX51" s="2">
        <v>0.53522270000000005</v>
      </c>
      <c r="FY51" s="2">
        <v>0.53512300000000002</v>
      </c>
      <c r="FZ51" s="2">
        <v>0.53494390000000003</v>
      </c>
      <c r="GA51" s="2">
        <v>0.53477169999999996</v>
      </c>
      <c r="GB51" s="2">
        <v>0.53469849999999997</v>
      </c>
      <c r="GC51" s="2">
        <v>0.53456970000000004</v>
      </c>
      <c r="GD51" s="2">
        <v>0.53439360000000002</v>
      </c>
      <c r="GE51" s="2">
        <v>0.53432080000000004</v>
      </c>
      <c r="GF51" s="2">
        <v>0.53451649999999995</v>
      </c>
      <c r="GG51" s="2">
        <v>0.53433430000000004</v>
      </c>
      <c r="GH51" s="2">
        <v>0.53412939999999998</v>
      </c>
      <c r="GI51" s="2">
        <v>0.53378360000000002</v>
      </c>
      <c r="GJ51" s="2">
        <v>0.53384569999999998</v>
      </c>
      <c r="GK51" s="2">
        <v>0.53382379999999996</v>
      </c>
      <c r="GL51" s="2">
        <v>0.53376259999999998</v>
      </c>
      <c r="GM51" s="2">
        <v>0.53354089999999998</v>
      </c>
      <c r="GN51" s="2">
        <v>0.53341300000000003</v>
      </c>
      <c r="GO51" s="2">
        <v>0.53366449999999999</v>
      </c>
      <c r="GP51" s="2">
        <v>0.53381780000000001</v>
      </c>
      <c r="GQ51" s="2">
        <v>0.5338368</v>
      </c>
      <c r="GR51" s="2">
        <v>0.53346769999999999</v>
      </c>
      <c r="GS51" s="2">
        <v>0.53284310000000001</v>
      </c>
      <c r="GT51" s="2">
        <v>0.5329332</v>
      </c>
      <c r="GU51" s="2">
        <v>0.53293250000000003</v>
      </c>
      <c r="GV51" s="2">
        <v>0.53298000000000001</v>
      </c>
      <c r="GW51" s="2">
        <v>0.53291889999999997</v>
      </c>
      <c r="GX51" s="2">
        <v>0.53289089999999995</v>
      </c>
      <c r="GY51" s="2">
        <v>0.53281350000000005</v>
      </c>
      <c r="GZ51" s="2">
        <v>0.53286710000000004</v>
      </c>
      <c r="HA51" s="2">
        <v>0.53238059999999998</v>
      </c>
      <c r="HB51" s="2">
        <v>0.53220749999999994</v>
      </c>
      <c r="HC51" s="2">
        <v>0.5323852</v>
      </c>
      <c r="HD51" s="2">
        <v>0.53230960000000005</v>
      </c>
      <c r="HE51" s="2">
        <v>0.53210919999999995</v>
      </c>
      <c r="HF51" s="2">
        <v>0.53206339999999996</v>
      </c>
      <c r="HG51" s="2">
        <v>0.53196659999999996</v>
      </c>
      <c r="HH51" s="2">
        <v>0.53180780000000005</v>
      </c>
      <c r="HI51" s="2">
        <v>0.53165549999999995</v>
      </c>
      <c r="HJ51" s="2">
        <v>0.53182099999999999</v>
      </c>
      <c r="HK51" s="2">
        <v>0.53173789999999999</v>
      </c>
      <c r="HL51" s="2">
        <v>0.53168970000000004</v>
      </c>
      <c r="HM51" s="2">
        <v>0.53156289999999995</v>
      </c>
      <c r="HN51" s="2">
        <v>0.53162180000000003</v>
      </c>
      <c r="HO51" s="2">
        <v>0.53156460000000005</v>
      </c>
      <c r="HP51" s="2">
        <v>0.53139999999999998</v>
      </c>
      <c r="HQ51" s="2">
        <v>0.53122709999999995</v>
      </c>
      <c r="HR51" s="2">
        <v>0.53130480000000002</v>
      </c>
      <c r="HS51" s="2">
        <v>0.53134110000000001</v>
      </c>
      <c r="HT51" s="2">
        <v>0.53144729999999996</v>
      </c>
      <c r="HU51" s="2">
        <v>0.53138830000000004</v>
      </c>
      <c r="HV51" s="2">
        <v>0.5311804</v>
      </c>
      <c r="HW51" s="2">
        <v>0.53094070000000004</v>
      </c>
      <c r="HX51" s="2">
        <v>0.53124990000000005</v>
      </c>
      <c r="HY51" s="2">
        <v>0.53134230000000005</v>
      </c>
      <c r="HZ51" s="2">
        <v>0.53113109999999997</v>
      </c>
      <c r="IA51" s="2">
        <v>0.5309315</v>
      </c>
      <c r="IB51" s="2">
        <v>0.53103520000000004</v>
      </c>
      <c r="IC51" s="2">
        <v>0.53083369999999996</v>
      </c>
      <c r="ID51" s="2">
        <v>0.53102510000000003</v>
      </c>
      <c r="IE51" s="2">
        <v>0.53125429999999996</v>
      </c>
      <c r="IF51" s="2">
        <v>0.53109779999999995</v>
      </c>
      <c r="IG51" s="2">
        <v>0.53092850000000003</v>
      </c>
      <c r="IH51" s="2">
        <v>0.53094260000000004</v>
      </c>
      <c r="II51" s="2">
        <v>0.53086719999999998</v>
      </c>
      <c r="IJ51" s="2">
        <v>0.53079030000000005</v>
      </c>
      <c r="IK51" s="2">
        <v>0.53086750000000005</v>
      </c>
      <c r="IL51" s="2">
        <v>0.53090669999999995</v>
      </c>
      <c r="IM51" s="2">
        <v>0.53081730000000005</v>
      </c>
      <c r="IN51" s="2">
        <v>0.5308543</v>
      </c>
      <c r="IO51" s="2">
        <v>0.53072940000000002</v>
      </c>
      <c r="IP51" s="2">
        <v>0.53060039999999997</v>
      </c>
      <c r="IQ51" s="2">
        <v>0.53034099999999995</v>
      </c>
      <c r="IR51" s="2">
        <v>0.53054420000000002</v>
      </c>
      <c r="IS51" s="2">
        <v>0.53070320000000004</v>
      </c>
      <c r="IT51" s="2">
        <v>0.53087569999999995</v>
      </c>
      <c r="IU51" s="2">
        <v>0.53068479999999996</v>
      </c>
      <c r="IV51" s="2">
        <v>0.53042339999999999</v>
      </c>
      <c r="IW51" s="2">
        <v>0.53041720000000003</v>
      </c>
      <c r="IX51" s="2">
        <v>0.53061190000000003</v>
      </c>
      <c r="IY51" s="2">
        <v>0.53060300000000005</v>
      </c>
      <c r="IZ51" s="2">
        <v>0.53077580000000002</v>
      </c>
      <c r="JA51" s="2">
        <v>0.53078530000000002</v>
      </c>
      <c r="JB51" s="2">
        <v>0.53085360000000004</v>
      </c>
      <c r="JC51" s="2">
        <v>0.53093460000000003</v>
      </c>
      <c r="JD51" s="2">
        <v>0.53081789999999995</v>
      </c>
      <c r="JE51" s="2">
        <v>0.53069569999999999</v>
      </c>
      <c r="JF51" s="2">
        <v>0.53068130000000002</v>
      </c>
      <c r="JG51" s="2">
        <v>0.5306727</v>
      </c>
      <c r="JH51" s="2">
        <v>0.53079580000000004</v>
      </c>
      <c r="JI51" s="2">
        <v>0.53087150000000005</v>
      </c>
      <c r="JJ51" s="2">
        <v>0.53078170000000002</v>
      </c>
      <c r="JK51" s="2">
        <v>0.53074849999999996</v>
      </c>
      <c r="JL51" s="2">
        <v>0.53087759999999995</v>
      </c>
      <c r="JM51" s="2">
        <v>0.53085570000000004</v>
      </c>
      <c r="JN51" s="2">
        <v>0.53100409999999998</v>
      </c>
      <c r="JO51" s="2">
        <v>0.53110159999999995</v>
      </c>
      <c r="JP51" s="2">
        <v>0.53113319999999997</v>
      </c>
      <c r="JQ51" s="2">
        <v>0.53098880000000004</v>
      </c>
      <c r="JR51" s="2">
        <v>0.5310916</v>
      </c>
      <c r="JS51" s="2">
        <v>0.5312346</v>
      </c>
      <c r="JT51" s="2">
        <v>0.53132860000000004</v>
      </c>
      <c r="JU51" s="2">
        <v>0.53130750000000004</v>
      </c>
      <c r="JV51" s="2">
        <v>0.53135259999999995</v>
      </c>
      <c r="JW51" s="2">
        <v>0.53135750000000004</v>
      </c>
      <c r="JX51" s="2">
        <v>0.53151919999999997</v>
      </c>
      <c r="JY51" s="2">
        <v>0.53166409999999997</v>
      </c>
      <c r="JZ51" s="2">
        <v>0.53190610000000005</v>
      </c>
      <c r="KA51" s="2">
        <v>0.5318792</v>
      </c>
      <c r="KB51" s="2">
        <v>0.53190879999999996</v>
      </c>
      <c r="KC51" s="2">
        <v>0.53196160000000003</v>
      </c>
      <c r="KD51" s="2">
        <v>0.53236749999999999</v>
      </c>
      <c r="KE51" s="2">
        <v>0.53266460000000004</v>
      </c>
      <c r="KF51" s="2">
        <v>0.53262200000000004</v>
      </c>
      <c r="KG51" s="2">
        <v>0.53255649999999999</v>
      </c>
      <c r="KH51" s="2">
        <v>0.53294549999999996</v>
      </c>
      <c r="KI51" s="2">
        <v>0.53342959999999995</v>
      </c>
      <c r="KJ51" s="2">
        <v>0.53361729999999996</v>
      </c>
      <c r="KK51" s="2">
        <v>0.53369999999999995</v>
      </c>
      <c r="KL51" s="2">
        <v>0.53399920000000001</v>
      </c>
      <c r="KM51" s="2">
        <v>0.5342249</v>
      </c>
      <c r="KN51" s="2">
        <v>0.53432190000000002</v>
      </c>
      <c r="KO51" s="2">
        <v>0.53455589999999997</v>
      </c>
      <c r="KP51" s="2">
        <v>0.53508219999999995</v>
      </c>
      <c r="KQ51" s="2">
        <v>0.53524400000000005</v>
      </c>
      <c r="KR51" s="2">
        <v>0.53541329999999998</v>
      </c>
      <c r="KS51" s="2">
        <v>0.53587050000000003</v>
      </c>
      <c r="KT51" s="2">
        <v>0.53610910000000001</v>
      </c>
      <c r="KU51" s="2">
        <v>0.53642449999999997</v>
      </c>
      <c r="KV51" s="2">
        <v>0.53675439999999996</v>
      </c>
      <c r="KW51" s="2">
        <v>0.53688539999999996</v>
      </c>
      <c r="KX51" s="2">
        <v>0.53721960000000002</v>
      </c>
      <c r="KY51" s="2">
        <v>0.53749420000000003</v>
      </c>
      <c r="KZ51" s="2">
        <v>0.53788170000000002</v>
      </c>
      <c r="LA51" s="2">
        <v>0.53818710000000003</v>
      </c>
      <c r="LB51" s="2">
        <v>0.53862670000000001</v>
      </c>
      <c r="LC51" s="2">
        <v>0.53903049999999997</v>
      </c>
      <c r="LD51" s="2">
        <v>0.53950600000000004</v>
      </c>
      <c r="LE51" s="2">
        <v>0.53984670000000001</v>
      </c>
      <c r="LF51" s="2">
        <v>0.54026180000000001</v>
      </c>
      <c r="LG51" s="2">
        <v>0.54072019999999998</v>
      </c>
      <c r="LH51" s="2">
        <v>0.54116310000000001</v>
      </c>
      <c r="LI51" s="2">
        <v>0.54139660000000001</v>
      </c>
      <c r="LJ51" s="2">
        <v>0.54184290000000002</v>
      </c>
      <c r="LK51" s="2">
        <v>0.54233189999999998</v>
      </c>
      <c r="LL51" s="2">
        <v>0.5427651</v>
      </c>
      <c r="LM51" s="2">
        <v>0.54314269999999998</v>
      </c>
      <c r="LN51" s="2">
        <v>0.54363470000000003</v>
      </c>
      <c r="LO51" s="2">
        <v>0.54422380000000004</v>
      </c>
      <c r="LP51" s="2">
        <v>0.54466700000000001</v>
      </c>
      <c r="LQ51" s="2">
        <v>0.54512139999999998</v>
      </c>
      <c r="LR51" s="2">
        <v>0.54558090000000004</v>
      </c>
      <c r="LS51" s="2">
        <v>0.54600660000000001</v>
      </c>
      <c r="LT51" s="2">
        <v>0.54640200000000005</v>
      </c>
      <c r="LU51" s="2">
        <v>0.5469231</v>
      </c>
      <c r="LV51" s="2">
        <v>0.5476626</v>
      </c>
      <c r="LW51" s="2">
        <v>0.54831529999999995</v>
      </c>
      <c r="LX51" s="2">
        <v>0.54896619999999996</v>
      </c>
      <c r="LY51" s="2">
        <v>0.54958079999999998</v>
      </c>
      <c r="LZ51" s="2">
        <v>0.55018230000000001</v>
      </c>
      <c r="MA51" s="2">
        <v>0.5507223</v>
      </c>
      <c r="MB51" s="2">
        <v>0.55124859999999998</v>
      </c>
      <c r="MC51" s="2">
        <v>0.55174420000000002</v>
      </c>
      <c r="MD51" s="2">
        <v>0.55230749999999995</v>
      </c>
      <c r="ME51" s="2">
        <v>0.55278150000000004</v>
      </c>
      <c r="MF51" s="2">
        <v>0.55341419999999997</v>
      </c>
      <c r="MG51" s="2">
        <v>0.55399500000000002</v>
      </c>
      <c r="MH51" s="2">
        <v>0.55451240000000002</v>
      </c>
      <c r="MI51" s="2">
        <v>0.5550773</v>
      </c>
      <c r="MJ51" s="2">
        <v>0.55558969999999996</v>
      </c>
      <c r="MK51" s="2">
        <v>0.55608190000000002</v>
      </c>
      <c r="ML51" s="2">
        <v>0.55676590000000004</v>
      </c>
      <c r="MM51" s="2">
        <v>0.55737959999999998</v>
      </c>
      <c r="MN51" s="2">
        <v>0.55807289999999998</v>
      </c>
      <c r="MO51" s="2">
        <v>0.55851919999999999</v>
      </c>
      <c r="MP51" s="2">
        <v>0.55908349999999996</v>
      </c>
      <c r="MQ51" s="2">
        <v>0.55980859999999999</v>
      </c>
      <c r="MR51" s="2">
        <v>0.56044020000000005</v>
      </c>
      <c r="MS51" s="2">
        <v>0.56103539999999996</v>
      </c>
      <c r="MT51" s="2">
        <v>0.56172639999999996</v>
      </c>
      <c r="MU51" s="2">
        <v>0.56237979999999999</v>
      </c>
      <c r="MV51" s="2">
        <v>0.56297819999999998</v>
      </c>
      <c r="MW51" s="2">
        <v>0.56359349999999997</v>
      </c>
      <c r="MX51" s="2">
        <v>0.56411279999999997</v>
      </c>
      <c r="MY51" s="2">
        <v>0.56456770000000001</v>
      </c>
      <c r="MZ51" s="2">
        <v>0.56513800000000003</v>
      </c>
      <c r="NA51" s="2">
        <v>0.56572060000000002</v>
      </c>
      <c r="NB51" s="2">
        <v>0.56623060000000003</v>
      </c>
      <c r="NC51" s="2">
        <v>0.56670549999999997</v>
      </c>
      <c r="ND51" s="2">
        <v>0.56724629999999998</v>
      </c>
      <c r="NE51" s="2">
        <v>0.56769829999999999</v>
      </c>
      <c r="NF51" s="2">
        <v>0.56818650000000004</v>
      </c>
      <c r="NG51" s="2">
        <v>0.56870080000000001</v>
      </c>
      <c r="NH51" s="2">
        <v>0.56918290000000005</v>
      </c>
      <c r="NI51" s="2">
        <v>0.56953940000000003</v>
      </c>
      <c r="NJ51" s="2">
        <v>0.56983689999999998</v>
      </c>
      <c r="NK51" s="2">
        <v>0.57005879999999998</v>
      </c>
      <c r="NL51" s="2">
        <v>0.57048080000000001</v>
      </c>
      <c r="NM51" s="2">
        <v>0.57093210000000005</v>
      </c>
      <c r="NN51" s="2">
        <v>0.57119450000000005</v>
      </c>
      <c r="NO51" s="2">
        <v>0.57122419999999996</v>
      </c>
      <c r="NP51" s="2">
        <v>0.57165549999999998</v>
      </c>
      <c r="NQ51" s="2">
        <v>0.57198389999999999</v>
      </c>
      <c r="NR51" s="2">
        <v>0.5723068</v>
      </c>
      <c r="NS51" s="2">
        <v>0.57262360000000001</v>
      </c>
      <c r="NT51" s="2">
        <v>0.57295359999999995</v>
      </c>
      <c r="NU51" s="2">
        <v>0.57316599999999995</v>
      </c>
      <c r="NV51" s="2">
        <v>0.57341240000000004</v>
      </c>
      <c r="NW51" s="2">
        <v>0.5736772</v>
      </c>
      <c r="NX51" s="2">
        <v>0.57407280000000005</v>
      </c>
      <c r="NY51" s="2">
        <v>0.5743277</v>
      </c>
      <c r="NZ51" s="2">
        <v>0.57448180000000004</v>
      </c>
      <c r="OA51" s="2">
        <v>0.57473289999999999</v>
      </c>
      <c r="OB51" s="2">
        <v>0.57536739999999997</v>
      </c>
      <c r="OC51" s="2">
        <v>0.57580969999999998</v>
      </c>
      <c r="OD51" s="2">
        <v>0.57612529999999995</v>
      </c>
      <c r="OE51" s="2">
        <v>0.57634510000000005</v>
      </c>
      <c r="OF51" s="2">
        <v>0.57667610000000002</v>
      </c>
      <c r="OG51" s="2">
        <v>0.57686610000000005</v>
      </c>
      <c r="OH51" s="2">
        <v>0.5772794</v>
      </c>
      <c r="OI51" s="2">
        <v>0.57762250000000004</v>
      </c>
      <c r="OJ51" s="2">
        <v>0.57788309999999998</v>
      </c>
      <c r="OK51" s="2">
        <v>0.57828000000000002</v>
      </c>
      <c r="OL51" s="2">
        <v>0.57869179999999998</v>
      </c>
      <c r="OM51" s="2">
        <v>0.57906299999999999</v>
      </c>
      <c r="ON51" s="2">
        <v>0.57940069999999999</v>
      </c>
      <c r="OO51" s="2">
        <v>0.57974930000000002</v>
      </c>
      <c r="OP51" s="2">
        <v>0.58020130000000003</v>
      </c>
      <c r="OQ51" s="2">
        <v>0.58062029999999998</v>
      </c>
      <c r="OR51" s="2">
        <v>0.58097949999999998</v>
      </c>
      <c r="OS51" s="2">
        <v>0.58121659999999997</v>
      </c>
      <c r="OT51" s="2">
        <v>0.58146770000000003</v>
      </c>
      <c r="OU51" s="2">
        <v>0.58168039999999999</v>
      </c>
      <c r="OV51" s="2">
        <v>0.58204409999999995</v>
      </c>
      <c r="OW51" s="2">
        <v>0.58232249999999997</v>
      </c>
      <c r="OX51" s="2">
        <v>0.5825804</v>
      </c>
      <c r="OY51" s="2">
        <v>0.58277999999999996</v>
      </c>
      <c r="OZ51" s="2">
        <v>0.5830052</v>
      </c>
      <c r="PA51" s="2">
        <v>0.58313630000000005</v>
      </c>
      <c r="PB51" s="2">
        <v>0.58330020000000005</v>
      </c>
      <c r="PC51" s="2">
        <v>0.58344790000000002</v>
      </c>
      <c r="PD51" s="2">
        <v>0.58362000000000003</v>
      </c>
      <c r="PE51" s="2">
        <v>0.58387800000000001</v>
      </c>
      <c r="PF51" s="2">
        <v>0.58404849999999997</v>
      </c>
      <c r="PG51" s="2">
        <v>0.58417810000000003</v>
      </c>
      <c r="PH51" s="2">
        <v>0.58442260000000001</v>
      </c>
      <c r="PI51" s="2">
        <v>0.584426</v>
      </c>
      <c r="PJ51" s="2">
        <v>0.58451869999999995</v>
      </c>
      <c r="PK51" s="2">
        <v>0.58464839999999996</v>
      </c>
      <c r="PL51" s="2">
        <v>0.58484329999999995</v>
      </c>
      <c r="PM51" s="2">
        <v>0.58509929999999999</v>
      </c>
      <c r="PN51" s="2">
        <v>0.58522430000000003</v>
      </c>
      <c r="PO51" s="2">
        <v>0.58521820000000002</v>
      </c>
      <c r="PP51" s="2">
        <v>0.58531659999999996</v>
      </c>
      <c r="PQ51" s="2">
        <v>0.58547530000000003</v>
      </c>
      <c r="PR51" s="2">
        <v>0.58558480000000002</v>
      </c>
      <c r="PS51" s="2">
        <v>0.58562190000000003</v>
      </c>
      <c r="PT51" s="2">
        <v>0.58574380000000004</v>
      </c>
      <c r="PU51" s="2">
        <v>0.58592840000000002</v>
      </c>
      <c r="PV51" s="2">
        <v>0.58614549999999999</v>
      </c>
      <c r="PW51" s="2">
        <v>0.58630789999999999</v>
      </c>
      <c r="PX51" s="2">
        <v>0.5863408</v>
      </c>
      <c r="PY51" s="2">
        <v>0.5863526</v>
      </c>
      <c r="PZ51" s="2">
        <v>0.58650199999999997</v>
      </c>
      <c r="QA51" s="2">
        <v>0.58657360000000003</v>
      </c>
      <c r="QB51" s="2">
        <v>0.58669420000000005</v>
      </c>
      <c r="QC51" s="2">
        <v>0.58683370000000001</v>
      </c>
      <c r="QD51" s="2">
        <v>0.58678140000000001</v>
      </c>
      <c r="QE51" s="2">
        <v>0.58677570000000001</v>
      </c>
      <c r="QF51" s="2">
        <v>0.58685480000000001</v>
      </c>
      <c r="QG51" s="2">
        <v>0.5869008</v>
      </c>
      <c r="QH51" s="2">
        <v>0.58690039999999999</v>
      </c>
      <c r="QI51" s="2">
        <v>0.5869046</v>
      </c>
      <c r="QJ51" s="2">
        <v>0.58698399999999995</v>
      </c>
      <c r="QK51" s="2">
        <v>0.58697189999999999</v>
      </c>
      <c r="QL51" s="2">
        <v>0.58689559999999996</v>
      </c>
      <c r="QM51" s="2">
        <v>0.58675520000000003</v>
      </c>
      <c r="QN51" s="2">
        <v>0.58666580000000002</v>
      </c>
      <c r="QO51" s="2">
        <v>0.58662709999999996</v>
      </c>
      <c r="QP51" s="2">
        <v>0.58659050000000001</v>
      </c>
      <c r="QQ51" s="2">
        <v>0.58647020000000005</v>
      </c>
      <c r="QR51" s="2">
        <v>0.58623159999999996</v>
      </c>
      <c r="QS51" s="2">
        <v>0.58605949999999996</v>
      </c>
      <c r="QT51" s="2">
        <v>0.58588899999999999</v>
      </c>
      <c r="QU51" s="2">
        <v>0.58561240000000003</v>
      </c>
      <c r="QV51" s="2">
        <v>0.58539560000000002</v>
      </c>
      <c r="QW51" s="2">
        <v>0.58512679999999995</v>
      </c>
      <c r="QX51" s="2">
        <v>0.58497060000000001</v>
      </c>
      <c r="QY51" s="2">
        <v>0.58456459999999999</v>
      </c>
      <c r="QZ51" s="2">
        <v>0.58406579999999997</v>
      </c>
      <c r="RA51" s="2">
        <v>0.58369850000000001</v>
      </c>
      <c r="RB51" s="2">
        <v>0.58335490000000001</v>
      </c>
      <c r="RC51" s="2">
        <v>0.58288130000000005</v>
      </c>
      <c r="RD51" s="2">
        <v>0.58239110000000005</v>
      </c>
      <c r="RE51" s="2">
        <v>0.58194579999999996</v>
      </c>
      <c r="RF51" s="2">
        <v>0.58153589999999999</v>
      </c>
      <c r="RG51" s="2">
        <v>0.58113510000000002</v>
      </c>
      <c r="RH51" s="2">
        <v>0.58076360000000005</v>
      </c>
      <c r="RI51" s="2">
        <v>0.58022739999999995</v>
      </c>
      <c r="RJ51" s="2">
        <v>0.57969990000000005</v>
      </c>
      <c r="RK51" s="2">
        <v>0.57923199999999997</v>
      </c>
      <c r="RL51" s="2">
        <v>0.5787544</v>
      </c>
      <c r="RM51" s="2">
        <v>0.57832879999999998</v>
      </c>
      <c r="RN51" s="2">
        <v>0.57789769999999996</v>
      </c>
      <c r="RO51" s="2">
        <v>0.57746909999999996</v>
      </c>
      <c r="RP51" s="2">
        <v>0.57711420000000002</v>
      </c>
      <c r="RQ51" s="2">
        <v>0.5766464</v>
      </c>
      <c r="RR51" s="2">
        <v>0.57626370000000005</v>
      </c>
      <c r="RS51" s="2">
        <v>0.57586059999999994</v>
      </c>
      <c r="RT51" s="2">
        <v>0.5754359</v>
      </c>
      <c r="RU51" s="2">
        <v>0.57509809999999995</v>
      </c>
      <c r="RV51" s="2">
        <v>0.57469890000000001</v>
      </c>
      <c r="RW51" s="2">
        <v>0.57429889999999995</v>
      </c>
      <c r="RX51" s="2">
        <v>0.57403000000000004</v>
      </c>
      <c r="RY51" s="2">
        <v>0.57363470000000005</v>
      </c>
      <c r="RZ51" s="2">
        <v>0.57328299999999999</v>
      </c>
      <c r="SA51" s="2">
        <v>0.5728801</v>
      </c>
      <c r="SB51" s="2">
        <v>0.57262840000000004</v>
      </c>
      <c r="SC51" s="2">
        <v>0.57233480000000003</v>
      </c>
      <c r="SD51" s="2">
        <v>0.57198459999999995</v>
      </c>
      <c r="SE51" s="2">
        <v>0.57164780000000004</v>
      </c>
      <c r="SF51" s="2">
        <v>0.57148889999999997</v>
      </c>
      <c r="SG51" s="2">
        <v>0.57125519999999996</v>
      </c>
      <c r="SH51" s="2">
        <v>0.57089449999999997</v>
      </c>
      <c r="SI51" s="2">
        <v>0.57057119999999995</v>
      </c>
      <c r="SJ51" s="2">
        <v>0.5704091</v>
      </c>
      <c r="SK51" s="2">
        <v>0.57014109999999996</v>
      </c>
      <c r="SL51" s="2">
        <v>0.56989749999999995</v>
      </c>
      <c r="SM51" s="2">
        <v>0.56959269999999995</v>
      </c>
      <c r="SN51" s="2">
        <v>0.56938330000000004</v>
      </c>
      <c r="SO51" s="2">
        <v>0.56909509999999996</v>
      </c>
      <c r="SP51" s="2">
        <v>0.5689495</v>
      </c>
      <c r="SQ51" s="2">
        <v>0.56868249999999998</v>
      </c>
      <c r="SR51" s="2">
        <v>0.56846699999999994</v>
      </c>
      <c r="SS51" s="2">
        <v>0.56823710000000005</v>
      </c>
      <c r="ST51" s="2">
        <v>0.56804030000000005</v>
      </c>
      <c r="SU51" s="2">
        <v>0.56782759999999999</v>
      </c>
      <c r="SV51" s="2">
        <v>0.56766510000000003</v>
      </c>
      <c r="SW51" s="2">
        <v>0.56742320000000002</v>
      </c>
      <c r="SX51" s="2">
        <v>0.56723109999999999</v>
      </c>
      <c r="SY51" s="2">
        <v>0.56704469999999996</v>
      </c>
      <c r="SZ51" s="2">
        <v>0.56687880000000002</v>
      </c>
      <c r="TA51" s="2">
        <v>0.56665810000000005</v>
      </c>
      <c r="TB51" s="2">
        <v>0.56645330000000005</v>
      </c>
      <c r="TC51" s="2">
        <v>0.56627240000000001</v>
      </c>
      <c r="TD51" s="2">
        <v>0.56621310000000002</v>
      </c>
      <c r="TE51" s="2">
        <v>0.56603930000000002</v>
      </c>
      <c r="TF51" s="2">
        <v>0.56584749999999995</v>
      </c>
      <c r="TG51" s="2">
        <v>0.56564000000000003</v>
      </c>
      <c r="TH51" s="2">
        <v>0.56551399999999996</v>
      </c>
      <c r="TI51" s="2">
        <v>0.56542939999999997</v>
      </c>
      <c r="TJ51" s="2">
        <v>0.56524859999999999</v>
      </c>
      <c r="TK51" s="2">
        <v>0.56515740000000003</v>
      </c>
      <c r="TL51" s="2">
        <v>0.56510879999999997</v>
      </c>
      <c r="TM51" s="2">
        <v>0.56496219999999997</v>
      </c>
      <c r="TN51" s="2">
        <v>0.56487900000000002</v>
      </c>
      <c r="TO51" s="2">
        <v>0.56470100000000001</v>
      </c>
      <c r="TP51" s="2">
        <v>0.56459570000000003</v>
      </c>
      <c r="TQ51" s="2">
        <v>0.56437099999999996</v>
      </c>
      <c r="TR51" s="2">
        <v>0.56426829999999994</v>
      </c>
      <c r="TS51" s="2">
        <v>0.56414160000000002</v>
      </c>
      <c r="TT51" s="2">
        <v>0.5641716</v>
      </c>
      <c r="TU51" s="2">
        <v>0.56420020000000004</v>
      </c>
      <c r="TV51" s="2">
        <v>0.56415890000000002</v>
      </c>
      <c r="TW51" s="2">
        <v>0.56398859999999995</v>
      </c>
      <c r="TX51" s="2">
        <v>0.56390200000000001</v>
      </c>
      <c r="TY51" s="2">
        <v>0.56383709999999998</v>
      </c>
      <c r="TZ51" s="2">
        <v>0.56385980000000002</v>
      </c>
      <c r="UA51" s="2">
        <v>0.56388450000000001</v>
      </c>
      <c r="UB51" s="2">
        <v>0.56387310000000002</v>
      </c>
      <c r="UC51" s="2">
        <v>0.56364829999999999</v>
      </c>
      <c r="UD51" s="2">
        <v>0.56358319999999995</v>
      </c>
      <c r="UE51" s="2">
        <v>0.56346879999999999</v>
      </c>
      <c r="UF51" s="2">
        <v>0.5634344</v>
      </c>
      <c r="UG51" s="2">
        <v>0.56352460000000004</v>
      </c>
      <c r="UH51" s="2">
        <v>0.56348929999999997</v>
      </c>
      <c r="UI51" s="2">
        <v>0.56332009999999999</v>
      </c>
      <c r="UJ51" s="2">
        <v>0.56341280000000005</v>
      </c>
      <c r="UK51" s="2">
        <v>0.56339870000000003</v>
      </c>
      <c r="UL51" s="2">
        <v>0.56330499999999994</v>
      </c>
      <c r="UM51" s="2">
        <v>0.56314609999999998</v>
      </c>
      <c r="UN51" s="2">
        <v>0.56318550000000001</v>
      </c>
      <c r="UO51" s="2">
        <v>0.56288280000000002</v>
      </c>
      <c r="UP51" s="2">
        <v>0.56292969999999998</v>
      </c>
      <c r="UQ51" s="2">
        <v>0.56307549999999995</v>
      </c>
      <c r="UR51" s="2">
        <v>0.56300740000000005</v>
      </c>
      <c r="US51" s="2">
        <v>0.56269690000000006</v>
      </c>
      <c r="UT51" s="2">
        <v>0.56260370000000004</v>
      </c>
      <c r="UU51" s="2">
        <v>0.56252829999999998</v>
      </c>
      <c r="UV51" s="2">
        <v>0.56246779999999996</v>
      </c>
      <c r="UW51" s="2">
        <v>0.56239439999999996</v>
      </c>
      <c r="UX51" s="2">
        <v>0.56256059999999997</v>
      </c>
      <c r="UY51" s="2">
        <v>0.56257990000000002</v>
      </c>
      <c r="UZ51" s="2">
        <v>0.56251220000000002</v>
      </c>
      <c r="VA51" s="2">
        <v>0.56243189999999998</v>
      </c>
      <c r="VB51" s="2">
        <v>0.56222989999999995</v>
      </c>
      <c r="VC51" s="2">
        <v>0.56189529999999999</v>
      </c>
      <c r="VD51" s="2">
        <v>0.56197260000000004</v>
      </c>
      <c r="VE51" s="2">
        <v>0.56207969999999996</v>
      </c>
      <c r="VF51" s="2">
        <v>0.56194299999999997</v>
      </c>
      <c r="VG51" s="2">
        <v>0.56171300000000002</v>
      </c>
      <c r="VH51" s="2">
        <v>0.56188020000000005</v>
      </c>
      <c r="VI51" s="2">
        <v>0.5616776</v>
      </c>
      <c r="VJ51" s="2">
        <v>0.56157029999999997</v>
      </c>
      <c r="VK51" s="2">
        <v>0.56178209999999995</v>
      </c>
      <c r="VL51" s="2">
        <v>0.56171040000000005</v>
      </c>
      <c r="VM51" s="2">
        <v>0.56135710000000005</v>
      </c>
      <c r="VN51" s="2">
        <v>0.56147349999999996</v>
      </c>
      <c r="VO51" s="2">
        <v>0.5615578</v>
      </c>
      <c r="VP51" s="2">
        <v>0.56161190000000005</v>
      </c>
      <c r="VQ51" s="2">
        <v>0.56148880000000001</v>
      </c>
      <c r="VR51" s="2">
        <v>0.56148050000000005</v>
      </c>
      <c r="VS51" s="2">
        <v>0.56147449999999999</v>
      </c>
      <c r="VT51" s="2">
        <v>0.56141949999999996</v>
      </c>
      <c r="VU51" s="2">
        <v>0.5612935</v>
      </c>
      <c r="VV51" s="2">
        <v>0.56127130000000003</v>
      </c>
      <c r="VW51" s="2">
        <v>0.56134410000000001</v>
      </c>
      <c r="VX51" s="2">
        <v>0.56155840000000001</v>
      </c>
      <c r="VY51" s="2">
        <v>0.56177679999999997</v>
      </c>
      <c r="VZ51" s="2">
        <v>0.561693</v>
      </c>
      <c r="WA51" s="2">
        <v>0.56154210000000004</v>
      </c>
      <c r="WB51" s="2">
        <v>0.56155250000000001</v>
      </c>
      <c r="WC51" s="2">
        <v>0.56155770000000005</v>
      </c>
      <c r="WD51" s="2">
        <v>0.56166519999999998</v>
      </c>
      <c r="WE51" s="2">
        <v>0.56185439999999998</v>
      </c>
      <c r="WF51" s="2">
        <v>0.56202510000000006</v>
      </c>
      <c r="WG51" s="2">
        <v>0.5620906</v>
      </c>
      <c r="WH51" s="2">
        <v>0.56221690000000002</v>
      </c>
      <c r="WI51" s="2">
        <v>0.5622028</v>
      </c>
      <c r="WJ51" s="2">
        <v>0.56224470000000004</v>
      </c>
      <c r="WK51" s="2">
        <v>0.56230910000000001</v>
      </c>
      <c r="WL51" s="2">
        <v>0.56251189999999995</v>
      </c>
      <c r="WM51" s="2">
        <v>0.56264329999999996</v>
      </c>
      <c r="WN51" s="2">
        <v>0.56265829999999994</v>
      </c>
      <c r="WO51" s="2">
        <v>0.56279789999999996</v>
      </c>
      <c r="WP51" s="2">
        <v>0.56307830000000003</v>
      </c>
      <c r="WQ51" s="2">
        <v>0.56314730000000002</v>
      </c>
      <c r="WR51" s="2">
        <v>0.56342570000000003</v>
      </c>
      <c r="WS51" s="2">
        <v>0.56357789999999996</v>
      </c>
      <c r="WT51" s="2">
        <v>0.56365730000000003</v>
      </c>
      <c r="WU51" s="2">
        <v>0.56380750000000002</v>
      </c>
      <c r="WV51" s="2">
        <v>0.56415420000000005</v>
      </c>
      <c r="WW51" s="2">
        <v>0.56445650000000003</v>
      </c>
      <c r="WX51" s="2">
        <v>0.56459150000000002</v>
      </c>
      <c r="WY51" s="2">
        <v>0.56487710000000002</v>
      </c>
      <c r="WZ51" s="2">
        <v>0.56524010000000002</v>
      </c>
      <c r="XA51" s="2">
        <v>0.56543149999999998</v>
      </c>
      <c r="XB51" s="2">
        <v>0.56565449999999995</v>
      </c>
      <c r="XC51" s="2">
        <v>0.56591800000000003</v>
      </c>
      <c r="XD51" s="2">
        <v>0.56618729999999995</v>
      </c>
      <c r="XE51" s="2">
        <v>0.56645730000000005</v>
      </c>
      <c r="XF51" s="2">
        <v>0.56685920000000001</v>
      </c>
      <c r="XG51" s="2">
        <v>0.56717280000000003</v>
      </c>
      <c r="XH51" s="2">
        <v>0.56754380000000004</v>
      </c>
      <c r="XI51" s="2">
        <v>0.5679073</v>
      </c>
      <c r="XJ51" s="2">
        <v>0.56831670000000001</v>
      </c>
      <c r="XK51" s="2">
        <v>0.56866289999999997</v>
      </c>
      <c r="XL51" s="2">
        <v>0.56916699999999998</v>
      </c>
      <c r="XM51" s="2">
        <v>0.56964199999999998</v>
      </c>
      <c r="XN51" s="2">
        <v>0.57012609999999997</v>
      </c>
      <c r="XO51" s="2">
        <v>0.57052480000000005</v>
      </c>
      <c r="XP51" s="2">
        <v>0.57096639999999999</v>
      </c>
      <c r="XQ51" s="2">
        <v>0.57147749999999997</v>
      </c>
      <c r="XR51" s="2">
        <v>0.57208040000000004</v>
      </c>
      <c r="XS51" s="2">
        <v>0.5725905</v>
      </c>
      <c r="XT51" s="2">
        <v>0.57316540000000005</v>
      </c>
      <c r="XU51" s="2">
        <v>0.57376479999999996</v>
      </c>
      <c r="XV51" s="2">
        <v>0.57435009999999997</v>
      </c>
      <c r="XW51" s="2">
        <v>0.57489319999999999</v>
      </c>
      <c r="XX51" s="2">
        <v>0.57557539999999996</v>
      </c>
      <c r="XY51" s="2">
        <v>0.57628690000000005</v>
      </c>
      <c r="XZ51" s="2">
        <v>0.57694000000000001</v>
      </c>
      <c r="YA51" s="2">
        <v>0.57756039999999997</v>
      </c>
      <c r="YB51" s="2">
        <v>0.57832209999999995</v>
      </c>
      <c r="YC51" s="2">
        <v>0.57909080000000002</v>
      </c>
      <c r="YD51" s="2">
        <v>0.5798141</v>
      </c>
      <c r="YE51" s="2">
        <v>0.5804996</v>
      </c>
      <c r="YF51" s="2">
        <v>0.58128340000000001</v>
      </c>
      <c r="YG51" s="2">
        <v>0.58196040000000004</v>
      </c>
      <c r="YH51" s="2">
        <v>0.58276629999999996</v>
      </c>
      <c r="YI51" s="2">
        <v>0.58347230000000005</v>
      </c>
      <c r="YJ51" s="2">
        <v>0.58422289999999999</v>
      </c>
      <c r="YK51" s="2">
        <v>0.58498190000000005</v>
      </c>
      <c r="YL51" s="2">
        <v>0.58573260000000005</v>
      </c>
      <c r="YM51" s="2">
        <v>0.58652839999999995</v>
      </c>
      <c r="YN51" s="2">
        <v>0.58741650000000001</v>
      </c>
      <c r="YO51" s="2">
        <v>0.58821670000000004</v>
      </c>
      <c r="YP51" s="2">
        <v>0.58901040000000005</v>
      </c>
      <c r="YQ51" s="2">
        <v>0.5898774</v>
      </c>
      <c r="YR51" s="2">
        <v>0.59076850000000003</v>
      </c>
      <c r="YS51" s="2">
        <v>0.59150499999999995</v>
      </c>
      <c r="YT51" s="2">
        <v>0.59233130000000001</v>
      </c>
      <c r="YU51" s="2">
        <v>0.59300079999999999</v>
      </c>
      <c r="YV51" s="2">
        <v>0.59377190000000002</v>
      </c>
      <c r="YW51" s="2">
        <v>0.59459439999999997</v>
      </c>
      <c r="YX51" s="2">
        <v>0.59539330000000001</v>
      </c>
      <c r="YY51" s="2">
        <v>0.59594210000000003</v>
      </c>
      <c r="YZ51" s="2">
        <v>0.59670590000000001</v>
      </c>
      <c r="ZA51" s="2">
        <v>0.59744949999999997</v>
      </c>
      <c r="ZB51" s="2">
        <v>0.59822169999999997</v>
      </c>
      <c r="ZC51" s="2">
        <v>0.59898669999999998</v>
      </c>
      <c r="ZD51" s="2">
        <v>0.59975579999999995</v>
      </c>
      <c r="ZE51" s="2">
        <v>0.60039209999999998</v>
      </c>
      <c r="ZF51" s="2">
        <v>0.60099040000000004</v>
      </c>
      <c r="ZG51" s="2">
        <v>0.60184349999999998</v>
      </c>
      <c r="ZH51" s="2">
        <v>0.60284420000000005</v>
      </c>
      <c r="ZI51" s="2">
        <v>0.60350579999999998</v>
      </c>
      <c r="ZJ51" s="2">
        <v>0.60439010000000004</v>
      </c>
      <c r="ZK51" s="2">
        <v>0.60517319999999997</v>
      </c>
      <c r="ZL51" s="2">
        <v>0.60580350000000005</v>
      </c>
      <c r="ZM51" s="2">
        <v>0.6066918</v>
      </c>
      <c r="ZN51" s="2">
        <v>0.60737589999999997</v>
      </c>
      <c r="ZO51" s="2">
        <v>0.60763040000000001</v>
      </c>
      <c r="ZP51" s="2">
        <v>0.60815719999999995</v>
      </c>
      <c r="ZQ51" s="2">
        <v>0.60946460000000002</v>
      </c>
      <c r="ZR51" s="2">
        <v>0.61051319999999998</v>
      </c>
      <c r="ZS51" s="2">
        <v>0.61066969999999998</v>
      </c>
      <c r="ZT51" s="2">
        <v>0.61132339999999996</v>
      </c>
      <c r="ZU51" s="2">
        <v>0.61252859999999998</v>
      </c>
      <c r="ZV51" s="2">
        <v>0.61352890000000004</v>
      </c>
      <c r="ZW51" s="2">
        <v>0.6139426</v>
      </c>
      <c r="ZX51" s="2">
        <v>0.61442370000000002</v>
      </c>
      <c r="ZY51" s="2">
        <v>0.6153575</v>
      </c>
      <c r="ZZ51" s="2">
        <v>0.61639449999999996</v>
      </c>
      <c r="AAA51" s="2">
        <v>0.61696859999999998</v>
      </c>
      <c r="AAB51" s="2">
        <v>0.61760349999999997</v>
      </c>
      <c r="AAC51" s="2">
        <v>0.61842889999999995</v>
      </c>
      <c r="AAD51" s="2">
        <v>0.61934690000000003</v>
      </c>
      <c r="AAE51" s="2">
        <v>0.62019179999999996</v>
      </c>
      <c r="AAF51" s="2">
        <v>0.62109340000000002</v>
      </c>
      <c r="AAG51" s="2">
        <v>0.6218072</v>
      </c>
      <c r="AAH51" s="2">
        <v>0.62273089999999998</v>
      </c>
      <c r="AAI51" s="2">
        <v>0.62358519999999995</v>
      </c>
      <c r="AAJ51" s="2">
        <v>0.62447560000000002</v>
      </c>
      <c r="AAK51" s="2">
        <v>0.62556860000000003</v>
      </c>
      <c r="AAL51" s="2">
        <v>0.62665519999999997</v>
      </c>
      <c r="AAM51" s="2">
        <v>0.62761529999999999</v>
      </c>
      <c r="AAN51" s="2">
        <v>0.62899879999999997</v>
      </c>
      <c r="AAO51" s="2">
        <v>0.62952770000000002</v>
      </c>
      <c r="AAP51" s="2">
        <v>0.63103880000000001</v>
      </c>
      <c r="AAQ51" s="2">
        <v>0.63267759999999995</v>
      </c>
      <c r="AAR51" s="2">
        <v>0.63339920000000005</v>
      </c>
      <c r="AAS51" s="2">
        <v>0.63525129999999996</v>
      </c>
      <c r="AAT51" s="2">
        <v>0.63749739999999999</v>
      </c>
      <c r="AAU51" s="2">
        <v>0.63908319999999996</v>
      </c>
      <c r="AAV51" s="2">
        <v>0.64094640000000003</v>
      </c>
      <c r="AAW51" s="2">
        <v>0.64308609999999999</v>
      </c>
      <c r="AAX51" s="2">
        <v>0.64519280000000001</v>
      </c>
      <c r="AAY51" s="2">
        <v>0.64680970000000004</v>
      </c>
      <c r="AAZ51" s="2">
        <v>0.64926799999999996</v>
      </c>
      <c r="ABA51" s="2">
        <v>0.65201659999999995</v>
      </c>
      <c r="ABB51" s="2">
        <v>0.65445909999999996</v>
      </c>
      <c r="ABC51" s="2">
        <v>0.65690519999999997</v>
      </c>
      <c r="ABD51" s="2">
        <v>0.65918330000000003</v>
      </c>
      <c r="ABE51" s="2">
        <v>0.66131200000000001</v>
      </c>
      <c r="ABF51" s="2">
        <v>0.66427849999999999</v>
      </c>
      <c r="ABG51" s="2">
        <v>0.66716169999999997</v>
      </c>
      <c r="ABH51" s="2">
        <v>0.66951070000000001</v>
      </c>
      <c r="ABI51" s="2">
        <v>0.67194540000000003</v>
      </c>
      <c r="ABJ51" s="2">
        <v>0.67483110000000002</v>
      </c>
      <c r="ABK51" s="2">
        <v>0.67779560000000005</v>
      </c>
      <c r="ABL51" s="2">
        <v>0.68124470000000004</v>
      </c>
      <c r="ABM51" s="2">
        <v>0.68439249999999996</v>
      </c>
      <c r="ABN51" s="2">
        <v>0.68729770000000001</v>
      </c>
      <c r="ABO51" s="2">
        <v>0.69004739999999998</v>
      </c>
      <c r="ABP51" s="2">
        <v>0.69324430000000004</v>
      </c>
      <c r="ABQ51" s="2">
        <v>0.69689509999999999</v>
      </c>
      <c r="ABR51" s="2">
        <v>0.70079029999999998</v>
      </c>
      <c r="ABS51" s="2">
        <v>0.70431770000000005</v>
      </c>
      <c r="ABT51" s="2">
        <v>0.70786459999999995</v>
      </c>
      <c r="ABU51" s="2">
        <v>0.7111056</v>
      </c>
      <c r="ABV51" s="2">
        <v>0.71469159999999998</v>
      </c>
      <c r="ABW51" s="2">
        <v>0.71885259999999995</v>
      </c>
      <c r="ABX51" s="2">
        <v>0.7224737</v>
      </c>
      <c r="ABY51" s="2">
        <v>0.72628930000000003</v>
      </c>
      <c r="ABZ51" s="2">
        <v>0.73056929999999998</v>
      </c>
      <c r="ACA51" s="2">
        <v>0.73419440000000002</v>
      </c>
      <c r="ACB51" s="2">
        <v>0.7381356</v>
      </c>
      <c r="ACC51" s="2">
        <v>0.74230799999999997</v>
      </c>
      <c r="ACD51" s="2">
        <v>0.74628419999999995</v>
      </c>
      <c r="ACE51" s="2">
        <v>0.75014829999999999</v>
      </c>
      <c r="ACF51" s="2">
        <v>0.75414110000000001</v>
      </c>
      <c r="ACG51" s="2">
        <v>0.75787110000000002</v>
      </c>
      <c r="ACH51" s="2">
        <v>0.76145549999999995</v>
      </c>
      <c r="ACI51" s="2">
        <v>0.76551290000000005</v>
      </c>
      <c r="ACJ51" s="2">
        <v>0.76953640000000001</v>
      </c>
      <c r="ACK51" s="2">
        <v>0.77301909999999996</v>
      </c>
      <c r="ACL51" s="2">
        <v>0.77641210000000005</v>
      </c>
      <c r="ACM51" s="2">
        <v>0.77987090000000003</v>
      </c>
      <c r="ACN51" s="2">
        <v>0.78329720000000003</v>
      </c>
      <c r="ACO51" s="2">
        <v>0.78681429999999997</v>
      </c>
      <c r="ACP51" s="2">
        <v>0.79031799999999996</v>
      </c>
      <c r="ACQ51" s="2">
        <v>0.7935818</v>
      </c>
      <c r="ACR51" s="2">
        <v>0.79690079999999996</v>
      </c>
      <c r="ACS51" s="2">
        <v>0.79997359999999995</v>
      </c>
      <c r="ACT51" s="2">
        <v>0.80297660000000004</v>
      </c>
      <c r="ACU51" s="2">
        <v>0.80603630000000004</v>
      </c>
      <c r="ACV51" s="2">
        <v>0.80904719999999997</v>
      </c>
      <c r="ACW51" s="2">
        <v>0.81176729999999997</v>
      </c>
      <c r="ACX51" s="2">
        <v>0.81448670000000001</v>
      </c>
      <c r="ACY51" s="2">
        <v>0.81705090000000002</v>
      </c>
      <c r="ACZ51" s="2">
        <v>0.81961039999999996</v>
      </c>
      <c r="ADA51" s="2">
        <v>0.82207850000000005</v>
      </c>
      <c r="ADB51" s="2">
        <v>0.82461709999999999</v>
      </c>
      <c r="ADC51" s="2">
        <v>0.82696930000000002</v>
      </c>
      <c r="ADD51" s="2">
        <v>0.82905130000000005</v>
      </c>
      <c r="ADE51" s="2">
        <v>0.83113289999999995</v>
      </c>
      <c r="ADF51" s="2">
        <v>0.83336319999999997</v>
      </c>
      <c r="ADG51" s="2">
        <v>0.83524580000000004</v>
      </c>
      <c r="ADH51" s="2">
        <v>0.83698280000000003</v>
      </c>
      <c r="ADI51" s="2">
        <v>0.8387791</v>
      </c>
      <c r="ADJ51" s="2">
        <v>0.84046019999999999</v>
      </c>
      <c r="ADK51" s="2">
        <v>0.84193910000000005</v>
      </c>
      <c r="ADL51" s="2">
        <v>0.84336449999999996</v>
      </c>
      <c r="ADM51" s="2">
        <v>0.84481790000000001</v>
      </c>
      <c r="ADN51" s="2">
        <v>0.84618819999999995</v>
      </c>
      <c r="ADO51" s="2">
        <v>0.84731749999999995</v>
      </c>
      <c r="ADP51" s="2">
        <v>0.84822989999999998</v>
      </c>
      <c r="ADQ51" s="2">
        <v>0.84918910000000003</v>
      </c>
      <c r="ADR51" s="2">
        <v>0.85025859999999998</v>
      </c>
      <c r="ADS51" s="2">
        <v>0.85113559999999999</v>
      </c>
      <c r="ADT51" s="2">
        <v>0.85190670000000002</v>
      </c>
      <c r="ADU51" s="2">
        <v>0.85233440000000005</v>
      </c>
      <c r="ADV51" s="2">
        <v>0.85294720000000002</v>
      </c>
      <c r="ADW51" s="2">
        <v>0.85367559999999998</v>
      </c>
      <c r="ADX51" s="2">
        <v>0.85420980000000002</v>
      </c>
      <c r="ADY51" s="2">
        <v>0.85460449999999999</v>
      </c>
      <c r="ADZ51" s="2">
        <v>0.8550991</v>
      </c>
      <c r="AEA51" s="2">
        <v>0.85543139999999995</v>
      </c>
      <c r="AEB51" s="2">
        <v>0.855688</v>
      </c>
      <c r="AEC51" s="2">
        <v>0.85612650000000001</v>
      </c>
      <c r="AED51" s="2">
        <v>0.85648519999999995</v>
      </c>
      <c r="AEE51" s="2">
        <v>0.85675199999999996</v>
      </c>
      <c r="AEF51" s="2">
        <v>0.85703070000000003</v>
      </c>
      <c r="AEG51" s="2">
        <v>0.85722549999999997</v>
      </c>
      <c r="AEH51" s="2">
        <v>0.85743610000000003</v>
      </c>
      <c r="AEI51" s="2">
        <v>0.85759560000000001</v>
      </c>
      <c r="AEJ51" s="2">
        <v>0.85782069999999999</v>
      </c>
      <c r="AEK51" s="2">
        <v>0.85809069999999998</v>
      </c>
      <c r="AEL51" s="2">
        <v>0.85831979999999997</v>
      </c>
      <c r="AEM51" s="2">
        <v>0.85843740000000002</v>
      </c>
      <c r="AEN51" s="2">
        <v>0.85857030000000001</v>
      </c>
      <c r="AEO51" s="2">
        <v>0.85866109999999995</v>
      </c>
      <c r="AEP51" s="2">
        <v>0.8587977</v>
      </c>
      <c r="AEQ51" s="2">
        <v>0.85877840000000005</v>
      </c>
      <c r="AER51" s="2">
        <v>0.8589405</v>
      </c>
      <c r="AES51" s="2">
        <v>0.85891680000000004</v>
      </c>
      <c r="AET51" s="2">
        <v>0.85882190000000003</v>
      </c>
      <c r="AEU51" s="2">
        <v>0.85880990000000001</v>
      </c>
      <c r="AEV51" s="2">
        <v>0.85872519999999997</v>
      </c>
      <c r="AEW51" s="2">
        <v>0.85851900000000003</v>
      </c>
      <c r="AEX51" s="2">
        <v>0.85827140000000002</v>
      </c>
      <c r="AEY51" s="2">
        <v>0.85791220000000001</v>
      </c>
      <c r="AEZ51" s="2">
        <v>0.85765650000000004</v>
      </c>
      <c r="AFA51" s="2">
        <v>0.85740689999999997</v>
      </c>
      <c r="AFB51" s="2">
        <v>0.85697020000000002</v>
      </c>
      <c r="AFC51" s="2">
        <v>0.85656180000000004</v>
      </c>
      <c r="AFD51" s="2">
        <v>0.85623130000000003</v>
      </c>
      <c r="AFE51" s="2">
        <v>0.85575469999999998</v>
      </c>
      <c r="AFF51" s="2">
        <v>0.85520370000000001</v>
      </c>
      <c r="AFG51" s="2">
        <v>0.85458869999999998</v>
      </c>
      <c r="AFH51" s="2">
        <v>0.8539137</v>
      </c>
      <c r="AFI51" s="2">
        <v>0.85333179999999997</v>
      </c>
      <c r="AFJ51" s="2">
        <v>0.85265829999999998</v>
      </c>
      <c r="AFK51" s="2">
        <v>0.85194780000000003</v>
      </c>
      <c r="AFL51" s="2">
        <v>0.85134860000000001</v>
      </c>
      <c r="AFM51" s="2">
        <v>0.85070679999999999</v>
      </c>
      <c r="AFN51" s="2">
        <v>0.84993050000000003</v>
      </c>
      <c r="AFO51" s="2">
        <v>0.84926840000000003</v>
      </c>
      <c r="AFP51" s="2">
        <v>0.84855000000000003</v>
      </c>
      <c r="AFQ51" s="2">
        <v>0.84771909999999995</v>
      </c>
      <c r="AFR51" s="2">
        <v>0.84701179999999998</v>
      </c>
      <c r="AFS51" s="2">
        <v>0.8462153</v>
      </c>
      <c r="AFT51" s="2">
        <v>0.84548679999999998</v>
      </c>
      <c r="AFU51" s="2">
        <v>0.84475920000000004</v>
      </c>
      <c r="AFV51" s="2">
        <v>0.84402659999999996</v>
      </c>
      <c r="AFW51" s="2">
        <v>0.84331999999999996</v>
      </c>
      <c r="AFX51" s="2">
        <v>0.84258169999999999</v>
      </c>
      <c r="AFY51" s="2">
        <v>0.84173799999999999</v>
      </c>
      <c r="AFZ51" s="2">
        <v>0.84097639999999996</v>
      </c>
      <c r="AGA51" s="2">
        <v>0.84023519999999996</v>
      </c>
      <c r="AGB51" s="2">
        <v>0.83940320000000002</v>
      </c>
      <c r="AGC51" s="2">
        <v>0.83856799999999998</v>
      </c>
      <c r="AGD51" s="2">
        <v>0.83768069999999994</v>
      </c>
      <c r="AGE51" s="2">
        <v>0.83690229999999999</v>
      </c>
      <c r="AGF51" s="2">
        <v>0.83607509999999996</v>
      </c>
      <c r="AGG51" s="2">
        <v>0.83522819999999998</v>
      </c>
      <c r="AGH51" s="2">
        <v>0.83433040000000003</v>
      </c>
      <c r="AGI51" s="2">
        <v>0.83352309999999996</v>
      </c>
      <c r="AGJ51" s="2">
        <v>0.83277849999999998</v>
      </c>
      <c r="AGK51" s="2">
        <v>0.83192460000000001</v>
      </c>
      <c r="AGL51" s="2">
        <v>0.83106349999999996</v>
      </c>
      <c r="AGM51" s="2">
        <v>0.83020879999999997</v>
      </c>
      <c r="AGN51" s="2">
        <v>0.82933880000000004</v>
      </c>
      <c r="AGO51" s="2">
        <v>0.82846529999999996</v>
      </c>
      <c r="AGP51" s="2">
        <v>0.82756689999999999</v>
      </c>
      <c r="AGQ51" s="2">
        <v>0.82680620000000005</v>
      </c>
      <c r="AGR51" s="2">
        <v>0.82587750000000004</v>
      </c>
      <c r="AGS51" s="2">
        <v>0.824963</v>
      </c>
      <c r="AGT51" s="2">
        <v>0.82417240000000003</v>
      </c>
      <c r="AGU51" s="2">
        <v>0.82330300000000001</v>
      </c>
      <c r="AGV51" s="2">
        <v>0.82237919999999998</v>
      </c>
      <c r="AGW51" s="2">
        <v>0.82154020000000005</v>
      </c>
      <c r="AGX51" s="2">
        <v>0.82068289999999999</v>
      </c>
      <c r="AGY51" s="2">
        <v>0.81986769999999998</v>
      </c>
      <c r="AGZ51" s="2">
        <v>0.81907660000000004</v>
      </c>
      <c r="AHA51" s="2">
        <v>0.81818780000000002</v>
      </c>
      <c r="AHB51" s="2">
        <v>0.81741160000000002</v>
      </c>
      <c r="AHC51" s="2">
        <v>0.81666899999999998</v>
      </c>
      <c r="AHD51" s="2">
        <v>0.81579210000000002</v>
      </c>
      <c r="AHE51" s="2">
        <v>0.81496049999999998</v>
      </c>
      <c r="AHF51" s="2">
        <v>0.81426010000000004</v>
      </c>
      <c r="AHG51" s="2">
        <v>0.8135635</v>
      </c>
      <c r="AHH51" s="2">
        <v>0.81271789999999999</v>
      </c>
      <c r="AHI51" s="2">
        <v>0.81200159999999999</v>
      </c>
      <c r="AHJ51" s="2">
        <v>0.81133230000000001</v>
      </c>
      <c r="AHK51" s="2">
        <v>0.81061369999999999</v>
      </c>
      <c r="AHL51" s="2">
        <v>0.80994900000000003</v>
      </c>
      <c r="AHM51" s="2">
        <v>0.809334</v>
      </c>
      <c r="AHN51" s="2">
        <v>0.80869049999999998</v>
      </c>
      <c r="AHO51" s="2">
        <v>0.80815539999999997</v>
      </c>
      <c r="AHP51" s="2">
        <v>0.80758770000000002</v>
      </c>
      <c r="AHQ51" s="2">
        <v>0.8070117</v>
      </c>
      <c r="AHR51" s="2">
        <v>0.80641189999999996</v>
      </c>
      <c r="AHS51" s="2">
        <v>0.80586939999999996</v>
      </c>
      <c r="AHT51" s="2">
        <v>0.80540009999999995</v>
      </c>
      <c r="AHU51" s="2">
        <v>0.8049752</v>
      </c>
      <c r="AHV51" s="2">
        <v>0.80442829999999999</v>
      </c>
      <c r="AHW51" s="2">
        <v>0.80397149999999995</v>
      </c>
      <c r="AHX51" s="2">
        <v>0.80347780000000002</v>
      </c>
      <c r="AHY51" s="2">
        <v>0.8030505</v>
      </c>
      <c r="AHZ51" s="2">
        <v>0.80267370000000005</v>
      </c>
      <c r="AIA51" s="2">
        <v>0.80233449999999995</v>
      </c>
      <c r="AIB51" s="2">
        <v>0.8019887</v>
      </c>
      <c r="AIC51" s="2">
        <v>0.80160569999999998</v>
      </c>
      <c r="AID51" s="2">
        <v>0.80118849999999997</v>
      </c>
      <c r="AIE51" s="2">
        <v>0.80075470000000004</v>
      </c>
      <c r="AIF51" s="2">
        <v>0.80036459999999998</v>
      </c>
      <c r="AIG51" s="2">
        <v>0.80002139999999999</v>
      </c>
      <c r="AIH51" s="2">
        <v>0.79958720000000005</v>
      </c>
      <c r="AII51" s="2">
        <v>0.79915060000000004</v>
      </c>
      <c r="AIJ51" s="2">
        <v>0.79885530000000005</v>
      </c>
      <c r="AIK51" s="2">
        <v>0.79854040000000004</v>
      </c>
      <c r="AIL51" s="2">
        <v>0.79814949999999996</v>
      </c>
      <c r="AIM51" s="2">
        <v>0.79779489999999997</v>
      </c>
      <c r="AIN51" s="2">
        <v>0.79743529999999996</v>
      </c>
      <c r="AIO51" s="2">
        <v>0.79711290000000001</v>
      </c>
      <c r="AIP51" s="2">
        <v>0.79684569999999999</v>
      </c>
      <c r="AIQ51" s="2">
        <v>0.79656970000000005</v>
      </c>
      <c r="AIR51" s="2">
        <v>0.79616100000000001</v>
      </c>
      <c r="AIS51" s="2">
        <v>0.79583689999999996</v>
      </c>
      <c r="AIT51" s="2">
        <v>0.79554639999999999</v>
      </c>
      <c r="AIU51" s="2">
        <v>0.79521869999999995</v>
      </c>
      <c r="AIV51" s="2">
        <v>0.79491970000000001</v>
      </c>
      <c r="AIW51" s="2">
        <v>0.79469190000000001</v>
      </c>
      <c r="AIX51" s="2">
        <v>0.79434530000000003</v>
      </c>
      <c r="AIY51" s="2">
        <v>0.79402499999999998</v>
      </c>
      <c r="AIZ51" s="2">
        <v>0.79381919999999995</v>
      </c>
      <c r="AJA51" s="2">
        <v>0.79358019999999996</v>
      </c>
      <c r="AJB51" s="2">
        <v>0.79321909999999995</v>
      </c>
      <c r="AJC51" s="2">
        <v>0.79296409999999995</v>
      </c>
      <c r="AJD51" s="2">
        <v>0.79277019999999998</v>
      </c>
      <c r="AJE51" s="2">
        <v>0.79249619999999998</v>
      </c>
      <c r="AJF51" s="2">
        <v>0.79225069999999997</v>
      </c>
      <c r="AJG51" s="2">
        <v>0.79202570000000005</v>
      </c>
      <c r="AJH51" s="2">
        <v>0.79167540000000003</v>
      </c>
      <c r="AJI51" s="2">
        <v>0.79137369999999996</v>
      </c>
      <c r="AJJ51" s="2">
        <v>0.79108069999999997</v>
      </c>
      <c r="AJK51" s="2">
        <v>0.79079299999999997</v>
      </c>
      <c r="AJL51" s="2">
        <v>0.79043110000000005</v>
      </c>
      <c r="AJM51" s="2">
        <v>0.79009810000000003</v>
      </c>
      <c r="AJN51" s="2">
        <v>0.78970750000000001</v>
      </c>
      <c r="AJO51" s="2">
        <v>0.78936209999999996</v>
      </c>
      <c r="AJP51" s="2">
        <v>0.78903049999999997</v>
      </c>
      <c r="AJQ51" s="2">
        <v>0.7886763</v>
      </c>
      <c r="AJR51" s="2">
        <v>0.78828849999999995</v>
      </c>
      <c r="AJS51" s="2">
        <v>0.78792680000000004</v>
      </c>
      <c r="AJT51" s="2">
        <v>0.78753499999999999</v>
      </c>
      <c r="AJU51" s="2">
        <v>0.78711629999999999</v>
      </c>
      <c r="AJV51" s="2">
        <v>0.78663430000000001</v>
      </c>
      <c r="AJW51" s="2">
        <v>0.78621549999999996</v>
      </c>
      <c r="AJX51" s="2">
        <v>0.78576789999999996</v>
      </c>
      <c r="AJY51" s="2">
        <v>0.78526269999999998</v>
      </c>
      <c r="AJZ51" s="2">
        <v>0.78473859999999995</v>
      </c>
      <c r="AKA51" s="2">
        <v>0.78417190000000003</v>
      </c>
      <c r="AKB51" s="2">
        <v>0.78365269999999998</v>
      </c>
      <c r="AKC51" s="2">
        <v>0.78314669999999997</v>
      </c>
      <c r="AKD51" s="2">
        <v>0.78250209999999998</v>
      </c>
      <c r="AKE51" s="2">
        <v>0.78184670000000001</v>
      </c>
      <c r="AKF51" s="2">
        <v>0.78123589999999998</v>
      </c>
      <c r="AKG51" s="2">
        <v>0.78069599999999995</v>
      </c>
      <c r="AKH51" s="2">
        <v>0.78005089999999999</v>
      </c>
      <c r="AKI51" s="2">
        <v>0.77944020000000003</v>
      </c>
      <c r="AKJ51" s="2">
        <v>0.77886</v>
      </c>
      <c r="AKK51" s="2">
        <v>0.77814079999999997</v>
      </c>
      <c r="AKL51" s="2">
        <v>0.77739230000000004</v>
      </c>
      <c r="AKM51" s="2">
        <v>0.77671639999999997</v>
      </c>
      <c r="AKN51" s="2">
        <v>0.77607340000000002</v>
      </c>
      <c r="AKO51" s="2">
        <v>0.77546380000000004</v>
      </c>
      <c r="AKP51" s="2">
        <v>0.77478950000000002</v>
      </c>
      <c r="AKQ51" s="2">
        <v>0.77408929999999998</v>
      </c>
      <c r="AKR51" s="2">
        <v>0.77343419999999996</v>
      </c>
      <c r="AKS51" s="2">
        <v>0.77279430000000005</v>
      </c>
      <c r="AKT51" s="2">
        <v>0.77209570000000005</v>
      </c>
      <c r="AKU51" s="2">
        <v>0.77140520000000001</v>
      </c>
      <c r="AKV51" s="2">
        <v>0.77065110000000003</v>
      </c>
      <c r="AKW51" s="2">
        <v>0.77002349999999997</v>
      </c>
      <c r="AKX51" s="2">
        <v>0.76944270000000003</v>
      </c>
      <c r="AKY51" s="2">
        <v>0.76882309999999998</v>
      </c>
      <c r="AKZ51" s="2">
        <v>0.76813659999999995</v>
      </c>
      <c r="ALA51" s="2">
        <v>0.7675573</v>
      </c>
      <c r="ALB51" s="2">
        <v>0.76698299999999997</v>
      </c>
      <c r="ALC51" s="2">
        <v>0.76628600000000002</v>
      </c>
      <c r="ALD51" s="2">
        <v>0.76557960000000003</v>
      </c>
      <c r="ALE51" s="2">
        <v>0.76503279999999996</v>
      </c>
      <c r="ALF51" s="2">
        <v>0.76455150000000005</v>
      </c>
      <c r="ALG51" s="2">
        <v>0.76392879999999996</v>
      </c>
      <c r="ALH51" s="2">
        <v>0.7632951</v>
      </c>
      <c r="ALI51" s="2">
        <v>0.76273469999999999</v>
      </c>
      <c r="ALJ51" s="2">
        <v>0.76209369999999999</v>
      </c>
      <c r="ALK51" s="2">
        <v>0.76158269999999995</v>
      </c>
      <c r="ALL51" s="2">
        <v>0.76102020000000004</v>
      </c>
      <c r="ALM51" s="2">
        <v>0.76046729999999996</v>
      </c>
      <c r="ALN51" s="2">
        <v>0.75994680000000003</v>
      </c>
      <c r="ALO51" s="2">
        <v>0.75939900000000005</v>
      </c>
      <c r="ALP51" s="2">
        <v>0.75880259999999999</v>
      </c>
      <c r="ALQ51" s="2">
        <v>0.75835169999999996</v>
      </c>
      <c r="ALR51" s="2">
        <v>0.75787910000000003</v>
      </c>
      <c r="ALS51" s="2">
        <v>0.75739959999999995</v>
      </c>
      <c r="ALT51" s="2">
        <v>0.75697800000000004</v>
      </c>
      <c r="ALU51" s="2">
        <v>0.75652779999999997</v>
      </c>
      <c r="ALV51" s="2">
        <v>0.75604190000000004</v>
      </c>
      <c r="ALW51" s="2">
        <v>0.75564120000000001</v>
      </c>
      <c r="ALX51" s="2">
        <v>0.75527599999999995</v>
      </c>
      <c r="ALY51" s="2">
        <v>0.75493010000000005</v>
      </c>
      <c r="ALZ51" s="2">
        <v>0.75458959999999997</v>
      </c>
      <c r="AMA51" s="2">
        <v>0.75426879999999996</v>
      </c>
      <c r="AMB51" s="2">
        <v>0.75397179999999997</v>
      </c>
      <c r="AMC51" s="2">
        <v>0.75371120000000003</v>
      </c>
      <c r="AMD51" s="2">
        <v>0.75349820000000001</v>
      </c>
      <c r="AME51" s="2">
        <v>0.7533379</v>
      </c>
      <c r="AMF51" s="2">
        <v>0.75315900000000002</v>
      </c>
      <c r="AMG51" s="2">
        <v>0.75303019999999998</v>
      </c>
      <c r="AMH51" s="2">
        <v>0.75289879999999998</v>
      </c>
      <c r="AMI51" s="2">
        <v>0.75289320000000004</v>
      </c>
      <c r="AMJ51" s="2">
        <v>0.75295559999999995</v>
      </c>
      <c r="AMK51" s="2">
        <v>0.75305009999999994</v>
      </c>
      <c r="AML51" s="2">
        <v>0.75320730000000002</v>
      </c>
      <c r="AMM51" s="2">
        <v>0.75338309999999997</v>
      </c>
      <c r="AMN51" s="2">
        <v>0.75353040000000004</v>
      </c>
      <c r="AMO51" s="2">
        <v>0.75373389999999996</v>
      </c>
      <c r="AMP51" s="2">
        <v>0.75404729999999998</v>
      </c>
      <c r="AMQ51" s="2">
        <v>0.75434880000000004</v>
      </c>
      <c r="AMR51" s="2">
        <v>0.75468380000000002</v>
      </c>
      <c r="AMS51" s="2">
        <v>0.75519420000000004</v>
      </c>
      <c r="AMT51" s="2">
        <v>0.7556716</v>
      </c>
      <c r="AMU51" s="2">
        <v>0.75613699999999995</v>
      </c>
      <c r="AMV51" s="2">
        <v>0.75659770000000004</v>
      </c>
      <c r="AMW51" s="2">
        <v>0.75706839999999997</v>
      </c>
      <c r="AMX51" s="2">
        <v>0.757413</v>
      </c>
      <c r="AMY51" s="2">
        <v>0.75783849999999997</v>
      </c>
      <c r="AMZ51" s="2">
        <v>0.75828329999999999</v>
      </c>
      <c r="ANA51" s="2">
        <v>0.75866140000000004</v>
      </c>
      <c r="ANB51" s="2">
        <v>0.75895599999999996</v>
      </c>
      <c r="ANC51" s="2">
        <v>0.7592856</v>
      </c>
      <c r="AND51" s="2">
        <v>0.75971560000000005</v>
      </c>
      <c r="ANE51" s="2">
        <v>0.76020909999999997</v>
      </c>
      <c r="ANF51" s="2">
        <v>0.76076160000000004</v>
      </c>
      <c r="ANG51" s="2">
        <v>0.76133300000000004</v>
      </c>
      <c r="ANH51" s="2">
        <v>0.76192439999999995</v>
      </c>
      <c r="ANI51" s="2">
        <v>0.76254049999999995</v>
      </c>
      <c r="ANJ51" s="2">
        <v>0.7631076</v>
      </c>
      <c r="ANK51" s="2">
        <v>0.76372280000000003</v>
      </c>
      <c r="ANL51" s="2">
        <v>0.76427690000000004</v>
      </c>
      <c r="ANM51" s="2">
        <v>0.76474739999999997</v>
      </c>
      <c r="ANN51" s="2">
        <v>0.7651154</v>
      </c>
      <c r="ANO51" s="2">
        <v>0.76548260000000001</v>
      </c>
      <c r="ANP51" s="2">
        <v>0.76592570000000004</v>
      </c>
      <c r="ANQ51" s="2">
        <v>0.76653139999999997</v>
      </c>
      <c r="ANR51" s="2">
        <v>0.76713390000000004</v>
      </c>
      <c r="ANS51" s="2">
        <v>0.76781759999999999</v>
      </c>
      <c r="ANT51" s="2">
        <v>0.76840350000000002</v>
      </c>
      <c r="ANU51" s="2">
        <v>0.76898929999999999</v>
      </c>
      <c r="ANV51" s="2">
        <v>0.76957030000000004</v>
      </c>
      <c r="ANW51" s="2">
        <v>0.77011949999999996</v>
      </c>
      <c r="ANX51" s="2">
        <v>0.77060689999999998</v>
      </c>
      <c r="ANY51" s="2">
        <v>0.7710861</v>
      </c>
      <c r="ANZ51" s="2">
        <v>0.77153450000000001</v>
      </c>
      <c r="AOA51" s="2">
        <v>0.77213169999999998</v>
      </c>
      <c r="AOB51" s="2">
        <v>0.77272620000000003</v>
      </c>
      <c r="AOC51" s="2">
        <v>0.77355870000000004</v>
      </c>
      <c r="AOD51" s="2">
        <v>0.77449270000000003</v>
      </c>
      <c r="AOE51" s="2">
        <v>0.77552339999999997</v>
      </c>
      <c r="AOF51" s="2">
        <v>0.77656369999999997</v>
      </c>
      <c r="AOG51" s="2">
        <v>0.77762410000000004</v>
      </c>
      <c r="AOH51" s="2">
        <v>0.77871250000000003</v>
      </c>
      <c r="AOI51" s="2">
        <v>0.77984730000000002</v>
      </c>
      <c r="AOJ51" s="2">
        <v>0.78100990000000003</v>
      </c>
      <c r="AOK51" s="2">
        <v>0.78218449999999995</v>
      </c>
      <c r="AOL51" s="2">
        <v>0.7833772</v>
      </c>
      <c r="AOM51" s="2">
        <v>0.78475589999999995</v>
      </c>
      <c r="AON51" s="2">
        <v>0.78608350000000005</v>
      </c>
      <c r="AOO51" s="2">
        <v>0.78743059999999998</v>
      </c>
      <c r="AOP51" s="2">
        <v>0.78876999999999997</v>
      </c>
      <c r="AOQ51" s="2">
        <v>0.7901437</v>
      </c>
      <c r="AOR51" s="2">
        <v>0.79156369999999998</v>
      </c>
      <c r="AOS51" s="2">
        <v>0.79297399999999996</v>
      </c>
      <c r="AOT51" s="2">
        <v>0.79423869999999996</v>
      </c>
      <c r="AOU51" s="2">
        <v>0.79547460000000003</v>
      </c>
      <c r="AOV51" s="2">
        <v>0.79663340000000005</v>
      </c>
      <c r="AOW51" s="2">
        <v>0.79771590000000003</v>
      </c>
      <c r="AOX51" s="2">
        <v>0.79861780000000004</v>
      </c>
      <c r="AOY51" s="2">
        <v>0.79938679999999995</v>
      </c>
      <c r="AOZ51" s="2">
        <v>0.80005859999999995</v>
      </c>
      <c r="APA51" s="2">
        <v>0.80074100000000004</v>
      </c>
      <c r="APB51" s="2">
        <v>0.8013055</v>
      </c>
      <c r="APC51" s="2">
        <v>0.80178389999999999</v>
      </c>
      <c r="APD51" s="2">
        <v>0.80200919999999998</v>
      </c>
      <c r="APE51" s="2">
        <v>0.8021258</v>
      </c>
      <c r="APF51" s="2">
        <v>0.80204180000000003</v>
      </c>
      <c r="APG51" s="2">
        <v>0.80185879999999998</v>
      </c>
      <c r="APH51" s="2">
        <v>0.80150239999999995</v>
      </c>
      <c r="API51" s="2">
        <v>0.80108389999999996</v>
      </c>
      <c r="APJ51" s="2">
        <v>0.80068989999999995</v>
      </c>
      <c r="APK51" s="2">
        <v>0.80048200000000003</v>
      </c>
      <c r="APL51" s="2">
        <v>0.80021640000000005</v>
      </c>
      <c r="APM51" s="2">
        <v>0.8000389</v>
      </c>
      <c r="APN51" s="2">
        <v>0.79992070000000004</v>
      </c>
      <c r="APO51" s="2">
        <v>0.79985399999999995</v>
      </c>
      <c r="APP51" s="2">
        <v>0.79980119999999999</v>
      </c>
      <c r="APQ51" s="2">
        <v>0.79993179999999997</v>
      </c>
      <c r="APR51" s="2">
        <v>0.80001770000000005</v>
      </c>
      <c r="APS51" s="2">
        <v>0.80015270000000005</v>
      </c>
      <c r="APT51" s="2">
        <v>0.80024390000000001</v>
      </c>
      <c r="APU51" s="2">
        <v>0.80043880000000001</v>
      </c>
      <c r="APV51" s="2">
        <v>0.8006278</v>
      </c>
      <c r="APW51" s="2">
        <v>0.80089259999999995</v>
      </c>
      <c r="APX51" s="2">
        <v>0.80104359999999997</v>
      </c>
      <c r="APY51" s="2">
        <v>0.80130140000000005</v>
      </c>
      <c r="APZ51" s="2">
        <v>0.80158779999999996</v>
      </c>
      <c r="AQA51" s="2">
        <v>0.80189339999999998</v>
      </c>
      <c r="AQB51" s="2">
        <v>0.80215009999999998</v>
      </c>
      <c r="AQC51" s="2">
        <v>0.80248379999999997</v>
      </c>
      <c r="AQD51" s="2">
        <v>0.8027183</v>
      </c>
      <c r="AQE51" s="2">
        <v>0.8029771</v>
      </c>
      <c r="AQF51" s="2">
        <v>0.80320009999999997</v>
      </c>
      <c r="AQG51" s="2">
        <v>0.80337060000000005</v>
      </c>
      <c r="AQH51" s="2">
        <v>0.80340990000000001</v>
      </c>
      <c r="AQI51" s="2">
        <v>0.80341050000000003</v>
      </c>
      <c r="AQJ51" s="2">
        <v>0.80322610000000005</v>
      </c>
      <c r="AQK51" s="2">
        <v>0.802956</v>
      </c>
      <c r="AQL51" s="2">
        <v>0.80260370000000003</v>
      </c>
      <c r="AQM51" s="2">
        <v>0.8023903</v>
      </c>
      <c r="AQN51" s="2">
        <v>0.80218889999999998</v>
      </c>
      <c r="AQO51" s="2">
        <v>0.80201270000000002</v>
      </c>
      <c r="AQP51" s="2">
        <v>0.80185280000000003</v>
      </c>
      <c r="AQQ51" s="2">
        <v>0.80171870000000001</v>
      </c>
      <c r="AQR51" s="2">
        <v>0.80142999999999998</v>
      </c>
      <c r="AQS51" s="2">
        <v>0.80137619999999998</v>
      </c>
      <c r="AQT51" s="2">
        <v>0.80134479999999997</v>
      </c>
      <c r="AQU51" s="2">
        <v>0.80112819999999996</v>
      </c>
      <c r="AQV51" s="2">
        <v>0.80087850000000005</v>
      </c>
      <c r="AQW51" s="2">
        <v>0.80081100000000005</v>
      </c>
      <c r="AQX51" s="2">
        <v>0.80066959999999998</v>
      </c>
      <c r="AQY51" s="2">
        <v>0.80059780000000003</v>
      </c>
      <c r="AQZ51" s="2">
        <v>0.80049400000000004</v>
      </c>
      <c r="ARA51" s="2">
        <v>0.80038399999999998</v>
      </c>
      <c r="ARB51" s="2">
        <v>0.80014280000000004</v>
      </c>
      <c r="ARC51" s="2">
        <v>0.80001529999999998</v>
      </c>
      <c r="ARD51" s="2">
        <v>0.79975830000000003</v>
      </c>
      <c r="ARE51" s="2">
        <v>0.7995371</v>
      </c>
      <c r="ARF51" s="2">
        <v>0.79928509999999997</v>
      </c>
      <c r="ARG51" s="2">
        <v>0.79901869999999997</v>
      </c>
      <c r="ARH51" s="2">
        <v>0.79871570000000003</v>
      </c>
      <c r="ARI51" s="2">
        <v>0.7984774</v>
      </c>
      <c r="ARJ51" s="2">
        <v>0.7981684</v>
      </c>
      <c r="ARK51" s="2">
        <v>0.79776119999999995</v>
      </c>
      <c r="ARL51" s="2">
        <v>0.79729910000000004</v>
      </c>
      <c r="ARM51" s="2">
        <v>0.7969697</v>
      </c>
      <c r="ARN51" s="2">
        <v>0.79672200000000004</v>
      </c>
      <c r="ARO51" s="2">
        <v>0.79627510000000001</v>
      </c>
      <c r="ARP51" s="2">
        <v>0.79571409999999998</v>
      </c>
      <c r="ARQ51" s="2">
        <v>0.79548640000000004</v>
      </c>
      <c r="ARR51" s="2">
        <v>0.79510360000000002</v>
      </c>
      <c r="ARS51" s="2">
        <v>0.79461440000000005</v>
      </c>
      <c r="ART51" s="2">
        <v>0.79413029999999996</v>
      </c>
      <c r="ARU51" s="2">
        <v>0.79393849999999999</v>
      </c>
      <c r="ARV51" s="2">
        <v>0.79360090000000005</v>
      </c>
      <c r="ARW51" s="2">
        <v>0.79303449999999998</v>
      </c>
      <c r="ARX51" s="2">
        <v>0.79271780000000003</v>
      </c>
      <c r="ARY51" s="2">
        <v>0.79257089999999997</v>
      </c>
      <c r="ARZ51" s="2">
        <v>0.79190640000000001</v>
      </c>
      <c r="ASA51" s="2">
        <v>0.79092929999999995</v>
      </c>
      <c r="ASB51" s="2">
        <v>0.7904854</v>
      </c>
      <c r="ASC51" s="2">
        <v>0.79066389999999998</v>
      </c>
      <c r="ASD51" s="2">
        <v>0.79047710000000004</v>
      </c>
      <c r="ASE51" s="2">
        <v>0.7895491</v>
      </c>
      <c r="ASF51" s="2">
        <v>0.78872980000000004</v>
      </c>
      <c r="ASG51" s="2">
        <v>0.78851070000000001</v>
      </c>
      <c r="ASH51" s="2">
        <v>0.78773269999999995</v>
      </c>
      <c r="ASI51" s="2">
        <v>0.78717590000000004</v>
      </c>
      <c r="ASJ51" s="2">
        <v>0.78664849999999997</v>
      </c>
      <c r="ASK51" s="2">
        <v>0.7865666</v>
      </c>
      <c r="ASL51" s="2">
        <v>0.78572299999999995</v>
      </c>
      <c r="ASM51" s="2">
        <v>0.78477039999999998</v>
      </c>
      <c r="ASN51" s="2">
        <v>0.78405860000000005</v>
      </c>
      <c r="ASO51" s="2">
        <v>0.78407099999999996</v>
      </c>
      <c r="ASP51" s="2">
        <v>0.78357049999999995</v>
      </c>
      <c r="ASQ51" s="2">
        <v>0.78302559999999999</v>
      </c>
      <c r="ASR51" s="2">
        <v>0.78282169999999995</v>
      </c>
      <c r="ASS51" s="2">
        <v>0.78347789999999995</v>
      </c>
      <c r="AST51" s="2">
        <v>0.78340810000000005</v>
      </c>
      <c r="ASU51" s="2">
        <v>0.78265410000000002</v>
      </c>
      <c r="ASV51" s="2">
        <v>0.78157480000000001</v>
      </c>
      <c r="ASW51" s="2">
        <v>0.78242500000000004</v>
      </c>
      <c r="ASX51" s="2">
        <v>0.78322210000000003</v>
      </c>
      <c r="ASY51" s="2">
        <v>0.78380300000000003</v>
      </c>
      <c r="ASZ51" s="2">
        <v>0.78367830000000005</v>
      </c>
      <c r="ATA51" s="2">
        <v>0.78429879999999996</v>
      </c>
      <c r="ATB51" s="2">
        <v>0.78509739999999995</v>
      </c>
      <c r="ATC51" s="2">
        <v>0.78577569999999997</v>
      </c>
      <c r="ATD51" s="2">
        <v>0.78697269999999997</v>
      </c>
      <c r="ATE51" s="2">
        <v>0.78765209999999997</v>
      </c>
      <c r="ATF51" s="2">
        <v>0.78919490000000003</v>
      </c>
      <c r="ATG51" s="2">
        <v>0.79136569999999995</v>
      </c>
      <c r="ATH51" s="2">
        <v>0.79283309999999996</v>
      </c>
      <c r="ATI51" s="2">
        <v>0.79500789999999999</v>
      </c>
      <c r="ATJ51" s="2">
        <v>0.79705139999999997</v>
      </c>
      <c r="ATK51" s="2">
        <v>0.79887649999999999</v>
      </c>
      <c r="ATL51" s="2">
        <v>0.80167630000000001</v>
      </c>
      <c r="ATM51" s="2">
        <v>0.80482410000000004</v>
      </c>
      <c r="ATN51" s="2">
        <v>0.8082066</v>
      </c>
      <c r="ATO51" s="2">
        <v>0.81236430000000004</v>
      </c>
      <c r="ATP51" s="2">
        <v>0.81723730000000006</v>
      </c>
      <c r="ATQ51" s="2">
        <v>0.82256929999999995</v>
      </c>
      <c r="ATR51" s="2">
        <v>0.82803579999999999</v>
      </c>
      <c r="ATS51" s="2">
        <v>0.83495889999999995</v>
      </c>
      <c r="ATT51" s="2">
        <v>0.84157000000000004</v>
      </c>
      <c r="ATU51" s="2">
        <v>0.84919239999999996</v>
      </c>
      <c r="ATV51" s="2">
        <v>0.85713019999999995</v>
      </c>
      <c r="ATW51" s="2">
        <v>0.86604309999999995</v>
      </c>
      <c r="ATX51" s="2">
        <v>0.87587300000000001</v>
      </c>
      <c r="ATY51" s="2">
        <v>0.88687349999999998</v>
      </c>
      <c r="ATZ51" s="2">
        <v>0.89850850000000004</v>
      </c>
      <c r="AUA51" s="2">
        <v>0.91097720000000004</v>
      </c>
      <c r="AUB51" s="2">
        <v>0.92458189999999996</v>
      </c>
      <c r="AUC51" s="2">
        <v>0.93934550000000006</v>
      </c>
      <c r="AUD51" s="2">
        <v>0.95474829999999999</v>
      </c>
      <c r="AUE51" s="2">
        <v>0.97145440000000005</v>
      </c>
      <c r="AUF51" s="2">
        <v>0.98805080000000001</v>
      </c>
      <c r="AUG51" s="2">
        <v>1.00481</v>
      </c>
      <c r="AUH51" s="2">
        <v>1.021857</v>
      </c>
      <c r="AUI51" s="2">
        <v>1.0402610000000001</v>
      </c>
      <c r="AUJ51" s="2">
        <v>1.0573509999999999</v>
      </c>
      <c r="AUK51" s="2">
        <v>1.0740689999999999</v>
      </c>
      <c r="AUL51" s="2">
        <v>1.0898060000000001</v>
      </c>
      <c r="AUM51" s="2">
        <v>1.105559</v>
      </c>
      <c r="AUN51" s="2">
        <v>1.1213470000000001</v>
      </c>
      <c r="AUO51" s="2">
        <v>1.1350100000000001</v>
      </c>
      <c r="AUP51" s="2">
        <v>1.147597</v>
      </c>
      <c r="AUQ51" s="2">
        <v>1.1592519999999999</v>
      </c>
      <c r="AUR51" s="2">
        <v>1.1701900000000001</v>
      </c>
      <c r="AUS51" s="2">
        <v>1.180571</v>
      </c>
      <c r="AUT51" s="2">
        <v>1.1899040000000001</v>
      </c>
      <c r="AUU51" s="2">
        <v>1.198062</v>
      </c>
      <c r="AUV51" s="2">
        <v>1.2049780000000001</v>
      </c>
      <c r="AUW51" s="2">
        <v>1.2109730000000001</v>
      </c>
      <c r="AUX51" s="2">
        <v>1.2174959999999999</v>
      </c>
      <c r="AUY51" s="2">
        <v>1.2220059999999999</v>
      </c>
      <c r="AUZ51" s="2">
        <v>1.2259180000000001</v>
      </c>
      <c r="AVA51" s="2">
        <v>1.229007</v>
      </c>
      <c r="AVB51" s="2">
        <v>1.2313130000000001</v>
      </c>
      <c r="AVC51" s="2">
        <v>1.2328589999999999</v>
      </c>
      <c r="AVD51" s="2">
        <v>1.233954</v>
      </c>
      <c r="AVE51" s="2">
        <v>1.2341439999999999</v>
      </c>
      <c r="AVF51" s="2">
        <v>1.234159</v>
      </c>
      <c r="AVG51" s="2">
        <v>1.2332369999999999</v>
      </c>
      <c r="AVH51" s="2">
        <v>1.231895</v>
      </c>
      <c r="AVI51" s="2">
        <v>1.2299040000000001</v>
      </c>
      <c r="AVJ51" s="2">
        <v>1.2277340000000001</v>
      </c>
      <c r="AVK51" s="2">
        <v>1.224891</v>
      </c>
      <c r="AVL51" s="2">
        <v>1.2221280000000001</v>
      </c>
      <c r="AVM51" s="2">
        <v>1.2186969999999999</v>
      </c>
      <c r="AVN51" s="2">
        <v>1.215203</v>
      </c>
      <c r="AVO51" s="2">
        <v>1.211425</v>
      </c>
      <c r="AVP51" s="2">
        <v>1.2078</v>
      </c>
      <c r="AVQ51" s="2">
        <v>1.203584</v>
      </c>
      <c r="AVR51" s="2">
        <v>1.19956</v>
      </c>
      <c r="AVS51" s="2">
        <v>1.195122</v>
      </c>
      <c r="AVT51" s="2">
        <v>1.190947</v>
      </c>
      <c r="AVU51" s="2">
        <v>1.1866429999999999</v>
      </c>
      <c r="AVV51" s="2">
        <v>1.182321</v>
      </c>
      <c r="AVW51" s="2">
        <v>1.177543</v>
      </c>
      <c r="AVX51" s="2">
        <v>1.1733469999999999</v>
      </c>
      <c r="AVY51" s="2">
        <v>1.169014</v>
      </c>
      <c r="AVZ51" s="2">
        <v>1.164774</v>
      </c>
      <c r="AWA51" s="2">
        <v>1.1602460000000001</v>
      </c>
      <c r="AWB51" s="2">
        <v>1.156083</v>
      </c>
      <c r="AWC51" s="2">
        <v>1.1515899999999999</v>
      </c>
      <c r="AWD51" s="2">
        <v>1.1474150000000001</v>
      </c>
      <c r="AWE51" s="2">
        <v>1.1430739999999999</v>
      </c>
      <c r="AWF51" s="2">
        <v>1.1389629999999999</v>
      </c>
      <c r="AWG51" s="2">
        <v>1.1343650000000001</v>
      </c>
      <c r="AWH51" s="2">
        <v>1.1302410000000001</v>
      </c>
      <c r="AWI51" s="2">
        <v>1.1259060000000001</v>
      </c>
      <c r="AWJ51" s="2">
        <v>1.121696</v>
      </c>
      <c r="AWK51" s="2">
        <v>1.117272</v>
      </c>
      <c r="AWL51" s="2">
        <v>1.1131230000000001</v>
      </c>
      <c r="AWM51" s="2">
        <v>1.1088009999999999</v>
      </c>
      <c r="AWN51" s="2">
        <v>1.1047450000000001</v>
      </c>
      <c r="AWO51" s="2">
        <v>1.1003559999999999</v>
      </c>
      <c r="AWP51" s="2">
        <v>1.0963400000000001</v>
      </c>
      <c r="AWQ51" s="2">
        <v>1.092195</v>
      </c>
      <c r="AWR51" s="2">
        <v>1.0883799999999999</v>
      </c>
      <c r="AWS51" s="2">
        <v>1.0843160000000001</v>
      </c>
      <c r="AWT51" s="2">
        <v>1.0806070000000001</v>
      </c>
      <c r="AWU51" s="2">
        <v>1.0767929999999999</v>
      </c>
      <c r="AWV51" s="2">
        <v>1.073439</v>
      </c>
      <c r="AWW51" s="2">
        <v>1.0699209999999999</v>
      </c>
      <c r="AWX51" s="2">
        <v>1.066613</v>
      </c>
      <c r="AWY51" s="2">
        <v>1.0632839999999999</v>
      </c>
      <c r="AWZ51" s="2">
        <v>1.060465</v>
      </c>
      <c r="AXA51" s="2">
        <v>1.0575779999999999</v>
      </c>
      <c r="AXB51" s="2">
        <v>1.055045</v>
      </c>
      <c r="AXC51" s="2">
        <v>1.0526150000000001</v>
      </c>
      <c r="AXD51" s="2">
        <v>1.0505819999999999</v>
      </c>
      <c r="AXE51" s="2">
        <v>1.048583</v>
      </c>
      <c r="AXF51" s="2">
        <v>1.0471140000000001</v>
      </c>
      <c r="AXG51" s="2">
        <v>1.0455669999999999</v>
      </c>
      <c r="AXH51" s="2">
        <v>1.0445359999999999</v>
      </c>
      <c r="AXI51" s="2">
        <v>1.043647</v>
      </c>
      <c r="AXJ51" s="2">
        <v>1.043126</v>
      </c>
      <c r="AXK51" s="2">
        <v>1.042699</v>
      </c>
      <c r="AXL51" s="2">
        <v>1.042721</v>
      </c>
      <c r="AXM51" s="2">
        <v>1.0427679999999999</v>
      </c>
      <c r="AXN51" s="2">
        <v>1.043188</v>
      </c>
      <c r="AXO51" s="2">
        <v>1.0436049999999999</v>
      </c>
      <c r="AXP51" s="2">
        <v>1.0445249999999999</v>
      </c>
      <c r="AXQ51" s="2">
        <v>1.045431</v>
      </c>
      <c r="AXR51" s="2">
        <v>1.0467599999999999</v>
      </c>
      <c r="AXS51" s="2">
        <v>1.0480480000000001</v>
      </c>
      <c r="AXT51" s="2">
        <v>1.04969</v>
      </c>
      <c r="AXU51" s="2">
        <v>1.051299</v>
      </c>
      <c r="AXV51" s="2">
        <v>1.0531999999999999</v>
      </c>
      <c r="AXW51" s="2">
        <v>1.0550839999999999</v>
      </c>
      <c r="AXX51" s="2">
        <v>1.05722</v>
      </c>
      <c r="AXY51" s="2">
        <v>1.0593379999999999</v>
      </c>
      <c r="AXZ51" s="2">
        <v>1.0616190000000001</v>
      </c>
      <c r="AYA51" s="2">
        <v>1.063839</v>
      </c>
      <c r="AYB51" s="2">
        <v>1.066395</v>
      </c>
      <c r="AYC51" s="2">
        <v>1.06871</v>
      </c>
      <c r="AYD51" s="2">
        <v>1.071199</v>
      </c>
      <c r="AYE51" s="2">
        <v>1.073499</v>
      </c>
      <c r="AYF51" s="2">
        <v>1.075901</v>
      </c>
      <c r="AYG51" s="2">
        <v>1.0780829999999999</v>
      </c>
      <c r="AYH51" s="2">
        <v>1.0803400000000001</v>
      </c>
      <c r="AYI51" s="2">
        <v>1.082128</v>
      </c>
      <c r="AYJ51" s="2">
        <v>1.083993</v>
      </c>
      <c r="AYK51" s="2">
        <v>1.085669</v>
      </c>
      <c r="AYL51" s="2">
        <v>1.0873280000000001</v>
      </c>
      <c r="AYM51" s="2">
        <v>1.0887340000000001</v>
      </c>
      <c r="AYN51" s="2">
        <v>1.0901289999999999</v>
      </c>
      <c r="AYO51" s="2">
        <v>1.091302</v>
      </c>
      <c r="AYP51" s="2">
        <v>1.092868</v>
      </c>
      <c r="AYQ51" s="2">
        <v>1.094179</v>
      </c>
      <c r="AYR51" s="2">
        <v>1.0955900000000001</v>
      </c>
      <c r="AYS51" s="2">
        <v>1.096692</v>
      </c>
      <c r="AYT51" s="2">
        <v>1.098009</v>
      </c>
      <c r="AYU51" s="2">
        <v>1.099119</v>
      </c>
      <c r="AYV51" s="2">
        <v>1.100312</v>
      </c>
      <c r="AYW51" s="2">
        <v>1.1013029999999999</v>
      </c>
      <c r="AYX51" s="2">
        <v>1.102371</v>
      </c>
      <c r="AYY51" s="2">
        <v>1.1031530000000001</v>
      </c>
      <c r="AYZ51" s="2">
        <v>1.10419</v>
      </c>
      <c r="AZA51" s="2">
        <v>1.105089</v>
      </c>
      <c r="AZB51" s="2">
        <v>1.106128</v>
      </c>
      <c r="AZC51" s="2">
        <v>1.1069530000000001</v>
      </c>
      <c r="AZD51" s="2">
        <v>1.1080300000000001</v>
      </c>
      <c r="AZE51" s="2">
        <v>1.1088800000000001</v>
      </c>
      <c r="AZF51" s="2">
        <v>1.1098790000000001</v>
      </c>
      <c r="AZG51" s="2">
        <v>1.1106419999999999</v>
      </c>
      <c r="AZH51" s="2">
        <v>1.1115330000000001</v>
      </c>
      <c r="AZI51" s="2">
        <v>1.112187</v>
      </c>
      <c r="AZJ51" s="2">
        <v>1.1129549999999999</v>
      </c>
      <c r="AZK51" s="2">
        <v>1.1134029999999999</v>
      </c>
      <c r="AZL51" s="2">
        <v>1.1139190000000001</v>
      </c>
      <c r="AZM51" s="2">
        <v>1.114293</v>
      </c>
      <c r="AZN51" s="2">
        <v>1.114846</v>
      </c>
      <c r="AZO51" s="2">
        <v>1.115056</v>
      </c>
      <c r="AZP51" s="2">
        <v>1.1153470000000001</v>
      </c>
      <c r="AZQ51" s="2">
        <v>1.1155349999999999</v>
      </c>
      <c r="AZR51" s="2">
        <v>1.1159410000000001</v>
      </c>
      <c r="AZS51" s="2">
        <v>1.116123</v>
      </c>
      <c r="AZT51" s="2">
        <v>1.1163650000000001</v>
      </c>
      <c r="AZU51" s="2">
        <v>1.1165119999999999</v>
      </c>
      <c r="AZV51" s="2">
        <v>1.116859</v>
      </c>
      <c r="AZW51" s="2">
        <v>1.1168880000000001</v>
      </c>
      <c r="AZX51" s="2">
        <v>1.1169480000000001</v>
      </c>
      <c r="AZY51" s="2">
        <v>1.116711</v>
      </c>
      <c r="AZZ51" s="2">
        <v>1.1166510000000001</v>
      </c>
      <c r="BAA51" s="2">
        <v>1.1162730000000001</v>
      </c>
      <c r="BAB51" s="2">
        <v>1.1161559999999999</v>
      </c>
      <c r="BAC51" s="2">
        <v>1.115847</v>
      </c>
      <c r="BAD51" s="2">
        <v>1.1154569999999999</v>
      </c>
      <c r="BAE51" s="2">
        <v>1.1147089999999999</v>
      </c>
      <c r="BAF51" s="2">
        <v>1.114112</v>
      </c>
      <c r="BAG51" s="2">
        <v>1.11314</v>
      </c>
      <c r="BAH51" s="2">
        <v>1.112144</v>
      </c>
      <c r="BAI51" s="2">
        <v>1.110762</v>
      </c>
      <c r="BAJ51" s="2">
        <v>1.1094390000000001</v>
      </c>
      <c r="BAK51" s="2">
        <v>1.107755</v>
      </c>
      <c r="BAL51" s="2">
        <v>1.1061829999999999</v>
      </c>
      <c r="BAM51" s="2">
        <v>1.1045290000000001</v>
      </c>
      <c r="BAN51" s="2">
        <v>1.1031489999999999</v>
      </c>
      <c r="BAO51" s="2">
        <v>1.101548</v>
      </c>
      <c r="BAP51" s="2">
        <v>1.1000319999999999</v>
      </c>
      <c r="BAQ51" s="2">
        <v>1.098282</v>
      </c>
      <c r="BAR51" s="2">
        <v>1.0966959999999999</v>
      </c>
      <c r="BAS51" s="2">
        <v>1.094903</v>
      </c>
      <c r="BAT51" s="2">
        <v>1.093359</v>
      </c>
      <c r="BAU51" s="2">
        <v>1.09168</v>
      </c>
      <c r="BAV51" s="2">
        <v>1.090076</v>
      </c>
      <c r="BAW51" s="2">
        <v>1.088314</v>
      </c>
      <c r="BAX51" s="2">
        <v>1.0866549999999999</v>
      </c>
      <c r="BAY51" s="2">
        <v>1.0848279999999999</v>
      </c>
      <c r="BAZ51" s="2">
        <v>1.0831569999999999</v>
      </c>
      <c r="BBA51" s="2">
        <v>1.081315</v>
      </c>
      <c r="BBB51" s="2">
        <v>1.0796479999999999</v>
      </c>
      <c r="BBC51" s="2">
        <v>1.077877</v>
      </c>
      <c r="BBD51" s="2">
        <v>1.0761689999999999</v>
      </c>
      <c r="BBE51" s="2">
        <v>1.0743119999999999</v>
      </c>
      <c r="BBF51" s="2">
        <v>1.0725359999999999</v>
      </c>
      <c r="BBG51" s="2">
        <v>1.0705150000000001</v>
      </c>
      <c r="BBH51" s="2">
        <v>1.068797</v>
      </c>
      <c r="BBI51" s="2">
        <v>1.0670310000000001</v>
      </c>
      <c r="BBJ51" s="2">
        <v>1.065469</v>
      </c>
      <c r="BBK51" s="2">
        <v>1.063917</v>
      </c>
      <c r="BBL51" s="2">
        <v>1.062576</v>
      </c>
      <c r="BBM51" s="2">
        <v>1.061301</v>
      </c>
      <c r="BBN51" s="2">
        <v>1.060306</v>
      </c>
      <c r="BBO51" s="2">
        <v>1.0592250000000001</v>
      </c>
      <c r="BBP51" s="2">
        <v>1.058287</v>
      </c>
      <c r="BBQ51" s="2">
        <v>1.0570090000000001</v>
      </c>
      <c r="BBR51" s="2">
        <v>1.055882</v>
      </c>
      <c r="BBS51" s="2">
        <v>1.0545910000000001</v>
      </c>
      <c r="BBT51" s="2">
        <v>1.0534399999999999</v>
      </c>
      <c r="BBU51" s="2">
        <v>1.0523149999999999</v>
      </c>
      <c r="BBV51" s="2">
        <v>1.051472</v>
      </c>
      <c r="BBW51" s="2">
        <v>1.050654</v>
      </c>
      <c r="BBX51" s="2">
        <v>1.050381</v>
      </c>
      <c r="BBY51" s="2">
        <v>1.0502910000000001</v>
      </c>
      <c r="BBZ51" s="2">
        <v>1.050719</v>
      </c>
      <c r="BCA51" s="2">
        <v>1.0514060000000001</v>
      </c>
      <c r="BCB51" s="2">
        <v>1.0529230000000001</v>
      </c>
      <c r="BCC51" s="2">
        <v>1.054897</v>
      </c>
      <c r="BCD51" s="2">
        <v>1.057528</v>
      </c>
      <c r="BCE51" s="2">
        <v>1.0605610000000001</v>
      </c>
      <c r="BCF51" s="2">
        <v>1.0644629999999999</v>
      </c>
      <c r="BCG51" s="2">
        <v>1.068948</v>
      </c>
      <c r="BCH51" s="2">
        <v>1.073969</v>
      </c>
      <c r="BCI51" s="2">
        <v>1.0790420000000001</v>
      </c>
      <c r="BCJ51" s="2">
        <v>1.0843050000000001</v>
      </c>
      <c r="BCK51" s="2">
        <v>1.089148</v>
      </c>
      <c r="BCL51" s="2">
        <v>1.0937490000000001</v>
      </c>
      <c r="BCM51" s="2">
        <v>1.097826</v>
      </c>
      <c r="BCN51" s="2">
        <v>1.1016429999999999</v>
      </c>
      <c r="BCO51" s="2">
        <v>1.104957</v>
      </c>
      <c r="BCP51" s="2">
        <v>1.108514</v>
      </c>
      <c r="BCQ51" s="2">
        <v>1.1120140000000001</v>
      </c>
      <c r="BCR51" s="2">
        <v>1.1158809999999999</v>
      </c>
      <c r="BCS51" s="2">
        <v>1.1198129999999999</v>
      </c>
      <c r="BCT51" s="2">
        <v>1.12384</v>
      </c>
      <c r="BCU51" s="2">
        <v>1.127489</v>
      </c>
      <c r="BCV51" s="2">
        <v>1.1314200000000001</v>
      </c>
      <c r="BCW51" s="2">
        <v>1.135203</v>
      </c>
      <c r="BCX51" s="2">
        <v>1.1389819999999999</v>
      </c>
      <c r="BCY51" s="2">
        <v>1.1419539999999999</v>
      </c>
      <c r="BCZ51" s="2">
        <v>1.1446130000000001</v>
      </c>
      <c r="BDA51" s="2">
        <v>1.1467229999999999</v>
      </c>
      <c r="BDB51" s="2">
        <v>1.1486810000000001</v>
      </c>
      <c r="BDC51" s="2">
        <v>1.150498</v>
      </c>
      <c r="BDD51" s="2">
        <v>1.152512</v>
      </c>
      <c r="BDE51" s="2">
        <v>1.1543030000000001</v>
      </c>
      <c r="BDF51" s="2">
        <v>1.1564430000000001</v>
      </c>
      <c r="BDG51" s="2">
        <v>1.15856</v>
      </c>
      <c r="BDH51" s="2">
        <v>1.1610720000000001</v>
      </c>
      <c r="BDI51" s="2">
        <v>1.1635169999999999</v>
      </c>
      <c r="BDJ51" s="2">
        <v>1.166528</v>
      </c>
      <c r="BDK51" s="2">
        <v>1.1693579999999999</v>
      </c>
      <c r="BDL51" s="2">
        <v>1.172299</v>
      </c>
      <c r="BDM51" s="2">
        <v>1.1753</v>
      </c>
      <c r="BDN51" s="2">
        <v>1.178518</v>
      </c>
      <c r="BDO51" s="2">
        <v>1.181465</v>
      </c>
      <c r="BDP51" s="2">
        <v>1.184474</v>
      </c>
      <c r="BDQ51" s="2">
        <v>1.1868810000000001</v>
      </c>
      <c r="BDR51" s="2">
        <v>1.188993</v>
      </c>
      <c r="BDS51" s="2">
        <v>1.189962</v>
      </c>
      <c r="BDT51" s="2">
        <v>1.190426</v>
      </c>
      <c r="BDU51" s="2">
        <v>1.19089</v>
      </c>
      <c r="BDV51" s="2">
        <v>1.192188</v>
      </c>
      <c r="BDW51" s="2">
        <v>1.1933590000000001</v>
      </c>
      <c r="BDX51" s="2">
        <v>1.1947479999999999</v>
      </c>
      <c r="BDY51" s="2">
        <v>1.1958420000000001</v>
      </c>
      <c r="BDZ51" s="2">
        <v>1.1972069999999999</v>
      </c>
      <c r="BEA51" s="2">
        <v>1.198569</v>
      </c>
      <c r="BEB51" s="2">
        <v>1.2001660000000001</v>
      </c>
      <c r="BEC51" s="2">
        <v>1.2015480000000001</v>
      </c>
      <c r="BED51" s="2">
        <v>1.203303</v>
      </c>
      <c r="BEE51" s="2">
        <v>1.205152</v>
      </c>
      <c r="BEF51" s="2">
        <v>1.2072670000000001</v>
      </c>
      <c r="BEG51" s="2">
        <v>1.2091670000000001</v>
      </c>
      <c r="BEH51" s="2">
        <v>1.211454</v>
      </c>
      <c r="BEI51" s="2">
        <v>1.2133830000000001</v>
      </c>
      <c r="BEJ51" s="2">
        <v>1.2151110000000001</v>
      </c>
      <c r="BEK51" s="2">
        <v>1.215935</v>
      </c>
      <c r="BEL51" s="2">
        <v>1.2165440000000001</v>
      </c>
      <c r="BEM51" s="2">
        <v>1.217112</v>
      </c>
      <c r="BEN51" s="2">
        <v>1.2181649999999999</v>
      </c>
      <c r="BEO51" s="2">
        <v>1.219034</v>
      </c>
      <c r="BEP51" s="2">
        <v>1.2198059999999999</v>
      </c>
      <c r="BEQ51" s="2">
        <v>1.220269</v>
      </c>
      <c r="BER51" s="2">
        <v>1.2208680000000001</v>
      </c>
      <c r="BES51" s="2">
        <v>1.2212730000000001</v>
      </c>
      <c r="BET51" s="2">
        <v>1.2216100000000001</v>
      </c>
      <c r="BEU51" s="2">
        <v>1.221673</v>
      </c>
      <c r="BEV51" s="2">
        <v>1.222275</v>
      </c>
      <c r="BEW51" s="2">
        <v>1.2228410000000001</v>
      </c>
      <c r="BEX51" s="2">
        <v>1.2238009999999999</v>
      </c>
      <c r="BEY51" s="2">
        <v>1.2248600000000001</v>
      </c>
      <c r="BEZ51" s="2">
        <v>1.2264459999999999</v>
      </c>
      <c r="BFA51" s="2">
        <v>1.22807</v>
      </c>
      <c r="BFB51" s="2">
        <v>1.2299249999999999</v>
      </c>
      <c r="BFC51" s="2">
        <v>1.2315229999999999</v>
      </c>
      <c r="BFD51" s="2">
        <v>1.2336020000000001</v>
      </c>
      <c r="BFE51" s="2">
        <v>1.235825</v>
      </c>
      <c r="BFF51" s="2">
        <v>1.238327</v>
      </c>
      <c r="BFG51" s="2">
        <v>1.24055</v>
      </c>
      <c r="BFH51" s="2">
        <v>1.2433689999999999</v>
      </c>
      <c r="BFI51" s="2">
        <v>1.2463519999999999</v>
      </c>
      <c r="BFJ51" s="2">
        <v>1.2500659999999999</v>
      </c>
      <c r="BFK51" s="2">
        <v>1.253741</v>
      </c>
      <c r="BFL51" s="2">
        <v>1.257738</v>
      </c>
      <c r="BFM51" s="2">
        <v>1.2618069999999999</v>
      </c>
      <c r="BFN51" s="2">
        <v>1.266656</v>
      </c>
      <c r="BFO51" s="2">
        <v>1.2715669999999999</v>
      </c>
      <c r="BFP51" s="2">
        <v>1.2768930000000001</v>
      </c>
      <c r="BFQ51" s="2">
        <v>1.282184</v>
      </c>
      <c r="BFR51" s="2">
        <v>1.288489</v>
      </c>
      <c r="BFS51" s="2">
        <v>1.2947169999999999</v>
      </c>
      <c r="BFT51" s="2">
        <v>1.301369</v>
      </c>
      <c r="BFU51" s="2">
        <v>1.3080290000000001</v>
      </c>
      <c r="BFV51" s="2">
        <v>1.315153</v>
      </c>
      <c r="BFW51" s="2">
        <v>1.3224070000000001</v>
      </c>
      <c r="BFX51" s="2">
        <v>1.3300080000000001</v>
      </c>
      <c r="BFY51" s="2">
        <v>1.3371960000000001</v>
      </c>
      <c r="BFZ51" s="2">
        <v>1.344706</v>
      </c>
      <c r="BGA51" s="2">
        <v>1.351987</v>
      </c>
      <c r="BGB51" s="2">
        <v>1.359831</v>
      </c>
      <c r="BGC51" s="2">
        <v>1.3671549999999999</v>
      </c>
      <c r="BGD51" s="2">
        <v>1.3744909999999999</v>
      </c>
      <c r="BGE51" s="2">
        <v>1.3818269999999999</v>
      </c>
      <c r="BGF51" s="2">
        <v>1.389365</v>
      </c>
      <c r="BGG51" s="2">
        <v>1.3963639999999999</v>
      </c>
      <c r="BGH51" s="2">
        <v>1.4032979999999999</v>
      </c>
      <c r="BGI51" s="2">
        <v>1.409764</v>
      </c>
      <c r="BGJ51" s="2">
        <v>1.4165719999999999</v>
      </c>
      <c r="BGK51" s="2">
        <v>1.422436</v>
      </c>
      <c r="BGL51" s="2">
        <v>1.4285760000000001</v>
      </c>
      <c r="BGM51" s="2">
        <v>1.4342980000000001</v>
      </c>
      <c r="BGN51" s="2">
        <v>1.4396979999999999</v>
      </c>
      <c r="BGO51" s="2">
        <v>1.444504</v>
      </c>
      <c r="BGP51" s="2">
        <v>1.449111</v>
      </c>
      <c r="BGQ51" s="2">
        <v>1.4533149999999999</v>
      </c>
      <c r="BGR51" s="2">
        <v>1.4569380000000001</v>
      </c>
      <c r="BGS51" s="2">
        <v>1.459705</v>
      </c>
      <c r="BGT51" s="2">
        <v>1.462439</v>
      </c>
      <c r="BGU51" s="2">
        <v>1.464421</v>
      </c>
      <c r="BGV51" s="2">
        <v>1.466275</v>
      </c>
      <c r="BGW51" s="2">
        <v>1.4676720000000001</v>
      </c>
      <c r="BGX51" s="2">
        <v>1.4686889999999999</v>
      </c>
      <c r="BGY51">
        <v>9.9</v>
      </c>
      <c r="BGZ51" s="6">
        <v>43.951160000000002</v>
      </c>
    </row>
    <row r="52" spans="1:1560" x14ac:dyDescent="0.25">
      <c r="A52" s="1">
        <f t="shared" si="0"/>
        <v>51</v>
      </c>
      <c r="B52" s="2">
        <v>0.63188549999999999</v>
      </c>
      <c r="C52" s="2">
        <v>0.63145359999999995</v>
      </c>
      <c r="D52" s="2">
        <v>0.63075879999999995</v>
      </c>
      <c r="E52" s="2">
        <v>0.63087879999999996</v>
      </c>
      <c r="F52" s="2">
        <v>0.63077870000000003</v>
      </c>
      <c r="G52" s="2">
        <v>0.63043610000000005</v>
      </c>
      <c r="H52" s="2">
        <v>0.63104830000000001</v>
      </c>
      <c r="I52" s="2">
        <v>0.63097939999999997</v>
      </c>
      <c r="J52" s="2">
        <v>0.63060609999999995</v>
      </c>
      <c r="K52" s="2">
        <v>0.63032589999999999</v>
      </c>
      <c r="L52" s="2">
        <v>0.63027409999999995</v>
      </c>
      <c r="M52" s="2">
        <v>0.6302276</v>
      </c>
      <c r="N52" s="2">
        <v>0.62990389999999996</v>
      </c>
      <c r="O52" s="2">
        <v>0.629853</v>
      </c>
      <c r="P52" s="2">
        <v>0.63000820000000002</v>
      </c>
      <c r="Q52" s="2">
        <v>0.62980820000000004</v>
      </c>
      <c r="R52" s="2">
        <v>0.62938229999999995</v>
      </c>
      <c r="S52" s="2">
        <v>0.62924840000000004</v>
      </c>
      <c r="T52" s="2">
        <v>0.6293725</v>
      </c>
      <c r="U52" s="2">
        <v>0.62957689999999999</v>
      </c>
      <c r="V52" s="2">
        <v>0.62937180000000004</v>
      </c>
      <c r="W52" s="2">
        <v>0.62919890000000001</v>
      </c>
      <c r="X52" s="2">
        <v>0.62935039999999998</v>
      </c>
      <c r="Y52" s="2">
        <v>0.62922290000000003</v>
      </c>
      <c r="Z52" s="2">
        <v>0.62915980000000005</v>
      </c>
      <c r="AA52" s="2">
        <v>0.62970720000000002</v>
      </c>
      <c r="AB52" s="2">
        <v>0.62931029999999999</v>
      </c>
      <c r="AC52" s="2">
        <v>0.62893030000000005</v>
      </c>
      <c r="AD52" s="2">
        <v>0.62853519999999996</v>
      </c>
      <c r="AE52" s="2">
        <v>0.62846820000000003</v>
      </c>
      <c r="AF52" s="2">
        <v>0.62877439999999996</v>
      </c>
      <c r="AG52" s="2">
        <v>0.62827109999999997</v>
      </c>
      <c r="AH52" s="2">
        <v>0.62799389999999999</v>
      </c>
      <c r="AI52" s="2">
        <v>0.62802789999999997</v>
      </c>
      <c r="AJ52" s="2">
        <v>0.62784390000000001</v>
      </c>
      <c r="AK52" s="2">
        <v>0.62794720000000004</v>
      </c>
      <c r="AL52" s="2">
        <v>0.62827069999999996</v>
      </c>
      <c r="AM52" s="2">
        <v>0.62789479999999998</v>
      </c>
      <c r="AN52" s="2">
        <v>0.62761869999999997</v>
      </c>
      <c r="AO52" s="2">
        <v>0.62766120000000003</v>
      </c>
      <c r="AP52" s="2">
        <v>0.62764940000000002</v>
      </c>
      <c r="AQ52" s="2">
        <v>0.62754200000000004</v>
      </c>
      <c r="AR52" s="2">
        <v>0.62722160000000005</v>
      </c>
      <c r="AS52" s="2">
        <v>0.62694280000000002</v>
      </c>
      <c r="AT52" s="2">
        <v>0.62671840000000001</v>
      </c>
      <c r="AU52" s="2">
        <v>0.62678140000000004</v>
      </c>
      <c r="AV52" s="2">
        <v>0.62696730000000001</v>
      </c>
      <c r="AW52" s="2">
        <v>0.62665559999999998</v>
      </c>
      <c r="AX52" s="2">
        <v>0.62650249999999996</v>
      </c>
      <c r="AY52" s="2">
        <v>0.62657949999999996</v>
      </c>
      <c r="AZ52" s="2">
        <v>0.62649370000000004</v>
      </c>
      <c r="BA52" s="2">
        <v>0.62614610000000004</v>
      </c>
      <c r="BB52" s="2">
        <v>0.6260713</v>
      </c>
      <c r="BC52" s="2">
        <v>0.62601620000000002</v>
      </c>
      <c r="BD52" s="2">
        <v>0.62552240000000003</v>
      </c>
      <c r="BE52" s="2">
        <v>0.62525209999999998</v>
      </c>
      <c r="BF52" s="2">
        <v>0.6250464</v>
      </c>
      <c r="BG52" s="2">
        <v>0.62481430000000004</v>
      </c>
      <c r="BH52" s="2">
        <v>0.62454279999999995</v>
      </c>
      <c r="BI52" s="2">
        <v>0.62433000000000005</v>
      </c>
      <c r="BJ52" s="2">
        <v>0.62437339999999997</v>
      </c>
      <c r="BK52" s="2">
        <v>0.62430569999999996</v>
      </c>
      <c r="BL52" s="2">
        <v>0.62455590000000005</v>
      </c>
      <c r="BM52" s="2">
        <v>0.62455919999999998</v>
      </c>
      <c r="BN52" s="2">
        <v>0.6243185</v>
      </c>
      <c r="BO52" s="2">
        <v>0.62431499999999995</v>
      </c>
      <c r="BP52" s="2">
        <v>0.62407950000000001</v>
      </c>
      <c r="BQ52" s="2">
        <v>0.62364790000000003</v>
      </c>
      <c r="BR52" s="2">
        <v>0.62352560000000001</v>
      </c>
      <c r="BS52" s="2">
        <v>0.6234558</v>
      </c>
      <c r="BT52" s="2">
        <v>0.62321859999999996</v>
      </c>
      <c r="BU52" s="2">
        <v>0.6233128</v>
      </c>
      <c r="BV52" s="2">
        <v>0.62347719999999995</v>
      </c>
      <c r="BW52" s="2">
        <v>0.62339239999999996</v>
      </c>
      <c r="BX52" s="2">
        <v>0.62362430000000002</v>
      </c>
      <c r="BY52" s="2">
        <v>0.62303439999999999</v>
      </c>
      <c r="BZ52" s="2">
        <v>0.62290869999999998</v>
      </c>
      <c r="CA52" s="2">
        <v>0.62274289999999999</v>
      </c>
      <c r="CB52" s="2">
        <v>0.62247850000000005</v>
      </c>
      <c r="CC52" s="2">
        <v>0.62241329999999995</v>
      </c>
      <c r="CD52" s="2">
        <v>0.6222105</v>
      </c>
      <c r="CE52" s="2">
        <v>0.62175709999999995</v>
      </c>
      <c r="CF52" s="2">
        <v>0.62154699999999996</v>
      </c>
      <c r="CG52" s="2">
        <v>0.62135470000000004</v>
      </c>
      <c r="CH52" s="2">
        <v>0.62179200000000001</v>
      </c>
      <c r="CI52" s="2">
        <v>0.62183180000000005</v>
      </c>
      <c r="CJ52" s="2">
        <v>0.62142359999999996</v>
      </c>
      <c r="CK52" s="2">
        <v>0.6210405</v>
      </c>
      <c r="CL52" s="2">
        <v>0.62084499999999998</v>
      </c>
      <c r="CM52" s="2">
        <v>0.62057519999999999</v>
      </c>
      <c r="CN52" s="2">
        <v>0.62072070000000001</v>
      </c>
      <c r="CO52" s="2">
        <v>0.62111430000000001</v>
      </c>
      <c r="CP52" s="2">
        <v>0.62140490000000004</v>
      </c>
      <c r="CQ52" s="2">
        <v>0.62111749999999999</v>
      </c>
      <c r="CR52" s="2">
        <v>0.62064949999999997</v>
      </c>
      <c r="CS52" s="2">
        <v>0.62036780000000002</v>
      </c>
      <c r="CT52" s="2">
        <v>0.62035949999999995</v>
      </c>
      <c r="CU52" s="2">
        <v>0.62003240000000004</v>
      </c>
      <c r="CV52" s="2">
        <v>0.61945640000000002</v>
      </c>
      <c r="CW52" s="2">
        <v>0.61954189999999998</v>
      </c>
      <c r="CX52" s="2">
        <v>0.61973549999999999</v>
      </c>
      <c r="CY52" s="2">
        <v>0.61970440000000004</v>
      </c>
      <c r="CZ52" s="2">
        <v>0.61950419999999995</v>
      </c>
      <c r="DA52" s="2">
        <v>0.61925249999999998</v>
      </c>
      <c r="DB52" s="2">
        <v>0.61936559999999996</v>
      </c>
      <c r="DC52" s="2">
        <v>0.61966100000000002</v>
      </c>
      <c r="DD52" s="2">
        <v>0.61934710000000004</v>
      </c>
      <c r="DE52" s="2">
        <v>0.61904899999999996</v>
      </c>
      <c r="DF52" s="2">
        <v>0.61901700000000004</v>
      </c>
      <c r="DG52" s="2">
        <v>0.61873940000000005</v>
      </c>
      <c r="DH52" s="2">
        <v>0.61840410000000001</v>
      </c>
      <c r="DI52" s="2">
        <v>0.61801930000000005</v>
      </c>
      <c r="DJ52" s="2">
        <v>0.61825189999999997</v>
      </c>
      <c r="DK52" s="2">
        <v>0.61842269999999999</v>
      </c>
      <c r="DL52" s="2">
        <v>0.61821329999999997</v>
      </c>
      <c r="DM52" s="2">
        <v>0.61797930000000001</v>
      </c>
      <c r="DN52" s="2">
        <v>0.61754730000000002</v>
      </c>
      <c r="DO52" s="2">
        <v>0.6175813</v>
      </c>
      <c r="DP52" s="2">
        <v>0.61806079999999997</v>
      </c>
      <c r="DQ52" s="2">
        <v>0.61783160000000004</v>
      </c>
      <c r="DR52" s="2">
        <v>0.61727560000000004</v>
      </c>
      <c r="DS52" s="2">
        <v>0.61702170000000001</v>
      </c>
      <c r="DT52" s="2">
        <v>0.61700509999999997</v>
      </c>
      <c r="DU52" s="2">
        <v>0.61684450000000002</v>
      </c>
      <c r="DV52" s="2">
        <v>0.61680239999999997</v>
      </c>
      <c r="DW52" s="2">
        <v>0.61672970000000005</v>
      </c>
      <c r="DX52" s="2">
        <v>0.61665939999999997</v>
      </c>
      <c r="DY52" s="2">
        <v>0.61652419999999997</v>
      </c>
      <c r="DZ52" s="2">
        <v>0.61622259999999995</v>
      </c>
      <c r="EA52" s="2">
        <v>0.61590860000000003</v>
      </c>
      <c r="EB52" s="2">
        <v>0.61582729999999997</v>
      </c>
      <c r="EC52" s="2">
        <v>0.61581540000000001</v>
      </c>
      <c r="ED52" s="2">
        <v>0.61570469999999999</v>
      </c>
      <c r="EE52" s="2">
        <v>0.61556580000000005</v>
      </c>
      <c r="EF52" s="2">
        <v>0.6153187</v>
      </c>
      <c r="EG52" s="2">
        <v>0.6155081</v>
      </c>
      <c r="EH52" s="2">
        <v>0.61544889999999997</v>
      </c>
      <c r="EI52" s="2">
        <v>0.61517889999999997</v>
      </c>
      <c r="EJ52" s="2">
        <v>0.6147648</v>
      </c>
      <c r="EK52" s="2">
        <v>0.61445910000000004</v>
      </c>
      <c r="EL52" s="2">
        <v>0.61468239999999996</v>
      </c>
      <c r="EM52" s="2">
        <v>0.61465650000000005</v>
      </c>
      <c r="EN52" s="2">
        <v>0.61451330000000004</v>
      </c>
      <c r="EO52" s="2">
        <v>0.61439180000000004</v>
      </c>
      <c r="EP52" s="2">
        <v>0.61438150000000002</v>
      </c>
      <c r="EQ52" s="2">
        <v>0.61403719999999995</v>
      </c>
      <c r="ER52" s="2">
        <v>0.61385120000000004</v>
      </c>
      <c r="ES52" s="2">
        <v>0.61390809999999996</v>
      </c>
      <c r="ET52" s="2">
        <v>0.61360789999999998</v>
      </c>
      <c r="EU52" s="2">
        <v>0.61327710000000002</v>
      </c>
      <c r="EV52" s="2">
        <v>0.61320810000000003</v>
      </c>
      <c r="EW52" s="2">
        <v>0.61304000000000003</v>
      </c>
      <c r="EX52" s="2">
        <v>0.61299910000000002</v>
      </c>
      <c r="EY52" s="2">
        <v>0.61296240000000002</v>
      </c>
      <c r="EZ52" s="2">
        <v>0.61282829999999999</v>
      </c>
      <c r="FA52" s="2">
        <v>0.61250700000000002</v>
      </c>
      <c r="FB52" s="2">
        <v>0.61220070000000004</v>
      </c>
      <c r="FC52" s="2">
        <v>0.61233309999999996</v>
      </c>
      <c r="FD52" s="2">
        <v>0.61251500000000003</v>
      </c>
      <c r="FE52" s="2">
        <v>0.61228320000000003</v>
      </c>
      <c r="FF52" s="2">
        <v>0.61198790000000003</v>
      </c>
      <c r="FG52" s="2">
        <v>0.6116104</v>
      </c>
      <c r="FH52" s="2">
        <v>0.61137070000000004</v>
      </c>
      <c r="FI52" s="2">
        <v>0.61145479999999997</v>
      </c>
      <c r="FJ52" s="2">
        <v>0.61176010000000003</v>
      </c>
      <c r="FK52" s="2">
        <v>0.61181890000000005</v>
      </c>
      <c r="FL52" s="2">
        <v>0.61157249999999996</v>
      </c>
      <c r="FM52" s="2">
        <v>0.61102710000000005</v>
      </c>
      <c r="FN52" s="2">
        <v>0.61080129999999999</v>
      </c>
      <c r="FO52" s="2">
        <v>0.61076509999999995</v>
      </c>
      <c r="FP52" s="2">
        <v>0.61093889999999995</v>
      </c>
      <c r="FQ52" s="2">
        <v>0.61094610000000005</v>
      </c>
      <c r="FR52" s="2">
        <v>0.61102350000000005</v>
      </c>
      <c r="FS52" s="2">
        <v>0.61067009999999999</v>
      </c>
      <c r="FT52" s="2">
        <v>0.61026910000000001</v>
      </c>
      <c r="FU52" s="2">
        <v>0.61016539999999997</v>
      </c>
      <c r="FV52" s="2">
        <v>0.61007920000000004</v>
      </c>
      <c r="FW52" s="2">
        <v>0.61002460000000003</v>
      </c>
      <c r="FX52" s="2">
        <v>0.61020920000000001</v>
      </c>
      <c r="FY52" s="2">
        <v>0.61018430000000001</v>
      </c>
      <c r="FZ52" s="2">
        <v>0.61010560000000003</v>
      </c>
      <c r="GA52" s="2">
        <v>0.60974870000000003</v>
      </c>
      <c r="GB52" s="2">
        <v>0.60943579999999997</v>
      </c>
      <c r="GC52" s="2">
        <v>0.60915770000000002</v>
      </c>
      <c r="GD52" s="2">
        <v>0.60903410000000002</v>
      </c>
      <c r="GE52" s="2">
        <v>0.60896030000000001</v>
      </c>
      <c r="GF52" s="2">
        <v>0.60922739999999997</v>
      </c>
      <c r="GG52" s="2">
        <v>0.60913519999999999</v>
      </c>
      <c r="GH52" s="2">
        <v>0.6089637</v>
      </c>
      <c r="GI52" s="2">
        <v>0.60893850000000005</v>
      </c>
      <c r="GJ52" s="2">
        <v>0.60908079999999998</v>
      </c>
      <c r="GK52" s="2">
        <v>0.60877490000000001</v>
      </c>
      <c r="GL52" s="2">
        <v>0.60841900000000004</v>
      </c>
      <c r="GM52" s="2">
        <v>0.60837859999999999</v>
      </c>
      <c r="GN52" s="2">
        <v>0.60818669999999997</v>
      </c>
      <c r="GO52" s="2">
        <v>0.60826590000000003</v>
      </c>
      <c r="GP52" s="2">
        <v>0.60846639999999996</v>
      </c>
      <c r="GQ52" s="2">
        <v>0.60853659999999998</v>
      </c>
      <c r="GR52" s="2">
        <v>0.60835269999999997</v>
      </c>
      <c r="GS52" s="2">
        <v>0.60796989999999995</v>
      </c>
      <c r="GT52" s="2">
        <v>0.6077494</v>
      </c>
      <c r="GU52" s="2">
        <v>0.60760250000000005</v>
      </c>
      <c r="GV52" s="2">
        <v>0.6073385</v>
      </c>
      <c r="GW52" s="2">
        <v>0.60721639999999999</v>
      </c>
      <c r="GX52" s="2">
        <v>0.60738930000000002</v>
      </c>
      <c r="GY52" s="2">
        <v>0.60727089999999995</v>
      </c>
      <c r="GZ52" s="2">
        <v>0.60739489999999996</v>
      </c>
      <c r="HA52" s="2">
        <v>0.60715730000000001</v>
      </c>
      <c r="HB52" s="2">
        <v>0.6071529</v>
      </c>
      <c r="HC52" s="2">
        <v>0.60711320000000002</v>
      </c>
      <c r="HD52" s="2">
        <v>0.60685489999999997</v>
      </c>
      <c r="HE52" s="2">
        <v>0.60672839999999995</v>
      </c>
      <c r="HF52" s="2">
        <v>0.60694689999999996</v>
      </c>
      <c r="HG52" s="2">
        <v>0.6066667</v>
      </c>
      <c r="HH52" s="2">
        <v>0.60612790000000005</v>
      </c>
      <c r="HI52" s="2">
        <v>0.60608450000000003</v>
      </c>
      <c r="HJ52" s="2">
        <v>0.60614469999999998</v>
      </c>
      <c r="HK52" s="2">
        <v>0.60601570000000005</v>
      </c>
      <c r="HL52" s="2">
        <v>0.60591410000000001</v>
      </c>
      <c r="HM52" s="2">
        <v>0.60600330000000002</v>
      </c>
      <c r="HN52" s="2">
        <v>0.60619069999999997</v>
      </c>
      <c r="HO52" s="2">
        <v>0.60598700000000005</v>
      </c>
      <c r="HP52" s="2">
        <v>0.6057205</v>
      </c>
      <c r="HQ52" s="2">
        <v>0.60550400000000004</v>
      </c>
      <c r="HR52" s="2">
        <v>0.60567210000000005</v>
      </c>
      <c r="HS52" s="2">
        <v>0.60550820000000005</v>
      </c>
      <c r="HT52" s="2">
        <v>0.60537319999999994</v>
      </c>
      <c r="HU52" s="2">
        <v>0.60528579999999998</v>
      </c>
      <c r="HV52" s="2">
        <v>0.60555859999999995</v>
      </c>
      <c r="HW52" s="2">
        <v>0.6054522</v>
      </c>
      <c r="HX52" s="2">
        <v>0.60551889999999997</v>
      </c>
      <c r="HY52" s="2">
        <v>0.60525989999999996</v>
      </c>
      <c r="HZ52" s="2">
        <v>0.60514780000000001</v>
      </c>
      <c r="IA52" s="2">
        <v>0.6050702</v>
      </c>
      <c r="IB52" s="2">
        <v>0.6050989</v>
      </c>
      <c r="IC52" s="2">
        <v>0.60497659999999998</v>
      </c>
      <c r="ID52" s="2">
        <v>0.60493859999999999</v>
      </c>
      <c r="IE52" s="2">
        <v>0.60502089999999997</v>
      </c>
      <c r="IF52" s="2">
        <v>0.60503549999999995</v>
      </c>
      <c r="IG52" s="2">
        <v>0.6048287</v>
      </c>
      <c r="IH52" s="2">
        <v>0.60492690000000005</v>
      </c>
      <c r="II52" s="2">
        <v>0.60491539999999999</v>
      </c>
      <c r="IJ52" s="2">
        <v>0.60477789999999998</v>
      </c>
      <c r="IK52" s="2">
        <v>0.60506570000000004</v>
      </c>
      <c r="IL52" s="2">
        <v>0.60514749999999995</v>
      </c>
      <c r="IM52" s="2">
        <v>0.60460670000000005</v>
      </c>
      <c r="IN52" s="2">
        <v>0.60456350000000003</v>
      </c>
      <c r="IO52" s="2">
        <v>0.60475630000000002</v>
      </c>
      <c r="IP52" s="2">
        <v>0.60469390000000001</v>
      </c>
      <c r="IQ52" s="2">
        <v>0.60420779999999996</v>
      </c>
      <c r="IR52" s="2">
        <v>0.60461410000000004</v>
      </c>
      <c r="IS52" s="2">
        <v>0.60480109999999998</v>
      </c>
      <c r="IT52" s="2">
        <v>0.60461609999999999</v>
      </c>
      <c r="IU52" s="2">
        <v>0.60446390000000005</v>
      </c>
      <c r="IV52" s="2">
        <v>0.60436330000000005</v>
      </c>
      <c r="IW52" s="2">
        <v>0.60435939999999999</v>
      </c>
      <c r="IX52" s="2">
        <v>0.60444430000000005</v>
      </c>
      <c r="IY52" s="2">
        <v>0.60448159999999995</v>
      </c>
      <c r="IZ52" s="2">
        <v>0.60459589999999996</v>
      </c>
      <c r="JA52" s="2">
        <v>0.60429319999999997</v>
      </c>
      <c r="JB52" s="2">
        <v>0.60420099999999999</v>
      </c>
      <c r="JC52" s="2">
        <v>0.60444869999999995</v>
      </c>
      <c r="JD52" s="2">
        <v>0.60472179999999998</v>
      </c>
      <c r="JE52" s="2">
        <v>0.60460150000000001</v>
      </c>
      <c r="JF52" s="2">
        <v>0.60433519999999996</v>
      </c>
      <c r="JG52" s="2">
        <v>0.60436049999999997</v>
      </c>
      <c r="JH52" s="2">
        <v>0.60471980000000003</v>
      </c>
      <c r="JI52" s="2">
        <v>0.60479309999999997</v>
      </c>
      <c r="JJ52" s="2">
        <v>0.60455590000000003</v>
      </c>
      <c r="JK52" s="2">
        <v>0.60451299999999997</v>
      </c>
      <c r="JL52" s="2">
        <v>0.60465639999999998</v>
      </c>
      <c r="JM52" s="2">
        <v>0.60457280000000002</v>
      </c>
      <c r="JN52" s="2">
        <v>0.60461030000000004</v>
      </c>
      <c r="JO52" s="2">
        <v>0.60459600000000002</v>
      </c>
      <c r="JP52" s="2">
        <v>0.60474070000000002</v>
      </c>
      <c r="JQ52" s="2">
        <v>0.60490529999999998</v>
      </c>
      <c r="JR52" s="2">
        <v>0.60493839999999999</v>
      </c>
      <c r="JS52" s="2">
        <v>0.60499420000000004</v>
      </c>
      <c r="JT52" s="2">
        <v>0.60514460000000003</v>
      </c>
      <c r="JU52" s="2">
        <v>0.60497310000000004</v>
      </c>
      <c r="JV52" s="2">
        <v>0.60507670000000002</v>
      </c>
      <c r="JW52" s="2">
        <v>0.60524149999999999</v>
      </c>
      <c r="JX52" s="2">
        <v>0.60530879999999998</v>
      </c>
      <c r="JY52" s="2">
        <v>0.6051974</v>
      </c>
      <c r="JZ52" s="2">
        <v>0.60539549999999998</v>
      </c>
      <c r="KA52" s="2">
        <v>0.60540729999999998</v>
      </c>
      <c r="KB52" s="2">
        <v>0.60553520000000005</v>
      </c>
      <c r="KC52" s="2">
        <v>0.60568880000000003</v>
      </c>
      <c r="KD52" s="2">
        <v>0.60600469999999995</v>
      </c>
      <c r="KE52" s="2">
        <v>0.60605039999999999</v>
      </c>
      <c r="KF52" s="2">
        <v>0.60610540000000002</v>
      </c>
      <c r="KG52" s="2">
        <v>0.6063672</v>
      </c>
      <c r="KH52" s="2">
        <v>0.60665389999999997</v>
      </c>
      <c r="KI52" s="2">
        <v>0.60694950000000003</v>
      </c>
      <c r="KJ52" s="2">
        <v>0.60697049999999997</v>
      </c>
      <c r="KK52" s="2">
        <v>0.60706349999999998</v>
      </c>
      <c r="KL52" s="2">
        <v>0.60737589999999997</v>
      </c>
      <c r="KM52" s="2">
        <v>0.60767819999999995</v>
      </c>
      <c r="KN52" s="2">
        <v>0.60790219999999995</v>
      </c>
      <c r="KO52" s="2">
        <v>0.60812820000000001</v>
      </c>
      <c r="KP52" s="2">
        <v>0.608429</v>
      </c>
      <c r="KQ52" s="2">
        <v>0.60870539999999995</v>
      </c>
      <c r="KR52" s="2">
        <v>0.60893209999999998</v>
      </c>
      <c r="KS52" s="2">
        <v>0.60921950000000002</v>
      </c>
      <c r="KT52" s="2">
        <v>0.60970150000000001</v>
      </c>
      <c r="KU52" s="2">
        <v>0.60988399999999998</v>
      </c>
      <c r="KV52" s="2">
        <v>0.61011899999999997</v>
      </c>
      <c r="KW52" s="2">
        <v>0.61036619999999997</v>
      </c>
      <c r="KX52" s="2">
        <v>0.61062430000000001</v>
      </c>
      <c r="KY52" s="2">
        <v>0.61090489999999997</v>
      </c>
      <c r="KZ52" s="2">
        <v>0.61135510000000004</v>
      </c>
      <c r="LA52" s="2">
        <v>0.61170029999999997</v>
      </c>
      <c r="LB52" s="2">
        <v>0.61197999999999997</v>
      </c>
      <c r="LC52" s="2">
        <v>0.61236239999999997</v>
      </c>
      <c r="LD52" s="2">
        <v>0.61294340000000003</v>
      </c>
      <c r="LE52" s="2">
        <v>0.61319939999999995</v>
      </c>
      <c r="LF52" s="2">
        <v>0.61356060000000001</v>
      </c>
      <c r="LG52" s="2">
        <v>0.61409009999999997</v>
      </c>
      <c r="LH52" s="2">
        <v>0.61459459999999999</v>
      </c>
      <c r="LI52" s="2">
        <v>0.61487150000000002</v>
      </c>
      <c r="LJ52" s="2">
        <v>0.61517290000000002</v>
      </c>
      <c r="LK52" s="2">
        <v>0.61557280000000003</v>
      </c>
      <c r="LL52" s="2">
        <v>0.61610480000000001</v>
      </c>
      <c r="LM52" s="2">
        <v>0.61680069999999998</v>
      </c>
      <c r="LN52" s="2">
        <v>0.61737880000000001</v>
      </c>
      <c r="LO52" s="2">
        <v>0.61773509999999998</v>
      </c>
      <c r="LP52" s="2">
        <v>0.61809369999999997</v>
      </c>
      <c r="LQ52" s="2">
        <v>0.6184598</v>
      </c>
      <c r="LR52" s="2">
        <v>0.61905679999999996</v>
      </c>
      <c r="LS52" s="2">
        <v>0.61956940000000005</v>
      </c>
      <c r="LT52" s="2">
        <v>0.62013119999999999</v>
      </c>
      <c r="LU52" s="2">
        <v>0.62077249999999995</v>
      </c>
      <c r="LV52" s="2">
        <v>0.62128079999999997</v>
      </c>
      <c r="LW52" s="2">
        <v>0.62178960000000005</v>
      </c>
      <c r="LX52" s="2">
        <v>0.6224402</v>
      </c>
      <c r="LY52" s="2">
        <v>0.62310089999999996</v>
      </c>
      <c r="LZ52" s="2">
        <v>0.62373319999999999</v>
      </c>
      <c r="MA52" s="2">
        <v>0.62439330000000004</v>
      </c>
      <c r="MB52" s="2">
        <v>0.62490809999999997</v>
      </c>
      <c r="MC52" s="2">
        <v>0.6254866</v>
      </c>
      <c r="MD52" s="2">
        <v>0.6259711</v>
      </c>
      <c r="ME52" s="2">
        <v>0.6265908</v>
      </c>
      <c r="MF52" s="2">
        <v>0.62738629999999995</v>
      </c>
      <c r="MG52" s="2">
        <v>0.62808790000000003</v>
      </c>
      <c r="MH52" s="2">
        <v>0.62851690000000004</v>
      </c>
      <c r="MI52" s="2">
        <v>0.62904979999999999</v>
      </c>
      <c r="MJ52" s="2">
        <v>0.62960419999999995</v>
      </c>
      <c r="MK52" s="2">
        <v>0.62996019999999997</v>
      </c>
      <c r="ML52" s="2">
        <v>0.63071319999999997</v>
      </c>
      <c r="MM52" s="2">
        <v>0.63162430000000003</v>
      </c>
      <c r="MN52" s="2">
        <v>0.63219110000000001</v>
      </c>
      <c r="MO52" s="2">
        <v>0.63253970000000004</v>
      </c>
      <c r="MP52" s="2">
        <v>0.63315109999999997</v>
      </c>
      <c r="MQ52" s="2">
        <v>0.63381330000000002</v>
      </c>
      <c r="MR52" s="2">
        <v>0.63440589999999997</v>
      </c>
      <c r="MS52" s="2">
        <v>0.63503100000000001</v>
      </c>
      <c r="MT52" s="2">
        <v>0.63573279999999999</v>
      </c>
      <c r="MU52" s="2">
        <v>0.63639089999999998</v>
      </c>
      <c r="MV52" s="2">
        <v>0.63697649999999995</v>
      </c>
      <c r="MW52" s="2">
        <v>0.63752160000000002</v>
      </c>
      <c r="MX52" s="2">
        <v>0.63824590000000003</v>
      </c>
      <c r="MY52" s="2">
        <v>0.63883979999999996</v>
      </c>
      <c r="MZ52" s="2">
        <v>0.63945810000000003</v>
      </c>
      <c r="NA52" s="2">
        <v>0.64013580000000003</v>
      </c>
      <c r="NB52" s="2">
        <v>0.64071900000000004</v>
      </c>
      <c r="NC52" s="2">
        <v>0.64123810000000003</v>
      </c>
      <c r="ND52" s="2">
        <v>0.64190499999999995</v>
      </c>
      <c r="NE52" s="2">
        <v>0.64228890000000005</v>
      </c>
      <c r="NF52" s="2">
        <v>0.64261869999999999</v>
      </c>
      <c r="NG52" s="2">
        <v>0.64311110000000005</v>
      </c>
      <c r="NH52" s="2">
        <v>0.64369609999999999</v>
      </c>
      <c r="NI52" s="2">
        <v>0.64418010000000003</v>
      </c>
      <c r="NJ52" s="2">
        <v>0.64459599999999995</v>
      </c>
      <c r="NK52" s="2">
        <v>0.64473060000000004</v>
      </c>
      <c r="NL52" s="2">
        <v>0.64494479999999998</v>
      </c>
      <c r="NM52" s="2">
        <v>0.64544360000000001</v>
      </c>
      <c r="NN52" s="2">
        <v>0.64567969999999997</v>
      </c>
      <c r="NO52" s="2">
        <v>0.64585300000000001</v>
      </c>
      <c r="NP52" s="2">
        <v>0.64633569999999996</v>
      </c>
      <c r="NQ52" s="2">
        <v>0.64653340000000004</v>
      </c>
      <c r="NR52" s="2">
        <v>0.64665329999999999</v>
      </c>
      <c r="NS52" s="2">
        <v>0.64703759999999999</v>
      </c>
      <c r="NT52" s="2">
        <v>0.64743830000000002</v>
      </c>
      <c r="NU52" s="2">
        <v>0.64780850000000001</v>
      </c>
      <c r="NV52" s="2">
        <v>0.64822299999999999</v>
      </c>
      <c r="NW52" s="2">
        <v>0.64837400000000001</v>
      </c>
      <c r="NX52" s="2">
        <v>0.64861420000000003</v>
      </c>
      <c r="NY52" s="2">
        <v>0.64904119999999998</v>
      </c>
      <c r="NZ52" s="2">
        <v>0.64949900000000005</v>
      </c>
      <c r="OA52" s="2">
        <v>0.64972220000000003</v>
      </c>
      <c r="OB52" s="2">
        <v>0.65010979999999996</v>
      </c>
      <c r="OC52" s="2">
        <v>0.65059210000000001</v>
      </c>
      <c r="OD52" s="2">
        <v>0.65102599999999999</v>
      </c>
      <c r="OE52" s="2">
        <v>0.65130500000000002</v>
      </c>
      <c r="OF52" s="2">
        <v>0.65148689999999998</v>
      </c>
      <c r="OG52" s="2">
        <v>0.65168090000000001</v>
      </c>
      <c r="OH52" s="2">
        <v>0.65213900000000002</v>
      </c>
      <c r="OI52" s="2">
        <v>0.65263020000000005</v>
      </c>
      <c r="OJ52" s="2">
        <v>0.65294319999999995</v>
      </c>
      <c r="OK52" s="2">
        <v>0.65324879999999996</v>
      </c>
      <c r="OL52" s="2">
        <v>0.65362830000000005</v>
      </c>
      <c r="OM52" s="2">
        <v>0.65407729999999997</v>
      </c>
      <c r="ON52" s="2">
        <v>0.65464849999999997</v>
      </c>
      <c r="OO52" s="2">
        <v>0.65493009999999996</v>
      </c>
      <c r="OP52" s="2">
        <v>0.65536550000000005</v>
      </c>
      <c r="OQ52" s="2">
        <v>0.65591719999999998</v>
      </c>
      <c r="OR52" s="2">
        <v>0.65643810000000002</v>
      </c>
      <c r="OS52" s="2">
        <v>0.6566727</v>
      </c>
      <c r="OT52" s="2">
        <v>0.65694839999999999</v>
      </c>
      <c r="OU52" s="2">
        <v>0.65721569999999996</v>
      </c>
      <c r="OV52" s="2">
        <v>0.65741150000000004</v>
      </c>
      <c r="OW52" s="2">
        <v>0.65761049999999999</v>
      </c>
      <c r="OX52" s="2">
        <v>0.65797589999999995</v>
      </c>
      <c r="OY52" s="2">
        <v>0.65836700000000004</v>
      </c>
      <c r="OZ52" s="2">
        <v>0.65846499999999997</v>
      </c>
      <c r="PA52" s="2">
        <v>0.6585221</v>
      </c>
      <c r="PB52" s="2">
        <v>0.65879359999999998</v>
      </c>
      <c r="PC52" s="2">
        <v>0.65896140000000003</v>
      </c>
      <c r="PD52" s="2">
        <v>0.65900329999999996</v>
      </c>
      <c r="PE52" s="2">
        <v>0.65919689999999997</v>
      </c>
      <c r="PF52" s="2">
        <v>0.65959159999999994</v>
      </c>
      <c r="PG52" s="2">
        <v>0.65974710000000003</v>
      </c>
      <c r="PH52" s="2">
        <v>0.65995959999999998</v>
      </c>
      <c r="PI52" s="2">
        <v>0.6601032</v>
      </c>
      <c r="PJ52" s="2">
        <v>0.66014340000000005</v>
      </c>
      <c r="PK52" s="2">
        <v>0.66014660000000003</v>
      </c>
      <c r="PL52" s="2">
        <v>0.66039550000000002</v>
      </c>
      <c r="PM52" s="2">
        <v>0.66050129999999996</v>
      </c>
      <c r="PN52" s="2">
        <v>0.66071310000000005</v>
      </c>
      <c r="PO52" s="2">
        <v>0.66075119999999998</v>
      </c>
      <c r="PP52" s="2">
        <v>0.66079290000000002</v>
      </c>
      <c r="PQ52" s="2">
        <v>0.66092949999999995</v>
      </c>
      <c r="PR52" s="2">
        <v>0.66108259999999996</v>
      </c>
      <c r="PS52" s="2">
        <v>0.66128819999999999</v>
      </c>
      <c r="PT52" s="2">
        <v>0.66144729999999996</v>
      </c>
      <c r="PU52" s="2">
        <v>0.66135049999999995</v>
      </c>
      <c r="PV52" s="2">
        <v>0.66160640000000004</v>
      </c>
      <c r="PW52" s="2">
        <v>0.66185090000000002</v>
      </c>
      <c r="PX52" s="2">
        <v>0.66188130000000001</v>
      </c>
      <c r="PY52" s="2">
        <v>0.6620492</v>
      </c>
      <c r="PZ52" s="2">
        <v>0.66225140000000005</v>
      </c>
      <c r="QA52" s="2">
        <v>0.66227729999999996</v>
      </c>
      <c r="QB52" s="2">
        <v>0.66231530000000005</v>
      </c>
      <c r="QC52" s="2">
        <v>0.66245109999999996</v>
      </c>
      <c r="QD52" s="2">
        <v>0.66266190000000003</v>
      </c>
      <c r="QE52" s="2">
        <v>0.66279480000000002</v>
      </c>
      <c r="QF52" s="2">
        <v>0.66290519999999997</v>
      </c>
      <c r="QG52" s="2">
        <v>0.66284430000000005</v>
      </c>
      <c r="QH52" s="2">
        <v>0.66281449999999997</v>
      </c>
      <c r="QI52" s="2">
        <v>0.66281540000000005</v>
      </c>
      <c r="QJ52" s="2">
        <v>0.6629176</v>
      </c>
      <c r="QK52" s="2">
        <v>0.66288369999999996</v>
      </c>
      <c r="QL52" s="2">
        <v>0.66284449999999995</v>
      </c>
      <c r="QM52" s="2">
        <v>0.66271559999999996</v>
      </c>
      <c r="QN52" s="2">
        <v>0.66268590000000005</v>
      </c>
      <c r="QO52" s="2">
        <v>0.66244069999999999</v>
      </c>
      <c r="QP52" s="2">
        <v>0.66228629999999999</v>
      </c>
      <c r="QQ52" s="2">
        <v>0.66219819999999996</v>
      </c>
      <c r="QR52" s="2">
        <v>0.66209240000000003</v>
      </c>
      <c r="QS52" s="2">
        <v>0.66186920000000005</v>
      </c>
      <c r="QT52" s="2">
        <v>0.6616706</v>
      </c>
      <c r="QU52" s="2">
        <v>0.66147400000000001</v>
      </c>
      <c r="QV52" s="2">
        <v>0.66131779999999996</v>
      </c>
      <c r="QW52" s="2">
        <v>0.66106450000000005</v>
      </c>
      <c r="QX52" s="2">
        <v>0.66073110000000002</v>
      </c>
      <c r="QY52" s="2">
        <v>0.66020840000000003</v>
      </c>
      <c r="QZ52" s="2">
        <v>0.65963210000000005</v>
      </c>
      <c r="RA52" s="2">
        <v>0.65930239999999996</v>
      </c>
      <c r="RB52" s="2">
        <v>0.65888910000000001</v>
      </c>
      <c r="RC52" s="2">
        <v>0.6583405</v>
      </c>
      <c r="RD52" s="2">
        <v>0.6578619</v>
      </c>
      <c r="RE52" s="2">
        <v>0.65723750000000003</v>
      </c>
      <c r="RF52" s="2">
        <v>0.65673899999999996</v>
      </c>
      <c r="RG52" s="2">
        <v>0.65612939999999997</v>
      </c>
      <c r="RH52" s="2">
        <v>0.65553910000000004</v>
      </c>
      <c r="RI52" s="2">
        <v>0.65503690000000003</v>
      </c>
      <c r="RJ52" s="2">
        <v>0.65454239999999997</v>
      </c>
      <c r="RK52" s="2">
        <v>0.6540338</v>
      </c>
      <c r="RL52" s="2">
        <v>0.65335430000000005</v>
      </c>
      <c r="RM52" s="2">
        <v>0.65278619999999998</v>
      </c>
      <c r="RN52" s="2">
        <v>0.65234139999999996</v>
      </c>
      <c r="RO52" s="2">
        <v>0.65169619999999995</v>
      </c>
      <c r="RP52" s="2">
        <v>0.65103270000000002</v>
      </c>
      <c r="RQ52" s="2">
        <v>0.6504278</v>
      </c>
      <c r="RR52" s="2">
        <v>0.65002409999999999</v>
      </c>
      <c r="RS52" s="2">
        <v>0.64959599999999995</v>
      </c>
      <c r="RT52" s="2">
        <v>0.64910849999999998</v>
      </c>
      <c r="RU52" s="2">
        <v>0.64866570000000001</v>
      </c>
      <c r="RV52" s="2">
        <v>0.64822610000000003</v>
      </c>
      <c r="RW52" s="2">
        <v>0.6476788</v>
      </c>
      <c r="RX52" s="2">
        <v>0.64731919999999998</v>
      </c>
      <c r="RY52" s="2">
        <v>0.64695950000000002</v>
      </c>
      <c r="RZ52" s="2">
        <v>0.64643930000000005</v>
      </c>
      <c r="SA52" s="2">
        <v>0.64600400000000002</v>
      </c>
      <c r="SB52" s="2">
        <v>0.64563769999999998</v>
      </c>
      <c r="SC52" s="2">
        <v>0.6452658</v>
      </c>
      <c r="SD52" s="2">
        <v>0.64498929999999999</v>
      </c>
      <c r="SE52" s="2">
        <v>0.64463000000000004</v>
      </c>
      <c r="SF52" s="2">
        <v>0.6443487</v>
      </c>
      <c r="SG52" s="2">
        <v>0.64407000000000003</v>
      </c>
      <c r="SH52" s="2">
        <v>0.64369790000000005</v>
      </c>
      <c r="SI52" s="2">
        <v>0.64324420000000004</v>
      </c>
      <c r="SJ52" s="2">
        <v>0.64289870000000005</v>
      </c>
      <c r="SK52" s="2">
        <v>0.64255229999999997</v>
      </c>
      <c r="SL52" s="2">
        <v>0.64215580000000005</v>
      </c>
      <c r="SM52" s="2">
        <v>0.64179269999999999</v>
      </c>
      <c r="SN52" s="2">
        <v>0.6416134</v>
      </c>
      <c r="SO52" s="2">
        <v>0.64138289999999998</v>
      </c>
      <c r="SP52" s="2">
        <v>0.64111249999999997</v>
      </c>
      <c r="SQ52" s="2">
        <v>0.64074379999999997</v>
      </c>
      <c r="SR52" s="2">
        <v>0.64045479999999999</v>
      </c>
      <c r="SS52" s="2">
        <v>0.64025189999999998</v>
      </c>
      <c r="ST52" s="2">
        <v>0.64002349999999997</v>
      </c>
      <c r="SU52" s="2">
        <v>0.63968119999999995</v>
      </c>
      <c r="SV52" s="2">
        <v>0.63936380000000004</v>
      </c>
      <c r="SW52" s="2">
        <v>0.63913070000000005</v>
      </c>
      <c r="SX52" s="2">
        <v>0.63890749999999996</v>
      </c>
      <c r="SY52" s="2">
        <v>0.63870979999999999</v>
      </c>
      <c r="SZ52" s="2">
        <v>0.63856049999999998</v>
      </c>
      <c r="TA52" s="2">
        <v>0.63837750000000004</v>
      </c>
      <c r="TB52" s="2">
        <v>0.63810630000000002</v>
      </c>
      <c r="TC52" s="2">
        <v>0.63783239999999997</v>
      </c>
      <c r="TD52" s="2">
        <v>0.63764509999999996</v>
      </c>
      <c r="TE52" s="2">
        <v>0.63739060000000003</v>
      </c>
      <c r="TF52" s="2">
        <v>0.63713969999999998</v>
      </c>
      <c r="TG52" s="2">
        <v>0.6368876</v>
      </c>
      <c r="TH52" s="2">
        <v>0.63680380000000003</v>
      </c>
      <c r="TI52" s="2">
        <v>0.63662399999999997</v>
      </c>
      <c r="TJ52" s="2">
        <v>0.63637200000000005</v>
      </c>
      <c r="TK52" s="2">
        <v>0.63624780000000003</v>
      </c>
      <c r="TL52" s="2">
        <v>0.63615600000000005</v>
      </c>
      <c r="TM52" s="2">
        <v>0.63592590000000004</v>
      </c>
      <c r="TN52" s="2">
        <v>0.63581410000000005</v>
      </c>
      <c r="TO52" s="2">
        <v>0.63559849999999996</v>
      </c>
      <c r="TP52" s="2">
        <v>0.63540099999999999</v>
      </c>
      <c r="TQ52" s="2">
        <v>0.63527199999999995</v>
      </c>
      <c r="TR52" s="2">
        <v>0.63515549999999998</v>
      </c>
      <c r="TS52" s="2">
        <v>0.63494660000000003</v>
      </c>
      <c r="TT52" s="2">
        <v>0.63484130000000005</v>
      </c>
      <c r="TU52" s="2">
        <v>0.63485769999999997</v>
      </c>
      <c r="TV52" s="2">
        <v>0.63475939999999997</v>
      </c>
      <c r="TW52" s="2">
        <v>0.63459960000000004</v>
      </c>
      <c r="TX52" s="2">
        <v>0.63451299999999999</v>
      </c>
      <c r="TY52" s="2">
        <v>0.63441409999999998</v>
      </c>
      <c r="TZ52" s="2">
        <v>0.63452189999999997</v>
      </c>
      <c r="UA52" s="2">
        <v>0.63454480000000002</v>
      </c>
      <c r="UB52" s="2">
        <v>0.634351</v>
      </c>
      <c r="UC52" s="2">
        <v>0.63406530000000005</v>
      </c>
      <c r="UD52" s="2">
        <v>0.63413200000000003</v>
      </c>
      <c r="UE52" s="2">
        <v>0.63397309999999996</v>
      </c>
      <c r="UF52" s="2">
        <v>0.63380119999999995</v>
      </c>
      <c r="UG52" s="2">
        <v>0.63384399999999996</v>
      </c>
      <c r="UH52" s="2">
        <v>0.63383140000000004</v>
      </c>
      <c r="UI52" s="2">
        <v>0.63368769999999996</v>
      </c>
      <c r="UJ52" s="2">
        <v>0.63361559999999995</v>
      </c>
      <c r="UK52" s="2">
        <v>0.63349770000000005</v>
      </c>
      <c r="UL52" s="2">
        <v>0.63335039999999998</v>
      </c>
      <c r="UM52" s="2">
        <v>0.63335370000000002</v>
      </c>
      <c r="UN52" s="2">
        <v>0.63348420000000005</v>
      </c>
      <c r="UO52" s="2">
        <v>0.63311899999999999</v>
      </c>
      <c r="UP52" s="2">
        <v>0.63298379999999999</v>
      </c>
      <c r="UQ52" s="2">
        <v>0.63294609999999996</v>
      </c>
      <c r="UR52" s="2">
        <v>0.63296070000000004</v>
      </c>
      <c r="US52" s="2">
        <v>0.63283540000000005</v>
      </c>
      <c r="UT52" s="2">
        <v>0.63274589999999997</v>
      </c>
      <c r="UU52" s="2">
        <v>0.63254790000000005</v>
      </c>
      <c r="UV52" s="2">
        <v>0.63239679999999998</v>
      </c>
      <c r="UW52" s="2">
        <v>0.63236270000000006</v>
      </c>
      <c r="UX52" s="2">
        <v>0.63255419999999996</v>
      </c>
      <c r="UY52" s="2">
        <v>0.63254500000000002</v>
      </c>
      <c r="UZ52" s="2">
        <v>0.6324689</v>
      </c>
      <c r="VA52" s="2">
        <v>0.63239230000000002</v>
      </c>
      <c r="VB52" s="2">
        <v>0.63227180000000005</v>
      </c>
      <c r="VC52" s="2">
        <v>0.63185650000000004</v>
      </c>
      <c r="VD52" s="2">
        <v>0.63174220000000003</v>
      </c>
      <c r="VE52" s="2">
        <v>0.63172649999999997</v>
      </c>
      <c r="VF52" s="2">
        <v>0.63164030000000004</v>
      </c>
      <c r="VG52" s="2">
        <v>0.63160740000000004</v>
      </c>
      <c r="VH52" s="2">
        <v>0.63166949999999999</v>
      </c>
      <c r="VI52" s="2">
        <v>0.63137670000000001</v>
      </c>
      <c r="VJ52" s="2">
        <v>0.63132820000000001</v>
      </c>
      <c r="VK52" s="2">
        <v>0.63137989999999999</v>
      </c>
      <c r="VL52" s="2">
        <v>0.63124570000000002</v>
      </c>
      <c r="VM52" s="2">
        <v>0.63104309999999997</v>
      </c>
      <c r="VN52" s="2">
        <v>0.63107789999999997</v>
      </c>
      <c r="VO52" s="2">
        <v>0.63100959999999995</v>
      </c>
      <c r="VP52" s="2">
        <v>0.63113189999999997</v>
      </c>
      <c r="VQ52" s="2">
        <v>0.63099070000000002</v>
      </c>
      <c r="VR52" s="2">
        <v>0.6308878</v>
      </c>
      <c r="VS52" s="2">
        <v>0.63098549999999998</v>
      </c>
      <c r="VT52" s="2">
        <v>0.63091459999999999</v>
      </c>
      <c r="VU52" s="2">
        <v>0.63080349999999996</v>
      </c>
      <c r="VV52" s="2">
        <v>0.63071580000000005</v>
      </c>
      <c r="VW52" s="2">
        <v>0.63073849999999998</v>
      </c>
      <c r="VX52" s="2">
        <v>0.63097930000000002</v>
      </c>
      <c r="VY52" s="2">
        <v>0.63120310000000002</v>
      </c>
      <c r="VZ52" s="2">
        <v>0.63106519999999999</v>
      </c>
      <c r="WA52" s="2">
        <v>0.63074450000000004</v>
      </c>
      <c r="WB52" s="2">
        <v>0.6307566</v>
      </c>
      <c r="WC52" s="2">
        <v>0.63083860000000003</v>
      </c>
      <c r="WD52" s="2">
        <v>0.63093639999999995</v>
      </c>
      <c r="WE52" s="2">
        <v>0.63111289999999998</v>
      </c>
      <c r="WF52" s="2">
        <v>0.63130370000000002</v>
      </c>
      <c r="WG52" s="2">
        <v>0.63132529999999998</v>
      </c>
      <c r="WH52" s="2">
        <v>0.63130430000000004</v>
      </c>
      <c r="WI52" s="2">
        <v>0.63126819999999995</v>
      </c>
      <c r="WJ52" s="2">
        <v>0.6313822</v>
      </c>
      <c r="WK52" s="2">
        <v>0.63146409999999997</v>
      </c>
      <c r="WL52" s="2">
        <v>0.63159790000000005</v>
      </c>
      <c r="WM52" s="2">
        <v>0.63176840000000001</v>
      </c>
      <c r="WN52" s="2">
        <v>0.63183619999999996</v>
      </c>
      <c r="WO52" s="2">
        <v>0.63201830000000003</v>
      </c>
      <c r="WP52" s="2">
        <v>0.63213180000000002</v>
      </c>
      <c r="WQ52" s="2">
        <v>0.63223300000000004</v>
      </c>
      <c r="WR52" s="2">
        <v>0.63244489999999998</v>
      </c>
      <c r="WS52" s="2">
        <v>0.63252160000000002</v>
      </c>
      <c r="WT52" s="2">
        <v>0.63259969999999999</v>
      </c>
      <c r="WU52" s="2">
        <v>0.63276969999999999</v>
      </c>
      <c r="WV52" s="2">
        <v>0.63300730000000005</v>
      </c>
      <c r="WW52" s="2">
        <v>0.63329190000000002</v>
      </c>
      <c r="WX52" s="2">
        <v>0.63358239999999999</v>
      </c>
      <c r="WY52" s="2">
        <v>0.63386580000000003</v>
      </c>
      <c r="WZ52" s="2">
        <v>0.63413160000000002</v>
      </c>
      <c r="XA52" s="2">
        <v>0.63433329999999999</v>
      </c>
      <c r="XB52" s="2">
        <v>0.63458510000000001</v>
      </c>
      <c r="XC52" s="2">
        <v>0.6348374</v>
      </c>
      <c r="XD52" s="2">
        <v>0.63515889999999997</v>
      </c>
      <c r="XE52" s="2">
        <v>0.63541800000000004</v>
      </c>
      <c r="XF52" s="2">
        <v>0.63566089999999997</v>
      </c>
      <c r="XG52" s="2">
        <v>0.63597789999999998</v>
      </c>
      <c r="XH52" s="2">
        <v>0.63638910000000004</v>
      </c>
      <c r="XI52" s="2">
        <v>0.63677010000000001</v>
      </c>
      <c r="XJ52" s="2">
        <v>0.63722869999999998</v>
      </c>
      <c r="XK52" s="2">
        <v>0.63762300000000005</v>
      </c>
      <c r="XL52" s="2">
        <v>0.63803750000000004</v>
      </c>
      <c r="XM52" s="2">
        <v>0.63839590000000002</v>
      </c>
      <c r="XN52" s="2">
        <v>0.63886520000000002</v>
      </c>
      <c r="XO52" s="2">
        <v>0.63932599999999995</v>
      </c>
      <c r="XP52" s="2">
        <v>0.63983769999999995</v>
      </c>
      <c r="XQ52" s="2">
        <v>0.64029230000000004</v>
      </c>
      <c r="XR52" s="2">
        <v>0.64086529999999997</v>
      </c>
      <c r="XS52" s="2">
        <v>0.64136839999999995</v>
      </c>
      <c r="XT52" s="2">
        <v>0.6419165</v>
      </c>
      <c r="XU52" s="2">
        <v>0.64252600000000004</v>
      </c>
      <c r="XV52" s="2">
        <v>0.64312020000000003</v>
      </c>
      <c r="XW52" s="2">
        <v>0.64363950000000003</v>
      </c>
      <c r="XX52" s="2">
        <v>0.64437949999999999</v>
      </c>
      <c r="XY52" s="2">
        <v>0.64513160000000003</v>
      </c>
      <c r="XZ52" s="2">
        <v>0.64591209999999999</v>
      </c>
      <c r="YA52" s="2">
        <v>0.64659990000000001</v>
      </c>
      <c r="YB52" s="2">
        <v>0.64726609999999996</v>
      </c>
      <c r="YC52" s="2">
        <v>0.64787640000000002</v>
      </c>
      <c r="YD52" s="2">
        <v>0.64861120000000005</v>
      </c>
      <c r="YE52" s="2">
        <v>0.64932080000000003</v>
      </c>
      <c r="YF52" s="2">
        <v>0.65013489999999996</v>
      </c>
      <c r="YG52" s="2">
        <v>0.65089799999999998</v>
      </c>
      <c r="YH52" s="2">
        <v>0.65160640000000003</v>
      </c>
      <c r="YI52" s="2">
        <v>0.65233059999999998</v>
      </c>
      <c r="YJ52" s="2">
        <v>0.65311149999999996</v>
      </c>
      <c r="YK52" s="2">
        <v>0.65385020000000005</v>
      </c>
      <c r="YL52" s="2">
        <v>0.65464679999999997</v>
      </c>
      <c r="YM52" s="2">
        <v>0.65541899999999997</v>
      </c>
      <c r="YN52" s="2">
        <v>0.656393</v>
      </c>
      <c r="YO52" s="2">
        <v>0.65726340000000005</v>
      </c>
      <c r="YP52" s="2">
        <v>0.65806229999999999</v>
      </c>
      <c r="YQ52" s="2">
        <v>0.6589237</v>
      </c>
      <c r="YR52" s="2">
        <v>0.65987799999999996</v>
      </c>
      <c r="YS52" s="2">
        <v>0.66061080000000005</v>
      </c>
      <c r="YT52" s="2">
        <v>0.66144199999999997</v>
      </c>
      <c r="YU52" s="2">
        <v>0.66211310000000001</v>
      </c>
      <c r="YV52" s="2">
        <v>0.6628752</v>
      </c>
      <c r="YW52" s="2">
        <v>0.66372209999999998</v>
      </c>
      <c r="YX52" s="2">
        <v>0.664497</v>
      </c>
      <c r="YY52" s="2">
        <v>0.66520009999999996</v>
      </c>
      <c r="YZ52" s="2">
        <v>0.6660277</v>
      </c>
      <c r="ZA52" s="2">
        <v>0.66666530000000002</v>
      </c>
      <c r="ZB52" s="2">
        <v>0.66741779999999995</v>
      </c>
      <c r="ZC52" s="2">
        <v>0.66829170000000004</v>
      </c>
      <c r="ZD52" s="2">
        <v>0.6691433</v>
      </c>
      <c r="ZE52" s="2">
        <v>0.66973289999999996</v>
      </c>
      <c r="ZF52" s="2">
        <v>0.67044709999999996</v>
      </c>
      <c r="ZG52" s="2">
        <v>0.67138370000000003</v>
      </c>
      <c r="ZH52" s="2">
        <v>0.67238039999999999</v>
      </c>
      <c r="ZI52" s="2">
        <v>0.67310769999999998</v>
      </c>
      <c r="ZJ52" s="2">
        <v>0.67401429999999996</v>
      </c>
      <c r="ZK52" s="2">
        <v>0.67486170000000001</v>
      </c>
      <c r="ZL52" s="2">
        <v>0.6755601</v>
      </c>
      <c r="ZM52" s="2">
        <v>0.67642239999999998</v>
      </c>
      <c r="ZN52" s="2">
        <v>0.67712799999999995</v>
      </c>
      <c r="ZO52" s="2">
        <v>0.67763260000000003</v>
      </c>
      <c r="ZP52" s="2">
        <v>0.678207</v>
      </c>
      <c r="ZQ52" s="2">
        <v>0.67938849999999995</v>
      </c>
      <c r="ZR52" s="2">
        <v>0.68031660000000005</v>
      </c>
      <c r="ZS52" s="2">
        <v>0.6806217</v>
      </c>
      <c r="ZT52" s="2">
        <v>0.68140009999999995</v>
      </c>
      <c r="ZU52" s="2">
        <v>0.68252500000000005</v>
      </c>
      <c r="ZV52" s="2">
        <v>0.68342480000000005</v>
      </c>
      <c r="ZW52" s="2">
        <v>0.68381700000000001</v>
      </c>
      <c r="ZX52" s="2">
        <v>0.68451519999999999</v>
      </c>
      <c r="ZY52" s="2">
        <v>0.68545339999999999</v>
      </c>
      <c r="ZZ52" s="2">
        <v>0.68637440000000005</v>
      </c>
      <c r="AAA52" s="2">
        <v>0.6870347</v>
      </c>
      <c r="AAB52" s="2">
        <v>0.68777929999999998</v>
      </c>
      <c r="AAC52" s="2">
        <v>0.68859959999999998</v>
      </c>
      <c r="AAD52" s="2">
        <v>0.68955330000000004</v>
      </c>
      <c r="AAE52" s="2">
        <v>0.69050009999999995</v>
      </c>
      <c r="AAF52" s="2">
        <v>0.6914361</v>
      </c>
      <c r="AAG52" s="2">
        <v>0.69216800000000001</v>
      </c>
      <c r="AAH52" s="2">
        <v>0.69307799999999997</v>
      </c>
      <c r="AAI52" s="2">
        <v>0.69397379999999997</v>
      </c>
      <c r="AAJ52" s="2">
        <v>0.69485779999999997</v>
      </c>
      <c r="AAK52" s="2">
        <v>0.69600949999999995</v>
      </c>
      <c r="AAL52" s="2">
        <v>0.69709319999999997</v>
      </c>
      <c r="AAM52" s="2">
        <v>0.69819030000000004</v>
      </c>
      <c r="AAN52" s="2">
        <v>0.69952029999999998</v>
      </c>
      <c r="AAO52" s="2">
        <v>0.70013579999999997</v>
      </c>
      <c r="AAP52" s="2">
        <v>0.70160060000000002</v>
      </c>
      <c r="AAQ52" s="2">
        <v>0.70307140000000001</v>
      </c>
      <c r="AAR52" s="2">
        <v>0.70407719999999996</v>
      </c>
      <c r="AAS52" s="2">
        <v>0.70598380000000005</v>
      </c>
      <c r="AAT52" s="2">
        <v>0.70808190000000004</v>
      </c>
      <c r="AAU52" s="2">
        <v>0.7096519</v>
      </c>
      <c r="AAV52" s="2">
        <v>0.71138829999999997</v>
      </c>
      <c r="AAW52" s="2">
        <v>0.71345650000000005</v>
      </c>
      <c r="AAX52" s="2">
        <v>0.71557219999999999</v>
      </c>
      <c r="AAY52" s="2">
        <v>0.71744419999999998</v>
      </c>
      <c r="AAZ52" s="2">
        <v>0.71991240000000001</v>
      </c>
      <c r="ABA52" s="2">
        <v>0.72252850000000002</v>
      </c>
      <c r="ABB52" s="2">
        <v>0.72491050000000001</v>
      </c>
      <c r="ABC52" s="2">
        <v>0.72739960000000004</v>
      </c>
      <c r="ABD52" s="2">
        <v>0.72989579999999998</v>
      </c>
      <c r="ABE52" s="2">
        <v>0.73213439999999996</v>
      </c>
      <c r="ABF52" s="2">
        <v>0.73491399999999996</v>
      </c>
      <c r="ABG52" s="2">
        <v>0.73757249999999996</v>
      </c>
      <c r="ABH52" s="2">
        <v>0.73978149999999998</v>
      </c>
      <c r="ABI52" s="2">
        <v>0.74217580000000005</v>
      </c>
      <c r="ABJ52" s="2">
        <v>0.74475959999999997</v>
      </c>
      <c r="ABK52" s="2">
        <v>0.74754030000000005</v>
      </c>
      <c r="ABL52" s="2">
        <v>0.75075170000000002</v>
      </c>
      <c r="ABM52" s="2">
        <v>0.75375460000000005</v>
      </c>
      <c r="ABN52" s="2">
        <v>0.75654969999999999</v>
      </c>
      <c r="ABO52" s="2">
        <v>0.75929820000000003</v>
      </c>
      <c r="ABP52" s="2">
        <v>0.76245989999999997</v>
      </c>
      <c r="ABQ52" s="2">
        <v>0.76577609999999996</v>
      </c>
      <c r="ABR52" s="2">
        <v>0.76939579999999996</v>
      </c>
      <c r="ABS52" s="2">
        <v>0.77291240000000005</v>
      </c>
      <c r="ABT52" s="2">
        <v>0.77642350000000004</v>
      </c>
      <c r="ABU52" s="2">
        <v>0.77946850000000001</v>
      </c>
      <c r="ABV52" s="2">
        <v>0.78290590000000004</v>
      </c>
      <c r="ABW52" s="2">
        <v>0.78683630000000004</v>
      </c>
      <c r="ABX52" s="2">
        <v>0.79038399999999998</v>
      </c>
      <c r="ABY52" s="2">
        <v>0.79406169999999998</v>
      </c>
      <c r="ABZ52" s="2">
        <v>0.7980524</v>
      </c>
      <c r="ACA52" s="2">
        <v>0.80151249999999996</v>
      </c>
      <c r="ACB52" s="2">
        <v>0.80526929999999997</v>
      </c>
      <c r="ACC52" s="2">
        <v>0.80928069999999996</v>
      </c>
      <c r="ACD52" s="2">
        <v>0.81301730000000005</v>
      </c>
      <c r="ACE52" s="2">
        <v>0.8167181</v>
      </c>
      <c r="ACF52" s="2">
        <v>0.82072239999999996</v>
      </c>
      <c r="ACG52" s="2">
        <v>0.82424629999999999</v>
      </c>
      <c r="ACH52" s="2">
        <v>0.827677</v>
      </c>
      <c r="ACI52" s="2">
        <v>0.83139280000000004</v>
      </c>
      <c r="ACJ52" s="2">
        <v>0.83511299999999999</v>
      </c>
      <c r="ACK52" s="2">
        <v>0.8385553</v>
      </c>
      <c r="ACL52" s="2">
        <v>0.84177650000000004</v>
      </c>
      <c r="ACM52" s="2">
        <v>0.84498609999999996</v>
      </c>
      <c r="ACN52" s="2">
        <v>0.84825249999999996</v>
      </c>
      <c r="ACO52" s="2">
        <v>0.85160709999999995</v>
      </c>
      <c r="ACP52" s="2">
        <v>0.85490630000000001</v>
      </c>
      <c r="ACQ52" s="2">
        <v>0.85797489999999998</v>
      </c>
      <c r="ACR52" s="2">
        <v>0.86114109999999999</v>
      </c>
      <c r="ACS52" s="2">
        <v>0.86397690000000005</v>
      </c>
      <c r="ACT52" s="2">
        <v>0.8667899</v>
      </c>
      <c r="ACU52" s="2">
        <v>0.86968570000000001</v>
      </c>
      <c r="ACV52" s="2">
        <v>0.87250139999999998</v>
      </c>
      <c r="ACW52" s="2">
        <v>0.87522520000000004</v>
      </c>
      <c r="ACX52" s="2">
        <v>0.87788920000000004</v>
      </c>
      <c r="ACY52" s="2">
        <v>0.88031970000000004</v>
      </c>
      <c r="ACZ52" s="2">
        <v>0.88287990000000005</v>
      </c>
      <c r="ADA52" s="2">
        <v>0.88519000000000003</v>
      </c>
      <c r="ADB52" s="2">
        <v>0.88758649999999994</v>
      </c>
      <c r="ADC52" s="2">
        <v>0.88966829999999997</v>
      </c>
      <c r="ADD52" s="2">
        <v>0.8916655</v>
      </c>
      <c r="ADE52" s="2">
        <v>0.89371809999999996</v>
      </c>
      <c r="ADF52" s="2">
        <v>0.89581529999999998</v>
      </c>
      <c r="ADG52" s="2">
        <v>0.89763059999999995</v>
      </c>
      <c r="ADH52" s="2">
        <v>0.89931950000000005</v>
      </c>
      <c r="ADI52" s="2">
        <v>0.90088290000000004</v>
      </c>
      <c r="ADJ52" s="2">
        <v>0.90249509999999999</v>
      </c>
      <c r="ADK52" s="2">
        <v>0.90404680000000004</v>
      </c>
      <c r="ADL52" s="2">
        <v>0.90544860000000005</v>
      </c>
      <c r="ADM52" s="2">
        <v>0.90671299999999999</v>
      </c>
      <c r="ADN52" s="2">
        <v>0.90801089999999995</v>
      </c>
      <c r="ADO52" s="2">
        <v>0.90915140000000005</v>
      </c>
      <c r="ADP52" s="2">
        <v>0.91004189999999996</v>
      </c>
      <c r="ADQ52" s="2">
        <v>0.91104370000000001</v>
      </c>
      <c r="ADR52" s="2">
        <v>0.91208160000000005</v>
      </c>
      <c r="ADS52" s="2">
        <v>0.91282600000000003</v>
      </c>
      <c r="ADT52" s="2">
        <v>0.91351830000000001</v>
      </c>
      <c r="ADU52" s="2">
        <v>0.91402519999999998</v>
      </c>
      <c r="ADV52" s="2">
        <v>0.91460680000000005</v>
      </c>
      <c r="ADW52" s="2">
        <v>0.91540730000000003</v>
      </c>
      <c r="ADX52" s="2">
        <v>0.91602300000000003</v>
      </c>
      <c r="ADY52" s="2">
        <v>0.91652769999999995</v>
      </c>
      <c r="ADZ52" s="2">
        <v>0.91700490000000001</v>
      </c>
      <c r="AEA52" s="2">
        <v>0.91736740000000006</v>
      </c>
      <c r="AEB52" s="2">
        <v>0.9176434</v>
      </c>
      <c r="AEC52" s="2">
        <v>0.91799430000000004</v>
      </c>
      <c r="AED52" s="2">
        <v>0.91844060000000005</v>
      </c>
      <c r="AEE52" s="2">
        <v>0.91866729999999996</v>
      </c>
      <c r="AEF52" s="2">
        <v>0.91891610000000001</v>
      </c>
      <c r="AEG52" s="2">
        <v>0.919234</v>
      </c>
      <c r="AEH52" s="2">
        <v>0.91950390000000004</v>
      </c>
      <c r="AEI52" s="2">
        <v>0.91968150000000004</v>
      </c>
      <c r="AEJ52" s="2">
        <v>0.91981239999999997</v>
      </c>
      <c r="AEK52" s="2">
        <v>0.92002660000000003</v>
      </c>
      <c r="AEL52" s="2">
        <v>0.92021819999999999</v>
      </c>
      <c r="AEM52" s="2">
        <v>0.92044590000000004</v>
      </c>
      <c r="AEN52" s="2">
        <v>0.92060200000000003</v>
      </c>
      <c r="AEO52" s="2">
        <v>0.92074469999999997</v>
      </c>
      <c r="AEP52" s="2">
        <v>0.92089719999999997</v>
      </c>
      <c r="AEQ52" s="2">
        <v>0.92097969999999996</v>
      </c>
      <c r="AER52" s="2">
        <v>0.92108350000000005</v>
      </c>
      <c r="AES52" s="2">
        <v>0.92104370000000002</v>
      </c>
      <c r="AET52" s="2">
        <v>0.92098979999999997</v>
      </c>
      <c r="AEU52" s="2">
        <v>0.92103930000000001</v>
      </c>
      <c r="AEV52" s="2">
        <v>0.92091860000000003</v>
      </c>
      <c r="AEW52" s="2">
        <v>0.92074020000000001</v>
      </c>
      <c r="AEX52" s="2">
        <v>0.92064069999999998</v>
      </c>
      <c r="AEY52" s="2">
        <v>0.92043450000000004</v>
      </c>
      <c r="AEZ52" s="2">
        <v>0.92019779999999995</v>
      </c>
      <c r="AFA52" s="2">
        <v>0.91992989999999997</v>
      </c>
      <c r="AFB52" s="2">
        <v>0.91963510000000004</v>
      </c>
      <c r="AFC52" s="2">
        <v>0.91935579999999995</v>
      </c>
      <c r="AFD52" s="2">
        <v>0.91892600000000002</v>
      </c>
      <c r="AFE52" s="2">
        <v>0.91851139999999998</v>
      </c>
      <c r="AFF52" s="2">
        <v>0.91791659999999997</v>
      </c>
      <c r="AFG52" s="2">
        <v>0.91724669999999997</v>
      </c>
      <c r="AFH52" s="2">
        <v>0.91679169999999999</v>
      </c>
      <c r="AFI52" s="2">
        <v>0.91643609999999998</v>
      </c>
      <c r="AFJ52" s="2">
        <v>0.91579359999999999</v>
      </c>
      <c r="AFK52" s="2">
        <v>0.91501920000000003</v>
      </c>
      <c r="AFL52" s="2">
        <v>0.91448680000000004</v>
      </c>
      <c r="AFM52" s="2">
        <v>0.9139948</v>
      </c>
      <c r="AFN52" s="2">
        <v>0.91339959999999998</v>
      </c>
      <c r="AFO52" s="2">
        <v>0.91275490000000004</v>
      </c>
      <c r="AFP52" s="2">
        <v>0.91208449999999996</v>
      </c>
      <c r="AFQ52" s="2">
        <v>0.91146930000000004</v>
      </c>
      <c r="AFR52" s="2">
        <v>0.91077319999999995</v>
      </c>
      <c r="AFS52" s="2">
        <v>0.90997289999999997</v>
      </c>
      <c r="AFT52" s="2">
        <v>0.90927670000000005</v>
      </c>
      <c r="AFU52" s="2">
        <v>0.90863110000000002</v>
      </c>
      <c r="AFV52" s="2">
        <v>0.90805630000000004</v>
      </c>
      <c r="AFW52" s="2">
        <v>0.90740390000000004</v>
      </c>
      <c r="AFX52" s="2">
        <v>0.90658559999999999</v>
      </c>
      <c r="AFY52" s="2">
        <v>0.90589260000000005</v>
      </c>
      <c r="AFZ52" s="2">
        <v>0.90528580000000003</v>
      </c>
      <c r="AGA52" s="2">
        <v>0.90464129999999998</v>
      </c>
      <c r="AGB52" s="2">
        <v>0.90388299999999999</v>
      </c>
      <c r="AGC52" s="2">
        <v>0.90315000000000001</v>
      </c>
      <c r="AGD52" s="2">
        <v>0.90231870000000003</v>
      </c>
      <c r="AGE52" s="2">
        <v>0.90142319999999998</v>
      </c>
      <c r="AGF52" s="2">
        <v>0.90074790000000005</v>
      </c>
      <c r="AGG52" s="2">
        <v>0.90006830000000004</v>
      </c>
      <c r="AGH52" s="2">
        <v>0.89926309999999998</v>
      </c>
      <c r="AGI52" s="2">
        <v>0.89854480000000003</v>
      </c>
      <c r="AGJ52" s="2">
        <v>0.8978197</v>
      </c>
      <c r="AGK52" s="2">
        <v>0.89692090000000002</v>
      </c>
      <c r="AGL52" s="2">
        <v>0.89602729999999997</v>
      </c>
      <c r="AGM52" s="2">
        <v>0.89530299999999996</v>
      </c>
      <c r="AGN52" s="2">
        <v>0.89458329999999997</v>
      </c>
      <c r="AGO52" s="2">
        <v>0.89367229999999998</v>
      </c>
      <c r="AGP52" s="2">
        <v>0.89287070000000002</v>
      </c>
      <c r="AGQ52" s="2">
        <v>0.89210029999999996</v>
      </c>
      <c r="AGR52" s="2">
        <v>0.89124329999999996</v>
      </c>
      <c r="AGS52" s="2">
        <v>0.89040509999999995</v>
      </c>
      <c r="AGT52" s="2">
        <v>0.88961900000000005</v>
      </c>
      <c r="AGU52" s="2">
        <v>0.88880179999999998</v>
      </c>
      <c r="AGV52" s="2">
        <v>0.88791600000000004</v>
      </c>
      <c r="AGW52" s="2">
        <v>0.88717250000000003</v>
      </c>
      <c r="AGX52" s="2">
        <v>0.88646599999999998</v>
      </c>
      <c r="AGY52" s="2">
        <v>0.88557090000000005</v>
      </c>
      <c r="AGZ52" s="2">
        <v>0.88478210000000002</v>
      </c>
      <c r="AHA52" s="2">
        <v>0.88403860000000001</v>
      </c>
      <c r="AHB52" s="2">
        <v>0.88331499999999996</v>
      </c>
      <c r="AHC52" s="2">
        <v>0.88255260000000002</v>
      </c>
      <c r="AHD52" s="2">
        <v>0.88176350000000003</v>
      </c>
      <c r="AHE52" s="2">
        <v>0.88113560000000002</v>
      </c>
      <c r="AHF52" s="2">
        <v>0.88045180000000001</v>
      </c>
      <c r="AHG52" s="2">
        <v>0.87966679999999997</v>
      </c>
      <c r="AHH52" s="2">
        <v>0.87886229999999999</v>
      </c>
      <c r="AHI52" s="2">
        <v>0.8781466</v>
      </c>
      <c r="AHJ52" s="2">
        <v>0.87751219999999996</v>
      </c>
      <c r="AHK52" s="2">
        <v>0.87683920000000004</v>
      </c>
      <c r="AHL52" s="2">
        <v>0.87616519999999998</v>
      </c>
      <c r="AHM52" s="2">
        <v>0.87554569999999998</v>
      </c>
      <c r="AHN52" s="2">
        <v>0.87488140000000003</v>
      </c>
      <c r="AHO52" s="2">
        <v>0.87429230000000002</v>
      </c>
      <c r="AHP52" s="2">
        <v>0.87380709999999995</v>
      </c>
      <c r="AHQ52" s="2">
        <v>0.87328450000000002</v>
      </c>
      <c r="AHR52" s="2">
        <v>0.87273310000000004</v>
      </c>
      <c r="AHS52" s="2">
        <v>0.87226230000000005</v>
      </c>
      <c r="AHT52" s="2">
        <v>0.87175760000000002</v>
      </c>
      <c r="AHU52" s="2">
        <v>0.87130370000000001</v>
      </c>
      <c r="AHV52" s="2">
        <v>0.87082349999999997</v>
      </c>
      <c r="AHW52" s="2">
        <v>0.87039889999999998</v>
      </c>
      <c r="AHX52" s="2">
        <v>0.86994139999999998</v>
      </c>
      <c r="AHY52" s="2">
        <v>0.86950620000000001</v>
      </c>
      <c r="AHZ52" s="2">
        <v>0.86920640000000005</v>
      </c>
      <c r="AIA52" s="2">
        <v>0.86885429999999997</v>
      </c>
      <c r="AIB52" s="2">
        <v>0.86842010000000003</v>
      </c>
      <c r="AIC52" s="2">
        <v>0.86796189999999995</v>
      </c>
      <c r="AID52" s="2">
        <v>0.86764010000000003</v>
      </c>
      <c r="AIE52" s="2">
        <v>0.86719279999999999</v>
      </c>
      <c r="AIF52" s="2">
        <v>0.86673270000000002</v>
      </c>
      <c r="AIG52" s="2">
        <v>0.86641210000000002</v>
      </c>
      <c r="AIH52" s="2">
        <v>0.86606970000000005</v>
      </c>
      <c r="AII52" s="2">
        <v>0.8656549</v>
      </c>
      <c r="AIJ52" s="2">
        <v>0.86522659999999996</v>
      </c>
      <c r="AIK52" s="2">
        <v>0.8649095</v>
      </c>
      <c r="AIL52" s="2">
        <v>0.86464410000000003</v>
      </c>
      <c r="AIM52" s="2">
        <v>0.86437120000000001</v>
      </c>
      <c r="AIN52" s="2">
        <v>0.86393679999999995</v>
      </c>
      <c r="AIO52" s="2">
        <v>0.86352689999999999</v>
      </c>
      <c r="AIP52" s="2">
        <v>0.86326990000000003</v>
      </c>
      <c r="AIQ52" s="2">
        <v>0.86297380000000001</v>
      </c>
      <c r="AIR52" s="2">
        <v>0.862591</v>
      </c>
      <c r="AIS52" s="2">
        <v>0.86229619999999996</v>
      </c>
      <c r="AIT52" s="2">
        <v>0.86200949999999998</v>
      </c>
      <c r="AIU52" s="2">
        <v>0.86169430000000002</v>
      </c>
      <c r="AIV52" s="2">
        <v>0.8614463</v>
      </c>
      <c r="AIW52" s="2">
        <v>0.86114069999999998</v>
      </c>
      <c r="AIX52" s="2">
        <v>0.86086459999999998</v>
      </c>
      <c r="AIY52" s="2">
        <v>0.86063339999999999</v>
      </c>
      <c r="AIZ52" s="2">
        <v>0.86040269999999996</v>
      </c>
      <c r="AJA52" s="2">
        <v>0.86016709999999996</v>
      </c>
      <c r="AJB52" s="2">
        <v>0.85986759999999995</v>
      </c>
      <c r="AJC52" s="2">
        <v>0.85958710000000005</v>
      </c>
      <c r="AJD52" s="2">
        <v>0.85937549999999996</v>
      </c>
      <c r="AJE52" s="2">
        <v>0.85917670000000002</v>
      </c>
      <c r="AJF52" s="2">
        <v>0.85880670000000003</v>
      </c>
      <c r="AJG52" s="2">
        <v>0.8586239</v>
      </c>
      <c r="AJH52" s="2">
        <v>0.85837889999999994</v>
      </c>
      <c r="AJI52" s="2">
        <v>0.85806919999999998</v>
      </c>
      <c r="AJJ52" s="2">
        <v>0.85778080000000001</v>
      </c>
      <c r="AJK52" s="2">
        <v>0.85749980000000003</v>
      </c>
      <c r="AJL52" s="2">
        <v>0.85712569999999999</v>
      </c>
      <c r="AJM52" s="2">
        <v>0.85678359999999998</v>
      </c>
      <c r="AJN52" s="2">
        <v>0.85649600000000004</v>
      </c>
      <c r="AJO52" s="2">
        <v>0.85616760000000003</v>
      </c>
      <c r="AJP52" s="2">
        <v>0.85582840000000004</v>
      </c>
      <c r="AJQ52" s="2">
        <v>0.85546999999999995</v>
      </c>
      <c r="AJR52" s="2">
        <v>0.85507820000000001</v>
      </c>
      <c r="AJS52" s="2">
        <v>0.85472479999999995</v>
      </c>
      <c r="AJT52" s="2">
        <v>0.85433389999999998</v>
      </c>
      <c r="AJU52" s="2">
        <v>0.85396609999999995</v>
      </c>
      <c r="AJV52" s="2">
        <v>0.85354019999999997</v>
      </c>
      <c r="AJW52" s="2">
        <v>0.85306660000000001</v>
      </c>
      <c r="AJX52" s="2">
        <v>0.8526321</v>
      </c>
      <c r="AJY52" s="2">
        <v>0.85221590000000003</v>
      </c>
      <c r="AJZ52" s="2">
        <v>0.85176350000000001</v>
      </c>
      <c r="AKA52" s="2">
        <v>0.85115770000000002</v>
      </c>
      <c r="AKB52" s="2">
        <v>0.85065290000000005</v>
      </c>
      <c r="AKC52" s="2">
        <v>0.85013830000000001</v>
      </c>
      <c r="AKD52" s="2">
        <v>0.84953279999999998</v>
      </c>
      <c r="AKE52" s="2">
        <v>0.84891050000000001</v>
      </c>
      <c r="AKF52" s="2">
        <v>0.84837790000000002</v>
      </c>
      <c r="AKG52" s="2">
        <v>0.8478388</v>
      </c>
      <c r="AKH52" s="2">
        <v>0.84712180000000004</v>
      </c>
      <c r="AKI52" s="2">
        <v>0.8464081</v>
      </c>
      <c r="AKJ52" s="2">
        <v>0.84585929999999998</v>
      </c>
      <c r="AKK52" s="2">
        <v>0.84517469999999995</v>
      </c>
      <c r="AKL52" s="2">
        <v>0.84448060000000003</v>
      </c>
      <c r="AKM52" s="2">
        <v>0.84383129999999995</v>
      </c>
      <c r="AKN52" s="2">
        <v>0.84323420000000004</v>
      </c>
      <c r="AKO52" s="2">
        <v>0.84260610000000002</v>
      </c>
      <c r="AKP52" s="2">
        <v>0.841978</v>
      </c>
      <c r="AKQ52" s="2">
        <v>0.84127730000000001</v>
      </c>
      <c r="AKR52" s="2">
        <v>0.84061470000000005</v>
      </c>
      <c r="AKS52" s="2">
        <v>0.84003170000000005</v>
      </c>
      <c r="AKT52" s="2">
        <v>0.83938840000000003</v>
      </c>
      <c r="AKU52" s="2">
        <v>0.83881760000000005</v>
      </c>
      <c r="AKV52" s="2">
        <v>0.83811089999999999</v>
      </c>
      <c r="AKW52" s="2">
        <v>0.83734739999999996</v>
      </c>
      <c r="AKX52" s="2">
        <v>0.83669720000000003</v>
      </c>
      <c r="AKY52" s="2">
        <v>0.83605649999999998</v>
      </c>
      <c r="AKZ52" s="2">
        <v>0.83547070000000001</v>
      </c>
      <c r="ALA52" s="2">
        <v>0.83493819999999996</v>
      </c>
      <c r="ALB52" s="2">
        <v>0.83427910000000005</v>
      </c>
      <c r="ALC52" s="2">
        <v>0.83364689999999997</v>
      </c>
      <c r="ALD52" s="2">
        <v>0.83308450000000001</v>
      </c>
      <c r="ALE52" s="2">
        <v>0.83247570000000004</v>
      </c>
      <c r="ALF52" s="2">
        <v>0.83184630000000004</v>
      </c>
      <c r="ALG52" s="2">
        <v>0.83123579999999997</v>
      </c>
      <c r="ALH52" s="2">
        <v>0.83059229999999995</v>
      </c>
      <c r="ALI52" s="2">
        <v>0.83005689999999999</v>
      </c>
      <c r="ALJ52" s="2">
        <v>0.82953370000000004</v>
      </c>
      <c r="ALK52" s="2">
        <v>0.82902770000000003</v>
      </c>
      <c r="ALL52" s="2">
        <v>0.82846750000000002</v>
      </c>
      <c r="ALM52" s="2">
        <v>0.82787999999999995</v>
      </c>
      <c r="ALN52" s="2">
        <v>0.82736739999999998</v>
      </c>
      <c r="ALO52" s="2">
        <v>0.82682069999999996</v>
      </c>
      <c r="ALP52" s="2">
        <v>0.82629839999999999</v>
      </c>
      <c r="ALQ52" s="2">
        <v>0.82583439999999997</v>
      </c>
      <c r="ALR52" s="2">
        <v>0.825353</v>
      </c>
      <c r="ALS52" s="2">
        <v>0.82490220000000003</v>
      </c>
      <c r="ALT52" s="2">
        <v>0.82449519999999998</v>
      </c>
      <c r="ALU52" s="2">
        <v>0.82401720000000001</v>
      </c>
      <c r="ALV52" s="2">
        <v>0.8236272</v>
      </c>
      <c r="ALW52" s="2">
        <v>0.82319770000000003</v>
      </c>
      <c r="ALX52" s="2">
        <v>0.82280869999999995</v>
      </c>
      <c r="ALY52" s="2">
        <v>0.82250509999999999</v>
      </c>
      <c r="ALZ52" s="2">
        <v>0.82212960000000002</v>
      </c>
      <c r="AMA52" s="2">
        <v>0.8217217</v>
      </c>
      <c r="AMB52" s="2">
        <v>0.82138840000000002</v>
      </c>
      <c r="AMC52" s="2">
        <v>0.82112200000000002</v>
      </c>
      <c r="AMD52" s="2">
        <v>0.82091309999999995</v>
      </c>
      <c r="AME52" s="2">
        <v>0.8207198</v>
      </c>
      <c r="AMF52" s="2">
        <v>0.82058980000000004</v>
      </c>
      <c r="AMG52" s="2">
        <v>0.82054289999999996</v>
      </c>
      <c r="AMH52" s="2">
        <v>0.82049249999999996</v>
      </c>
      <c r="AMI52" s="2">
        <v>0.82046110000000005</v>
      </c>
      <c r="AMJ52" s="2">
        <v>0.82040170000000001</v>
      </c>
      <c r="AMK52" s="2">
        <v>0.82043560000000004</v>
      </c>
      <c r="AML52" s="2">
        <v>0.82057880000000005</v>
      </c>
      <c r="AMM52" s="2">
        <v>0.82072590000000001</v>
      </c>
      <c r="AMN52" s="2">
        <v>0.82090969999999996</v>
      </c>
      <c r="AMO52" s="2">
        <v>0.82113130000000001</v>
      </c>
      <c r="AMP52" s="2">
        <v>0.8214051</v>
      </c>
      <c r="AMQ52" s="2">
        <v>0.82182869999999997</v>
      </c>
      <c r="AMR52" s="2">
        <v>0.82219160000000002</v>
      </c>
      <c r="AMS52" s="2">
        <v>0.82252619999999999</v>
      </c>
      <c r="AMT52" s="2">
        <v>0.82303729999999997</v>
      </c>
      <c r="AMU52" s="2">
        <v>0.82359640000000001</v>
      </c>
      <c r="AMV52" s="2">
        <v>0.82404520000000003</v>
      </c>
      <c r="AMW52" s="2">
        <v>0.82447930000000003</v>
      </c>
      <c r="AMX52" s="2">
        <v>0.82483740000000005</v>
      </c>
      <c r="AMY52" s="2">
        <v>0.82516829999999997</v>
      </c>
      <c r="AMZ52" s="2">
        <v>0.82558330000000002</v>
      </c>
      <c r="ANA52" s="2">
        <v>0.8260151</v>
      </c>
      <c r="ANB52" s="2">
        <v>0.82640769999999997</v>
      </c>
      <c r="ANC52" s="2">
        <v>0.82695419999999997</v>
      </c>
      <c r="AND52" s="2">
        <v>0.82746920000000002</v>
      </c>
      <c r="ANE52" s="2">
        <v>0.8279552</v>
      </c>
      <c r="ANF52" s="2">
        <v>0.82848820000000001</v>
      </c>
      <c r="ANG52" s="2">
        <v>0.82907759999999997</v>
      </c>
      <c r="ANH52" s="2">
        <v>0.82969649999999995</v>
      </c>
      <c r="ANI52" s="2">
        <v>0.83036469999999996</v>
      </c>
      <c r="ANJ52" s="2">
        <v>0.83105499999999999</v>
      </c>
      <c r="ANK52" s="2">
        <v>0.83169079999999995</v>
      </c>
      <c r="ANL52" s="2">
        <v>0.83232629999999996</v>
      </c>
      <c r="ANM52" s="2">
        <v>0.83293490000000003</v>
      </c>
      <c r="ANN52" s="2">
        <v>0.83339859999999999</v>
      </c>
      <c r="ANO52" s="2">
        <v>0.83379420000000004</v>
      </c>
      <c r="ANP52" s="2">
        <v>0.83430349999999998</v>
      </c>
      <c r="ANQ52" s="2">
        <v>0.83492040000000001</v>
      </c>
      <c r="ANR52" s="2">
        <v>0.83560820000000002</v>
      </c>
      <c r="ANS52" s="2">
        <v>0.83629140000000002</v>
      </c>
      <c r="ANT52" s="2">
        <v>0.83696369999999998</v>
      </c>
      <c r="ANU52" s="2">
        <v>0.83769550000000004</v>
      </c>
      <c r="ANV52" s="2">
        <v>0.83831920000000004</v>
      </c>
      <c r="ANW52" s="2">
        <v>0.83900419999999998</v>
      </c>
      <c r="ANX52" s="2">
        <v>0.83953489999999997</v>
      </c>
      <c r="ANY52" s="2">
        <v>0.83999959999999996</v>
      </c>
      <c r="ANZ52" s="2">
        <v>0.8404528</v>
      </c>
      <c r="AOA52" s="2">
        <v>0.84097980000000006</v>
      </c>
      <c r="AOB52" s="2">
        <v>0.84173279999999995</v>
      </c>
      <c r="AOC52" s="2">
        <v>0.84272100000000005</v>
      </c>
      <c r="AOD52" s="2">
        <v>0.84361189999999997</v>
      </c>
      <c r="AOE52" s="2">
        <v>0.84463180000000004</v>
      </c>
      <c r="AOF52" s="2">
        <v>0.84575149999999999</v>
      </c>
      <c r="AOG52" s="2">
        <v>0.84690109999999996</v>
      </c>
      <c r="AOH52" s="2">
        <v>0.84808329999999998</v>
      </c>
      <c r="AOI52" s="2">
        <v>0.84931400000000001</v>
      </c>
      <c r="AOJ52" s="2">
        <v>0.85043530000000001</v>
      </c>
      <c r="AOK52" s="2">
        <v>0.85159609999999997</v>
      </c>
      <c r="AOL52" s="2">
        <v>0.85283149999999996</v>
      </c>
      <c r="AOM52" s="2">
        <v>0.85419920000000005</v>
      </c>
      <c r="AON52" s="2">
        <v>0.85555510000000001</v>
      </c>
      <c r="AOO52" s="2">
        <v>0.85694269999999995</v>
      </c>
      <c r="AOP52" s="2">
        <v>0.85843009999999997</v>
      </c>
      <c r="AOQ52" s="2">
        <v>0.85998540000000001</v>
      </c>
      <c r="AOR52" s="2">
        <v>0.8613343</v>
      </c>
      <c r="AOS52" s="2">
        <v>0.86270230000000003</v>
      </c>
      <c r="AOT52" s="2">
        <v>0.86405089999999996</v>
      </c>
      <c r="AOU52" s="2">
        <v>0.86526890000000001</v>
      </c>
      <c r="AOV52" s="2">
        <v>0.86633349999999998</v>
      </c>
      <c r="AOW52" s="2">
        <v>0.86747010000000002</v>
      </c>
      <c r="AOX52" s="2">
        <v>0.86835130000000005</v>
      </c>
      <c r="AOY52" s="2">
        <v>0.86907009999999996</v>
      </c>
      <c r="AOZ52" s="2">
        <v>0.86988779999999999</v>
      </c>
      <c r="APA52" s="2">
        <v>0.87060649999999995</v>
      </c>
      <c r="APB52" s="2">
        <v>0.87108839999999998</v>
      </c>
      <c r="APC52" s="2">
        <v>0.8715096</v>
      </c>
      <c r="APD52" s="2">
        <v>0.87174419999999997</v>
      </c>
      <c r="APE52" s="2">
        <v>0.87184669999999997</v>
      </c>
      <c r="APF52" s="2">
        <v>0.87167349999999999</v>
      </c>
      <c r="APG52" s="2">
        <v>0.87130700000000005</v>
      </c>
      <c r="APH52" s="2">
        <v>0.87088379999999999</v>
      </c>
      <c r="API52" s="2">
        <v>0.87037719999999996</v>
      </c>
      <c r="APJ52" s="2">
        <v>0.86984269999999997</v>
      </c>
      <c r="APK52" s="2">
        <v>0.86946279999999998</v>
      </c>
      <c r="APL52" s="2">
        <v>0.86907109999999999</v>
      </c>
      <c r="APM52" s="2">
        <v>0.86883270000000001</v>
      </c>
      <c r="APN52" s="2">
        <v>0.86864969999999997</v>
      </c>
      <c r="APO52" s="2">
        <v>0.86852680000000004</v>
      </c>
      <c r="APP52" s="2">
        <v>0.86840729999999999</v>
      </c>
      <c r="APQ52" s="2">
        <v>0.8684596</v>
      </c>
      <c r="APR52" s="2">
        <v>0.86851860000000003</v>
      </c>
      <c r="APS52" s="2">
        <v>0.86863829999999997</v>
      </c>
      <c r="APT52" s="2">
        <v>0.86881470000000005</v>
      </c>
      <c r="APU52" s="2">
        <v>0.86892469999999999</v>
      </c>
      <c r="APV52" s="2">
        <v>0.86908399999999997</v>
      </c>
      <c r="APW52" s="2">
        <v>0.86930350000000001</v>
      </c>
      <c r="APX52" s="2">
        <v>0.86948060000000005</v>
      </c>
      <c r="APY52" s="2">
        <v>0.869869</v>
      </c>
      <c r="APZ52" s="2">
        <v>0.87019500000000005</v>
      </c>
      <c r="AQA52" s="2">
        <v>0.87045680000000003</v>
      </c>
      <c r="AQB52" s="2">
        <v>0.8707222</v>
      </c>
      <c r="AQC52" s="2">
        <v>0.87107520000000005</v>
      </c>
      <c r="AQD52" s="2">
        <v>0.87130059999999998</v>
      </c>
      <c r="AQE52" s="2">
        <v>0.87159249999999999</v>
      </c>
      <c r="AQF52" s="2">
        <v>0.87184329999999999</v>
      </c>
      <c r="AQG52" s="2">
        <v>0.87207449999999997</v>
      </c>
      <c r="AQH52" s="2">
        <v>0.8720405</v>
      </c>
      <c r="AQI52" s="2">
        <v>0.87192199999999997</v>
      </c>
      <c r="AQJ52" s="2">
        <v>0.87173100000000003</v>
      </c>
      <c r="AQK52" s="2">
        <v>0.87142339999999996</v>
      </c>
      <c r="AQL52" s="2">
        <v>0.87097340000000001</v>
      </c>
      <c r="AQM52" s="2">
        <v>0.87071339999999997</v>
      </c>
      <c r="AQN52" s="2">
        <v>0.8704288</v>
      </c>
      <c r="AQO52" s="2">
        <v>0.87015010000000004</v>
      </c>
      <c r="AQP52" s="2">
        <v>0.86981960000000003</v>
      </c>
      <c r="AQQ52" s="2">
        <v>0.8696123</v>
      </c>
      <c r="AQR52" s="2">
        <v>0.8694132</v>
      </c>
      <c r="AQS52" s="2">
        <v>0.86927880000000002</v>
      </c>
      <c r="AQT52" s="2">
        <v>0.86904159999999997</v>
      </c>
      <c r="AQU52" s="2">
        <v>0.86881640000000004</v>
      </c>
      <c r="AQV52" s="2">
        <v>0.86858800000000003</v>
      </c>
      <c r="AQW52" s="2">
        <v>0.86844650000000001</v>
      </c>
      <c r="AQX52" s="2">
        <v>0.86820929999999996</v>
      </c>
      <c r="AQY52" s="2">
        <v>0.8680795</v>
      </c>
      <c r="AQZ52" s="2">
        <v>0.86791620000000003</v>
      </c>
      <c r="ARA52" s="2">
        <v>0.86772859999999996</v>
      </c>
      <c r="ARB52" s="2">
        <v>0.86765429999999999</v>
      </c>
      <c r="ARC52" s="2">
        <v>0.86754719999999996</v>
      </c>
      <c r="ARD52" s="2">
        <v>0.86730439999999998</v>
      </c>
      <c r="ARE52" s="2">
        <v>0.86706340000000004</v>
      </c>
      <c r="ARF52" s="2">
        <v>0.8668091</v>
      </c>
      <c r="ARG52" s="2">
        <v>0.8666277</v>
      </c>
      <c r="ARH52" s="2">
        <v>0.86631840000000004</v>
      </c>
      <c r="ARI52" s="2">
        <v>0.86604000000000003</v>
      </c>
      <c r="ARJ52" s="2">
        <v>0.86569629999999997</v>
      </c>
      <c r="ARK52" s="2">
        <v>0.86531080000000005</v>
      </c>
      <c r="ARL52" s="2">
        <v>0.86476609999999998</v>
      </c>
      <c r="ARM52" s="2">
        <v>0.86438219999999999</v>
      </c>
      <c r="ARN52" s="2">
        <v>0.86414979999999997</v>
      </c>
      <c r="ARO52" s="2">
        <v>0.86375950000000001</v>
      </c>
      <c r="ARP52" s="2">
        <v>0.86326769999999997</v>
      </c>
      <c r="ARQ52" s="2">
        <v>0.86301609999999995</v>
      </c>
      <c r="ARR52" s="2">
        <v>0.86259839999999999</v>
      </c>
      <c r="ARS52" s="2">
        <v>0.86216190000000004</v>
      </c>
      <c r="ART52" s="2">
        <v>0.86166750000000003</v>
      </c>
      <c r="ARU52" s="2">
        <v>0.86140280000000002</v>
      </c>
      <c r="ARV52" s="2">
        <v>0.86110260000000005</v>
      </c>
      <c r="ARW52" s="2">
        <v>0.86063400000000001</v>
      </c>
      <c r="ARX52" s="2">
        <v>0.86022430000000005</v>
      </c>
      <c r="ARY52" s="2">
        <v>0.8599793</v>
      </c>
      <c r="ARZ52" s="2">
        <v>0.85933720000000002</v>
      </c>
      <c r="ASA52" s="2">
        <v>0.85848619999999998</v>
      </c>
      <c r="ASB52" s="2">
        <v>0.8581048</v>
      </c>
      <c r="ASC52" s="2">
        <v>0.85822869999999996</v>
      </c>
      <c r="ASD52" s="2">
        <v>0.85789669999999996</v>
      </c>
      <c r="ASE52" s="2">
        <v>0.8570084</v>
      </c>
      <c r="ASF52" s="2">
        <v>0.85624650000000002</v>
      </c>
      <c r="ASG52" s="2">
        <v>0.85589780000000004</v>
      </c>
      <c r="ASH52" s="2">
        <v>0.85511930000000003</v>
      </c>
      <c r="ASI52" s="2">
        <v>0.85460219999999998</v>
      </c>
      <c r="ASJ52" s="2">
        <v>0.85409860000000004</v>
      </c>
      <c r="ASK52" s="2">
        <v>0.85391490000000003</v>
      </c>
      <c r="ASL52" s="2">
        <v>0.85313050000000001</v>
      </c>
      <c r="ASM52" s="2">
        <v>0.8522556</v>
      </c>
      <c r="ASN52" s="2">
        <v>0.85153869999999998</v>
      </c>
      <c r="ASO52" s="2">
        <v>0.85146690000000003</v>
      </c>
      <c r="ASP52" s="2">
        <v>0.85098609999999997</v>
      </c>
      <c r="ASQ52" s="2">
        <v>0.85048500000000005</v>
      </c>
      <c r="ASR52" s="2">
        <v>0.85027059999999999</v>
      </c>
      <c r="ASS52" s="2">
        <v>0.85061089999999995</v>
      </c>
      <c r="AST52" s="2">
        <v>0.85031679999999998</v>
      </c>
      <c r="ASU52" s="2">
        <v>0.84974700000000003</v>
      </c>
      <c r="ASV52" s="2">
        <v>0.84894879999999995</v>
      </c>
      <c r="ASW52" s="2">
        <v>0.84966090000000005</v>
      </c>
      <c r="ASX52" s="2">
        <v>0.85026460000000004</v>
      </c>
      <c r="ASY52" s="2">
        <v>0.85075429999999996</v>
      </c>
      <c r="ASZ52" s="2">
        <v>0.85070559999999995</v>
      </c>
      <c r="ATA52" s="2">
        <v>0.85128029999999999</v>
      </c>
      <c r="ATB52" s="2">
        <v>0.85184930000000003</v>
      </c>
      <c r="ATC52" s="2">
        <v>0.85258370000000006</v>
      </c>
      <c r="ATD52" s="2">
        <v>0.8536958</v>
      </c>
      <c r="ATE52" s="2">
        <v>0.85438910000000001</v>
      </c>
      <c r="ATF52" s="2">
        <v>0.85579190000000005</v>
      </c>
      <c r="ATG52" s="2">
        <v>0.8577555</v>
      </c>
      <c r="ATH52" s="2">
        <v>0.85917980000000005</v>
      </c>
      <c r="ATI52" s="2">
        <v>0.86129520000000004</v>
      </c>
      <c r="ATJ52" s="2">
        <v>0.86331820000000004</v>
      </c>
      <c r="ATK52" s="2">
        <v>0.86515299999999995</v>
      </c>
      <c r="ATL52" s="2">
        <v>0.86775349999999996</v>
      </c>
      <c r="ATM52" s="2">
        <v>0.87066920000000003</v>
      </c>
      <c r="ATN52" s="2">
        <v>0.87393299999999996</v>
      </c>
      <c r="ATO52" s="2">
        <v>0.87787369999999998</v>
      </c>
      <c r="ATP52" s="2">
        <v>0.88246970000000002</v>
      </c>
      <c r="ATQ52" s="2">
        <v>0.88748139999999998</v>
      </c>
      <c r="ATR52" s="2">
        <v>0.89272379999999996</v>
      </c>
      <c r="ATS52" s="2">
        <v>0.89916640000000003</v>
      </c>
      <c r="ATT52" s="2">
        <v>0.90537250000000002</v>
      </c>
      <c r="ATU52" s="2">
        <v>0.91254780000000002</v>
      </c>
      <c r="ATV52" s="2">
        <v>0.92003880000000005</v>
      </c>
      <c r="ATW52" s="2">
        <v>0.92859510000000001</v>
      </c>
      <c r="ATX52" s="2">
        <v>0.9379904</v>
      </c>
      <c r="ATY52" s="2">
        <v>0.94835729999999996</v>
      </c>
      <c r="ATZ52" s="2">
        <v>0.95924600000000004</v>
      </c>
      <c r="AUA52" s="2">
        <v>0.97079550000000003</v>
      </c>
      <c r="AUB52" s="2">
        <v>0.98354529999999996</v>
      </c>
      <c r="AUC52" s="2">
        <v>0.99729069999999997</v>
      </c>
      <c r="AUD52" s="2">
        <v>1.011649</v>
      </c>
      <c r="AUE52" s="2">
        <v>1.0270049999999999</v>
      </c>
      <c r="AUF52" s="2">
        <v>1.0423119999999999</v>
      </c>
      <c r="AUG52" s="2">
        <v>1.0577639999999999</v>
      </c>
      <c r="AUH52" s="2">
        <v>1.073415</v>
      </c>
      <c r="AUI52" s="2">
        <v>1.0903579999999999</v>
      </c>
      <c r="AUJ52" s="2">
        <v>1.106047</v>
      </c>
      <c r="AUK52" s="2">
        <v>1.121332</v>
      </c>
      <c r="AUL52" s="2">
        <v>1.1356440000000001</v>
      </c>
      <c r="AUM52" s="2">
        <v>1.1499889999999999</v>
      </c>
      <c r="AUN52" s="2">
        <v>1.164345</v>
      </c>
      <c r="AUO52" s="2">
        <v>1.176763</v>
      </c>
      <c r="AUP52" s="2">
        <v>1.1882630000000001</v>
      </c>
      <c r="AUQ52" s="2">
        <v>1.198909</v>
      </c>
      <c r="AUR52" s="2">
        <v>1.2089160000000001</v>
      </c>
      <c r="AUS52" s="2">
        <v>1.218348</v>
      </c>
      <c r="AUT52" s="2">
        <v>1.226847</v>
      </c>
      <c r="AUU52" s="2">
        <v>1.23468</v>
      </c>
      <c r="AUV52" s="2">
        <v>1.2410159999999999</v>
      </c>
      <c r="AUW52" s="2">
        <v>1.2468570000000001</v>
      </c>
      <c r="AUX52" s="2">
        <v>1.2528539999999999</v>
      </c>
      <c r="AUY52" s="2">
        <v>1.256955</v>
      </c>
      <c r="AUZ52" s="2">
        <v>1.260926</v>
      </c>
      <c r="AVA52" s="2">
        <v>1.263801</v>
      </c>
      <c r="AVB52" s="2">
        <v>1.265844</v>
      </c>
      <c r="AVC52" s="2">
        <v>1.267568</v>
      </c>
      <c r="AVD52" s="2">
        <v>1.268966</v>
      </c>
      <c r="AVE52" s="2">
        <v>1.2694000000000001</v>
      </c>
      <c r="AVF52" s="2">
        <v>1.2695780000000001</v>
      </c>
      <c r="AVG52" s="2">
        <v>1.2690220000000001</v>
      </c>
      <c r="AVH52" s="2">
        <v>1.268081</v>
      </c>
      <c r="AVI52" s="2">
        <v>1.2665740000000001</v>
      </c>
      <c r="AVJ52" s="2">
        <v>1.264839</v>
      </c>
      <c r="AVK52" s="2">
        <v>1.2625219999999999</v>
      </c>
      <c r="AVL52" s="2">
        <v>1.2601819999999999</v>
      </c>
      <c r="AVM52" s="2">
        <v>1.2572460000000001</v>
      </c>
      <c r="AVN52" s="2">
        <v>1.254437</v>
      </c>
      <c r="AVO52" s="2">
        <v>1.251163</v>
      </c>
      <c r="AVP52" s="2">
        <v>1.2478849999999999</v>
      </c>
      <c r="AVQ52" s="2">
        <v>1.2441789999999999</v>
      </c>
      <c r="AVR52" s="2">
        <v>1.240761</v>
      </c>
      <c r="AVS52" s="2">
        <v>1.2369159999999999</v>
      </c>
      <c r="AVT52" s="2">
        <v>1.2331829999999999</v>
      </c>
      <c r="AVU52" s="2">
        <v>1.22919</v>
      </c>
      <c r="AVV52" s="2">
        <v>1.225597</v>
      </c>
      <c r="AVW52" s="2">
        <v>1.221579</v>
      </c>
      <c r="AVX52" s="2">
        <v>1.217832</v>
      </c>
      <c r="AVY52" s="2">
        <v>1.2138340000000001</v>
      </c>
      <c r="AVZ52" s="2">
        <v>1.2099610000000001</v>
      </c>
      <c r="AWA52" s="2">
        <v>1.2057150000000001</v>
      </c>
      <c r="AWB52" s="2">
        <v>1.202034</v>
      </c>
      <c r="AWC52" s="2">
        <v>1.198096</v>
      </c>
      <c r="AWD52" s="2">
        <v>1.194345</v>
      </c>
      <c r="AWE52" s="2">
        <v>1.1903379999999999</v>
      </c>
      <c r="AWF52" s="2">
        <v>1.1866920000000001</v>
      </c>
      <c r="AWG52" s="2">
        <v>1.1826479999999999</v>
      </c>
      <c r="AWH52" s="2">
        <v>1.1788719999999999</v>
      </c>
      <c r="AWI52" s="2">
        <v>1.174704</v>
      </c>
      <c r="AWJ52" s="2">
        <v>1.1709700000000001</v>
      </c>
      <c r="AWK52" s="2">
        <v>1.167035</v>
      </c>
      <c r="AWL52" s="2">
        <v>1.1633070000000001</v>
      </c>
      <c r="AWM52" s="2">
        <v>1.1593610000000001</v>
      </c>
      <c r="AWN52" s="2">
        <v>1.1556630000000001</v>
      </c>
      <c r="AWO52" s="2">
        <v>1.1516519999999999</v>
      </c>
      <c r="AWP52" s="2">
        <v>1.1479239999999999</v>
      </c>
      <c r="AWQ52" s="2">
        <v>1.144163</v>
      </c>
      <c r="AWR52" s="2">
        <v>1.140647</v>
      </c>
      <c r="AWS52" s="2">
        <v>1.1370210000000001</v>
      </c>
      <c r="AWT52" s="2">
        <v>1.1336660000000001</v>
      </c>
      <c r="AWU52" s="2">
        <v>1.130233</v>
      </c>
      <c r="AWV52" s="2">
        <v>1.127019</v>
      </c>
      <c r="AWW52" s="2">
        <v>1.123659</v>
      </c>
      <c r="AWX52" s="2">
        <v>1.120763</v>
      </c>
      <c r="AWY52" s="2">
        <v>1.117764</v>
      </c>
      <c r="AWZ52" s="2">
        <v>1.115048</v>
      </c>
      <c r="AXA52" s="2">
        <v>1.1123529999999999</v>
      </c>
      <c r="AXB52" s="2">
        <v>1.1100350000000001</v>
      </c>
      <c r="AXC52" s="2">
        <v>1.1077870000000001</v>
      </c>
      <c r="AXD52" s="2">
        <v>1.1058300000000001</v>
      </c>
      <c r="AXE52" s="2">
        <v>1.103904</v>
      </c>
      <c r="AXF52" s="2">
        <v>1.102363</v>
      </c>
      <c r="AXG52" s="2">
        <v>1.100779</v>
      </c>
      <c r="AXH52" s="2">
        <v>1.099801</v>
      </c>
      <c r="AXI52" s="2">
        <v>1.098973</v>
      </c>
      <c r="AXJ52" s="2">
        <v>1.098417</v>
      </c>
      <c r="AXK52" s="2">
        <v>1.097818</v>
      </c>
      <c r="AXL52" s="2">
        <v>1.0977159999999999</v>
      </c>
      <c r="AXM52" s="2">
        <v>1.097709</v>
      </c>
      <c r="AXN52" s="2">
        <v>1.0981019999999999</v>
      </c>
      <c r="AXO52" s="2">
        <v>1.0984370000000001</v>
      </c>
      <c r="AXP52" s="2">
        <v>1.0992660000000001</v>
      </c>
      <c r="AXQ52" s="2">
        <v>1.1001030000000001</v>
      </c>
      <c r="AXR52" s="2">
        <v>1.101302</v>
      </c>
      <c r="AXS52" s="2">
        <v>1.1024339999999999</v>
      </c>
      <c r="AXT52" s="2">
        <v>1.103874</v>
      </c>
      <c r="AXU52" s="2">
        <v>1.1053409999999999</v>
      </c>
      <c r="AXV52" s="2">
        <v>1.107183</v>
      </c>
      <c r="AXW52" s="2">
        <v>1.1090150000000001</v>
      </c>
      <c r="AXX52" s="2">
        <v>1.1109549999999999</v>
      </c>
      <c r="AXY52" s="2">
        <v>1.1128499999999999</v>
      </c>
      <c r="AXZ52" s="2">
        <v>1.1149640000000001</v>
      </c>
      <c r="AYA52" s="2">
        <v>1.1171880000000001</v>
      </c>
      <c r="AYB52" s="2">
        <v>1.1195349999999999</v>
      </c>
      <c r="AYC52" s="2">
        <v>1.121702</v>
      </c>
      <c r="AYD52" s="2">
        <v>1.1241159999999999</v>
      </c>
      <c r="AYE52" s="2">
        <v>1.1263019999999999</v>
      </c>
      <c r="AYF52" s="2">
        <v>1.128522</v>
      </c>
      <c r="AYG52" s="2">
        <v>1.130447</v>
      </c>
      <c r="AYH52" s="2">
        <v>1.1324510000000001</v>
      </c>
      <c r="AYI52" s="2">
        <v>1.1341270000000001</v>
      </c>
      <c r="AYJ52" s="2">
        <v>1.1359509999999999</v>
      </c>
      <c r="AYK52" s="2">
        <v>1.1374420000000001</v>
      </c>
      <c r="AYL52" s="2">
        <v>1.1388739999999999</v>
      </c>
      <c r="AYM52" s="2">
        <v>1.140074</v>
      </c>
      <c r="AYN52" s="2">
        <v>1.1414530000000001</v>
      </c>
      <c r="AYO52" s="2">
        <v>1.1425540000000001</v>
      </c>
      <c r="AYP52" s="2">
        <v>1.1436599999999999</v>
      </c>
      <c r="AYQ52" s="2">
        <v>1.1447320000000001</v>
      </c>
      <c r="AYR52" s="2">
        <v>1.145899</v>
      </c>
      <c r="AYS52" s="2">
        <v>1.146873</v>
      </c>
      <c r="AYT52" s="2">
        <v>1.14802</v>
      </c>
      <c r="AYU52" s="2">
        <v>1.148895</v>
      </c>
      <c r="AYV52" s="2">
        <v>1.1499539999999999</v>
      </c>
      <c r="AYW52" s="2">
        <v>1.15079</v>
      </c>
      <c r="AYX52" s="2">
        <v>1.1517569999999999</v>
      </c>
      <c r="AYY52" s="2">
        <v>1.1524540000000001</v>
      </c>
      <c r="AYZ52" s="2">
        <v>1.153348</v>
      </c>
      <c r="AZA52" s="2">
        <v>1.1540760000000001</v>
      </c>
      <c r="AZB52" s="2">
        <v>1.1549400000000001</v>
      </c>
      <c r="AZC52" s="2">
        <v>1.1556709999999999</v>
      </c>
      <c r="AZD52" s="2">
        <v>1.1566639999999999</v>
      </c>
      <c r="AZE52" s="2">
        <v>1.1574610000000001</v>
      </c>
      <c r="AZF52" s="2">
        <v>1.158366</v>
      </c>
      <c r="AZG52" s="2">
        <v>1.1590530000000001</v>
      </c>
      <c r="AZH52" s="2">
        <v>1.159786</v>
      </c>
      <c r="AZI52" s="2">
        <v>1.1604239999999999</v>
      </c>
      <c r="AZJ52" s="2">
        <v>1.1610279999999999</v>
      </c>
      <c r="AZK52" s="2">
        <v>1.1613070000000001</v>
      </c>
      <c r="AZL52" s="2">
        <v>1.161842</v>
      </c>
      <c r="AZM52" s="2">
        <v>1.162274</v>
      </c>
      <c r="AZN52" s="2">
        <v>1.1628149999999999</v>
      </c>
      <c r="AZO52" s="2">
        <v>1.16303</v>
      </c>
      <c r="AZP52" s="2">
        <v>1.163268</v>
      </c>
      <c r="AZQ52" s="2">
        <v>1.163473</v>
      </c>
      <c r="AZR52" s="2">
        <v>1.163813</v>
      </c>
      <c r="AZS52" s="2">
        <v>1.1639919999999999</v>
      </c>
      <c r="AZT52" s="2">
        <v>1.164318</v>
      </c>
      <c r="AZU52" s="2">
        <v>1.1644220000000001</v>
      </c>
      <c r="AZV52" s="2">
        <v>1.1648529999999999</v>
      </c>
      <c r="AZW52" s="2">
        <v>1.164947</v>
      </c>
      <c r="AZX52" s="2">
        <v>1.164963</v>
      </c>
      <c r="AZY52" s="2">
        <v>1.164933</v>
      </c>
      <c r="AZZ52" s="2">
        <v>1.164938</v>
      </c>
      <c r="BAA52" s="2">
        <v>1.164703</v>
      </c>
      <c r="BAB52" s="2">
        <v>1.1646099999999999</v>
      </c>
      <c r="BAC52" s="2">
        <v>1.164193</v>
      </c>
      <c r="BAD52" s="2">
        <v>1.1640440000000001</v>
      </c>
      <c r="BAE52" s="2">
        <v>1.1636649999999999</v>
      </c>
      <c r="BAF52" s="2">
        <v>1.1632290000000001</v>
      </c>
      <c r="BAG52" s="2">
        <v>1.162382</v>
      </c>
      <c r="BAH52" s="2">
        <v>1.1616340000000001</v>
      </c>
      <c r="BAI52" s="2">
        <v>1.160458</v>
      </c>
      <c r="BAJ52" s="2">
        <v>1.159238</v>
      </c>
      <c r="BAK52" s="2">
        <v>1.1576949999999999</v>
      </c>
      <c r="BAL52" s="2">
        <v>1.1564890000000001</v>
      </c>
      <c r="BAM52" s="2">
        <v>1.155232</v>
      </c>
      <c r="BAN52" s="2">
        <v>1.153953</v>
      </c>
      <c r="BAO52" s="2">
        <v>1.1525270000000001</v>
      </c>
      <c r="BAP52" s="2">
        <v>1.1512420000000001</v>
      </c>
      <c r="BAQ52" s="2">
        <v>1.1496949999999999</v>
      </c>
      <c r="BAR52" s="2">
        <v>1.148325</v>
      </c>
      <c r="BAS52" s="2">
        <v>1.1469069999999999</v>
      </c>
      <c r="BAT52" s="2">
        <v>1.1456710000000001</v>
      </c>
      <c r="BAU52" s="2">
        <v>1.144199</v>
      </c>
      <c r="BAV52" s="2">
        <v>1.1427480000000001</v>
      </c>
      <c r="BAW52" s="2">
        <v>1.141186</v>
      </c>
      <c r="BAX52" s="2">
        <v>1.139732</v>
      </c>
      <c r="BAY52" s="2">
        <v>1.1380399999999999</v>
      </c>
      <c r="BAZ52" s="2">
        <v>1.1366540000000001</v>
      </c>
      <c r="BBA52" s="2">
        <v>1.1349739999999999</v>
      </c>
      <c r="BBB52" s="2">
        <v>1.1334740000000001</v>
      </c>
      <c r="BBC52" s="2">
        <v>1.1318809999999999</v>
      </c>
      <c r="BBD52" s="2">
        <v>1.1303639999999999</v>
      </c>
      <c r="BBE52" s="2">
        <v>1.1287560000000001</v>
      </c>
      <c r="BBF52" s="2">
        <v>1.127051</v>
      </c>
      <c r="BBG52" s="2">
        <v>1.125211</v>
      </c>
      <c r="BBH52" s="2">
        <v>1.1237140000000001</v>
      </c>
      <c r="BBI52" s="2">
        <v>1.122007</v>
      </c>
      <c r="BBJ52" s="2">
        <v>1.120546</v>
      </c>
      <c r="BBK52" s="2">
        <v>1.119156</v>
      </c>
      <c r="BBL52" s="2">
        <v>1.1181380000000001</v>
      </c>
      <c r="BBM52" s="2">
        <v>1.117075</v>
      </c>
      <c r="BBN52" s="2">
        <v>1.1161270000000001</v>
      </c>
      <c r="BBO52" s="2">
        <v>1.1150439999999999</v>
      </c>
      <c r="BBP52" s="2">
        <v>1.1141779999999999</v>
      </c>
      <c r="BBQ52" s="2">
        <v>1.1131549999999999</v>
      </c>
      <c r="BBR52" s="2">
        <v>1.1121479999999999</v>
      </c>
      <c r="BBS52" s="2">
        <v>1.110992</v>
      </c>
      <c r="BBT52" s="2">
        <v>1.1098440000000001</v>
      </c>
      <c r="BBU52" s="2">
        <v>1.1086259999999999</v>
      </c>
      <c r="BBV52" s="2">
        <v>1.1078079999999999</v>
      </c>
      <c r="BBW52" s="2">
        <v>1.1070599999999999</v>
      </c>
      <c r="BBX52" s="2">
        <v>1.106695</v>
      </c>
      <c r="BBY52" s="2">
        <v>1.1064879999999999</v>
      </c>
      <c r="BBZ52" s="2">
        <v>1.106878</v>
      </c>
      <c r="BCA52" s="2">
        <v>1.1074870000000001</v>
      </c>
      <c r="BCB52" s="2">
        <v>1.108822</v>
      </c>
      <c r="BCC52" s="2">
        <v>1.1106499999999999</v>
      </c>
      <c r="BCD52" s="2">
        <v>1.1131249999999999</v>
      </c>
      <c r="BCE52" s="2">
        <v>1.116042</v>
      </c>
      <c r="BCF52" s="2">
        <v>1.1198049999999999</v>
      </c>
      <c r="BCG52" s="2">
        <v>1.1240859999999999</v>
      </c>
      <c r="BCH52" s="2">
        <v>1.128906</v>
      </c>
      <c r="BCI52" s="2">
        <v>1.1337250000000001</v>
      </c>
      <c r="BCJ52" s="2">
        <v>1.138841</v>
      </c>
      <c r="BCK52" s="2">
        <v>1.1436409999999999</v>
      </c>
      <c r="BCL52" s="2">
        <v>1.1481710000000001</v>
      </c>
      <c r="BCM52" s="2">
        <v>1.15204</v>
      </c>
      <c r="BCN52" s="2">
        <v>1.1557249999999999</v>
      </c>
      <c r="BCO52" s="2">
        <v>1.159143</v>
      </c>
      <c r="BCP52" s="2">
        <v>1.1624760000000001</v>
      </c>
      <c r="BCQ52" s="2">
        <v>1.1658409999999999</v>
      </c>
      <c r="BCR52" s="2">
        <v>1.169729</v>
      </c>
      <c r="BCS52" s="2">
        <v>1.1734659999999999</v>
      </c>
      <c r="BCT52" s="2">
        <v>1.177262</v>
      </c>
      <c r="BCU52" s="2">
        <v>1.1808380000000001</v>
      </c>
      <c r="BCV52" s="2">
        <v>1.1847380000000001</v>
      </c>
      <c r="BCW52" s="2">
        <v>1.1883159999999999</v>
      </c>
      <c r="BCX52" s="2">
        <v>1.1917450000000001</v>
      </c>
      <c r="BCY52" s="2">
        <v>1.1946650000000001</v>
      </c>
      <c r="BCZ52" s="2">
        <v>1.197438</v>
      </c>
      <c r="BDA52" s="2">
        <v>1.1996039999999999</v>
      </c>
      <c r="BDB52" s="2">
        <v>1.2016210000000001</v>
      </c>
      <c r="BDC52" s="2">
        <v>1.2035100000000001</v>
      </c>
      <c r="BDD52" s="2">
        <v>1.2054860000000001</v>
      </c>
      <c r="BDE52" s="2">
        <v>1.2074039999999999</v>
      </c>
      <c r="BDF52" s="2">
        <v>1.2094549999999999</v>
      </c>
      <c r="BDG52" s="2">
        <v>1.2113989999999999</v>
      </c>
      <c r="BDH52" s="2">
        <v>1.213859</v>
      </c>
      <c r="BDI52" s="2">
        <v>1.2163759999999999</v>
      </c>
      <c r="BDJ52" s="2">
        <v>1.2191780000000001</v>
      </c>
      <c r="BDK52" s="2">
        <v>1.222059</v>
      </c>
      <c r="BDL52" s="2">
        <v>1.2251449999999999</v>
      </c>
      <c r="BDM52" s="2">
        <v>1.2281150000000001</v>
      </c>
      <c r="BDN52" s="2">
        <v>1.231144</v>
      </c>
      <c r="BDO52" s="2">
        <v>1.2339549999999999</v>
      </c>
      <c r="BDP52" s="2">
        <v>1.236685</v>
      </c>
      <c r="BDQ52" s="2">
        <v>1.238896</v>
      </c>
      <c r="BDR52" s="2">
        <v>1.2407410000000001</v>
      </c>
      <c r="BDS52" s="2">
        <v>1.2413780000000001</v>
      </c>
      <c r="BDT52" s="2">
        <v>1.2414499999999999</v>
      </c>
      <c r="BDU52" s="2">
        <v>1.2415959999999999</v>
      </c>
      <c r="BDV52" s="2">
        <v>1.242515</v>
      </c>
      <c r="BDW52" s="2">
        <v>1.243209</v>
      </c>
      <c r="BDX52" s="2">
        <v>1.2442340000000001</v>
      </c>
      <c r="BDY52" s="2">
        <v>1.245368</v>
      </c>
      <c r="BDZ52" s="2">
        <v>1.246783</v>
      </c>
      <c r="BEA52" s="2">
        <v>1.248248</v>
      </c>
      <c r="BEB52" s="2">
        <v>1.249798</v>
      </c>
      <c r="BEC52" s="2">
        <v>1.2510520000000001</v>
      </c>
      <c r="BED52" s="2">
        <v>1.252675</v>
      </c>
      <c r="BEE52" s="2">
        <v>1.2545010000000001</v>
      </c>
      <c r="BEF52" s="2">
        <v>1.256875</v>
      </c>
      <c r="BEG52" s="2">
        <v>1.258915</v>
      </c>
      <c r="BEH52" s="2">
        <v>1.261155</v>
      </c>
      <c r="BEI52" s="2">
        <v>1.2630380000000001</v>
      </c>
      <c r="BEJ52" s="2">
        <v>1.26468</v>
      </c>
      <c r="BEK52" s="2">
        <v>1.2652939999999999</v>
      </c>
      <c r="BEL52" s="2">
        <v>1.2653430000000001</v>
      </c>
      <c r="BEM52" s="2">
        <v>1.2654620000000001</v>
      </c>
      <c r="BEN52" s="2">
        <v>1.2664679999999999</v>
      </c>
      <c r="BEO52" s="2">
        <v>1.2670859999999999</v>
      </c>
      <c r="BEP52" s="2">
        <v>1.267943</v>
      </c>
      <c r="BEQ52" s="2">
        <v>1.268589</v>
      </c>
      <c r="BER52" s="2">
        <v>1.269055</v>
      </c>
      <c r="BES52" s="2">
        <v>1.2691840000000001</v>
      </c>
      <c r="BET52" s="2">
        <v>1.2696099999999999</v>
      </c>
      <c r="BEU52" s="2">
        <v>1.2698769999999999</v>
      </c>
      <c r="BEV52" s="2">
        <v>1.2704709999999999</v>
      </c>
      <c r="BEW52" s="2">
        <v>1.270996</v>
      </c>
      <c r="BEX52" s="2">
        <v>1.271784</v>
      </c>
      <c r="BEY52" s="2">
        <v>1.272815</v>
      </c>
      <c r="BEZ52" s="2">
        <v>1.27424</v>
      </c>
      <c r="BFA52" s="2">
        <v>1.275352</v>
      </c>
      <c r="BFB52" s="2">
        <v>1.2772019999999999</v>
      </c>
      <c r="BFC52" s="2">
        <v>1.279215</v>
      </c>
      <c r="BFD52" s="2">
        <v>1.281325</v>
      </c>
      <c r="BFE52" s="2">
        <v>1.2832520000000001</v>
      </c>
      <c r="BFF52" s="2">
        <v>1.285453</v>
      </c>
      <c r="BFG52" s="2">
        <v>1.287739</v>
      </c>
      <c r="BFH52" s="2">
        <v>1.2903469999999999</v>
      </c>
      <c r="BFI52" s="2">
        <v>1.293091</v>
      </c>
      <c r="BFJ52" s="2">
        <v>1.296495</v>
      </c>
      <c r="BFK52" s="2">
        <v>1.2999430000000001</v>
      </c>
      <c r="BFL52" s="2">
        <v>1.3037540000000001</v>
      </c>
      <c r="BFM52" s="2">
        <v>1.30755</v>
      </c>
      <c r="BFN52" s="2">
        <v>1.3117749999999999</v>
      </c>
      <c r="BFO52" s="2">
        <v>1.315984</v>
      </c>
      <c r="BFP52" s="2">
        <v>1.32108</v>
      </c>
      <c r="BFQ52" s="2">
        <v>1.3262849999999999</v>
      </c>
      <c r="BFR52" s="2">
        <v>1.3319350000000001</v>
      </c>
      <c r="BFS52" s="2">
        <v>1.3376349999999999</v>
      </c>
      <c r="BFT52" s="2">
        <v>1.3436159999999999</v>
      </c>
      <c r="BFU52" s="2">
        <v>1.3496790000000001</v>
      </c>
      <c r="BFV52" s="2">
        <v>1.3559950000000001</v>
      </c>
      <c r="BFW52" s="2">
        <v>1.3625529999999999</v>
      </c>
      <c r="BFX52" s="2">
        <v>1.369418</v>
      </c>
      <c r="BFY52" s="2">
        <v>1.3756699999999999</v>
      </c>
      <c r="BFZ52" s="2">
        <v>1.382547</v>
      </c>
      <c r="BGA52" s="2">
        <v>1.3892009999999999</v>
      </c>
      <c r="BGB52" s="2">
        <v>1.3957999999999999</v>
      </c>
      <c r="BGC52" s="2">
        <v>1.402288</v>
      </c>
      <c r="BGD52" s="2">
        <v>1.4090800000000001</v>
      </c>
      <c r="BGE52" s="2">
        <v>1.4157310000000001</v>
      </c>
      <c r="BGF52" s="2">
        <v>1.4227129999999999</v>
      </c>
      <c r="BGG52" s="2">
        <v>1.428717</v>
      </c>
      <c r="BGH52" s="2">
        <v>1.4346399999999999</v>
      </c>
      <c r="BGI52" s="2">
        <v>1.440723</v>
      </c>
      <c r="BGJ52" s="2">
        <v>1.446814</v>
      </c>
      <c r="BGK52" s="2">
        <v>1.4521090000000001</v>
      </c>
      <c r="BGL52" s="2">
        <v>1.457425</v>
      </c>
      <c r="BGM52" s="2">
        <v>1.4622660000000001</v>
      </c>
      <c r="BGN52" s="2">
        <v>1.4672879999999999</v>
      </c>
      <c r="BGO52" s="2">
        <v>1.471408</v>
      </c>
      <c r="BGP52" s="2">
        <v>1.475528</v>
      </c>
      <c r="BGQ52" s="2">
        <v>1.479301</v>
      </c>
      <c r="BGR52" s="2">
        <v>1.4825710000000001</v>
      </c>
      <c r="BGS52" s="2">
        <v>1.484748</v>
      </c>
      <c r="BGT52" s="2">
        <v>1.4874909999999999</v>
      </c>
      <c r="BGU52" s="2">
        <v>1.489325</v>
      </c>
      <c r="BGV52" s="2">
        <v>1.4908440000000001</v>
      </c>
      <c r="BGW52" s="2">
        <v>1.4919709999999999</v>
      </c>
      <c r="BGX52" s="2">
        <v>1.4925949999999999</v>
      </c>
      <c r="BGY52">
        <v>9.31</v>
      </c>
      <c r="BGZ52" s="6">
        <v>43.66</v>
      </c>
    </row>
    <row r="53" spans="1:1560" x14ac:dyDescent="0.25">
      <c r="A53" s="1">
        <f t="shared" si="0"/>
        <v>52</v>
      </c>
      <c r="B53" s="2">
        <v>0.53943779999999997</v>
      </c>
      <c r="C53" s="2">
        <v>0.53913080000000002</v>
      </c>
      <c r="D53" s="2">
        <v>0.53981509999999999</v>
      </c>
      <c r="E53" s="2">
        <v>0.53989770000000004</v>
      </c>
      <c r="F53" s="2">
        <v>0.53930440000000002</v>
      </c>
      <c r="G53" s="2">
        <v>0.5387554</v>
      </c>
      <c r="H53" s="2">
        <v>0.53907280000000002</v>
      </c>
      <c r="I53" s="2">
        <v>0.53930880000000003</v>
      </c>
      <c r="J53" s="2">
        <v>0.53934559999999998</v>
      </c>
      <c r="K53" s="2">
        <v>0.53920869999999999</v>
      </c>
      <c r="L53" s="2">
        <v>0.53891199999999995</v>
      </c>
      <c r="M53" s="2">
        <v>0.53864250000000002</v>
      </c>
      <c r="N53" s="2">
        <v>0.53855529999999996</v>
      </c>
      <c r="O53" s="2">
        <v>0.53879080000000001</v>
      </c>
      <c r="P53" s="2">
        <v>0.53864100000000004</v>
      </c>
      <c r="Q53" s="2">
        <v>0.53854489999999999</v>
      </c>
      <c r="R53" s="2">
        <v>0.53839990000000004</v>
      </c>
      <c r="S53" s="2">
        <v>0.53804439999999998</v>
      </c>
      <c r="T53" s="2">
        <v>0.53811129999999996</v>
      </c>
      <c r="U53" s="2">
        <v>0.53832530000000001</v>
      </c>
      <c r="V53" s="2">
        <v>0.53830909999999998</v>
      </c>
      <c r="W53" s="2">
        <v>0.53791370000000005</v>
      </c>
      <c r="X53" s="2">
        <v>0.53785539999999998</v>
      </c>
      <c r="Y53" s="2">
        <v>0.53787549999999995</v>
      </c>
      <c r="Z53" s="2">
        <v>0.53802380000000005</v>
      </c>
      <c r="AA53" s="2">
        <v>0.53784719999999997</v>
      </c>
      <c r="AB53" s="2">
        <v>0.5376822</v>
      </c>
      <c r="AC53" s="2">
        <v>0.53754659999999999</v>
      </c>
      <c r="AD53" s="2">
        <v>0.53758700000000004</v>
      </c>
      <c r="AE53" s="2">
        <v>0.53757149999999998</v>
      </c>
      <c r="AF53" s="2">
        <v>0.53704989999999997</v>
      </c>
      <c r="AG53" s="2">
        <v>0.53699699999999995</v>
      </c>
      <c r="AH53" s="2">
        <v>0.53736910000000004</v>
      </c>
      <c r="AI53" s="2">
        <v>0.53709130000000005</v>
      </c>
      <c r="AJ53" s="2">
        <v>0.53675119999999998</v>
      </c>
      <c r="AK53" s="2">
        <v>0.53659159999999995</v>
      </c>
      <c r="AL53" s="2">
        <v>0.53635129999999998</v>
      </c>
      <c r="AM53" s="2">
        <v>0.53626359999999995</v>
      </c>
      <c r="AN53" s="2">
        <v>0.53624720000000003</v>
      </c>
      <c r="AO53" s="2">
        <v>0.53617999999999999</v>
      </c>
      <c r="AP53" s="2">
        <v>0.53625529999999999</v>
      </c>
      <c r="AQ53" s="2">
        <v>0.53607610000000006</v>
      </c>
      <c r="AR53" s="2">
        <v>0.53621189999999996</v>
      </c>
      <c r="AS53" s="2">
        <v>0.53604019999999997</v>
      </c>
      <c r="AT53" s="2">
        <v>0.53552670000000002</v>
      </c>
      <c r="AU53" s="2">
        <v>0.53541550000000004</v>
      </c>
      <c r="AV53" s="2">
        <v>0.53551020000000005</v>
      </c>
      <c r="AW53" s="2">
        <v>0.53543819999999998</v>
      </c>
      <c r="AX53" s="2">
        <v>0.53548269999999998</v>
      </c>
      <c r="AY53" s="2">
        <v>0.53526589999999996</v>
      </c>
      <c r="AZ53" s="2">
        <v>0.53511909999999996</v>
      </c>
      <c r="BA53" s="2">
        <v>0.53492110000000004</v>
      </c>
      <c r="BB53" s="2">
        <v>0.53470589999999996</v>
      </c>
      <c r="BC53" s="2">
        <v>0.53452690000000003</v>
      </c>
      <c r="BD53" s="2">
        <v>0.53428819999999999</v>
      </c>
      <c r="BE53" s="2">
        <v>0.53383429999999998</v>
      </c>
      <c r="BF53" s="2">
        <v>0.53390459999999995</v>
      </c>
      <c r="BG53" s="2">
        <v>0.53418670000000001</v>
      </c>
      <c r="BH53" s="2">
        <v>0.53432020000000002</v>
      </c>
      <c r="BI53" s="2">
        <v>0.53403219999999996</v>
      </c>
      <c r="BJ53" s="2">
        <v>0.5340319</v>
      </c>
      <c r="BK53" s="2">
        <v>0.53370289999999998</v>
      </c>
      <c r="BL53" s="2">
        <v>0.53350439999999999</v>
      </c>
      <c r="BM53" s="2">
        <v>0.53348309999999999</v>
      </c>
      <c r="BN53" s="2">
        <v>0.53353059999999997</v>
      </c>
      <c r="BO53" s="2">
        <v>0.53346740000000004</v>
      </c>
      <c r="BP53" s="2">
        <v>0.53338030000000003</v>
      </c>
      <c r="BQ53" s="2">
        <v>0.5330355</v>
      </c>
      <c r="BR53" s="2">
        <v>0.53274480000000002</v>
      </c>
      <c r="BS53" s="2">
        <v>0.53295020000000004</v>
      </c>
      <c r="BT53" s="2">
        <v>0.53286960000000005</v>
      </c>
      <c r="BU53" s="2">
        <v>0.53279240000000005</v>
      </c>
      <c r="BV53" s="2">
        <v>0.53249979999999997</v>
      </c>
      <c r="BW53" s="2">
        <v>0.53217449999999999</v>
      </c>
      <c r="BX53" s="2">
        <v>0.53242630000000002</v>
      </c>
      <c r="BY53" s="2">
        <v>0.53233609999999998</v>
      </c>
      <c r="BZ53" s="2">
        <v>0.53218049999999995</v>
      </c>
      <c r="CA53" s="2">
        <v>0.53233569999999997</v>
      </c>
      <c r="CB53" s="2">
        <v>0.53219839999999996</v>
      </c>
      <c r="CC53" s="2">
        <v>0.53189280000000005</v>
      </c>
      <c r="CD53" s="2">
        <v>0.53166760000000002</v>
      </c>
      <c r="CE53" s="2">
        <v>0.53165110000000004</v>
      </c>
      <c r="CF53" s="2">
        <v>0.53160850000000004</v>
      </c>
      <c r="CG53" s="2">
        <v>0.53136779999999995</v>
      </c>
      <c r="CH53" s="2">
        <v>0.53091129999999997</v>
      </c>
      <c r="CI53" s="2">
        <v>0.53081489999999998</v>
      </c>
      <c r="CJ53" s="2">
        <v>0.53132060000000003</v>
      </c>
      <c r="CK53" s="2">
        <v>0.53128839999999999</v>
      </c>
      <c r="CL53" s="2">
        <v>0.53099909999999995</v>
      </c>
      <c r="CM53" s="2">
        <v>0.53062679999999995</v>
      </c>
      <c r="CN53" s="2">
        <v>0.53034619999999999</v>
      </c>
      <c r="CO53" s="2">
        <v>0.53050450000000005</v>
      </c>
      <c r="CP53" s="2">
        <v>0.53074010000000005</v>
      </c>
      <c r="CQ53" s="2">
        <v>0.53066409999999997</v>
      </c>
      <c r="CR53" s="2">
        <v>0.53020239999999996</v>
      </c>
      <c r="CS53" s="2">
        <v>0.52998849999999997</v>
      </c>
      <c r="CT53" s="2">
        <v>0.53007190000000004</v>
      </c>
      <c r="CU53" s="2">
        <v>0.53003730000000004</v>
      </c>
      <c r="CV53" s="2">
        <v>0.52989660000000005</v>
      </c>
      <c r="CW53" s="2">
        <v>0.52968720000000002</v>
      </c>
      <c r="CX53" s="2">
        <v>0.52966919999999995</v>
      </c>
      <c r="CY53" s="2">
        <v>0.52951599999999999</v>
      </c>
      <c r="CZ53" s="2">
        <v>0.52948379999999995</v>
      </c>
      <c r="DA53" s="2">
        <v>0.52954639999999997</v>
      </c>
      <c r="DB53" s="2">
        <v>0.52932869999999999</v>
      </c>
      <c r="DC53" s="2">
        <v>0.52900789999999998</v>
      </c>
      <c r="DD53" s="2">
        <v>0.52887399999999996</v>
      </c>
      <c r="DE53" s="2">
        <v>0.5288834</v>
      </c>
      <c r="DF53" s="2">
        <v>0.5287539</v>
      </c>
      <c r="DG53" s="2">
        <v>0.52866709999999995</v>
      </c>
      <c r="DH53" s="2">
        <v>0.52856610000000004</v>
      </c>
      <c r="DI53" s="2">
        <v>0.52816640000000004</v>
      </c>
      <c r="DJ53" s="2">
        <v>0.52804700000000004</v>
      </c>
      <c r="DK53" s="2">
        <v>0.5282618</v>
      </c>
      <c r="DL53" s="2">
        <v>0.52817119999999995</v>
      </c>
      <c r="DM53" s="2">
        <v>0.52795060000000005</v>
      </c>
      <c r="DN53" s="2">
        <v>0.5279121</v>
      </c>
      <c r="DO53" s="2">
        <v>0.52780110000000002</v>
      </c>
      <c r="DP53" s="2">
        <v>0.52785090000000001</v>
      </c>
      <c r="DQ53" s="2">
        <v>0.52770980000000001</v>
      </c>
      <c r="DR53" s="2">
        <v>0.52729380000000003</v>
      </c>
      <c r="DS53" s="2">
        <v>0.52706249999999999</v>
      </c>
      <c r="DT53" s="2">
        <v>0.52714570000000005</v>
      </c>
      <c r="DU53" s="2">
        <v>0.52689140000000001</v>
      </c>
      <c r="DV53" s="2">
        <v>0.52651029999999999</v>
      </c>
      <c r="DW53" s="2">
        <v>0.52645299999999995</v>
      </c>
      <c r="DX53" s="2">
        <v>0.52643039999999997</v>
      </c>
      <c r="DY53" s="2">
        <v>0.52639139999999995</v>
      </c>
      <c r="DZ53" s="2">
        <v>0.52643910000000005</v>
      </c>
      <c r="EA53" s="2">
        <v>0.52632429999999997</v>
      </c>
      <c r="EB53" s="2">
        <v>0.52614620000000001</v>
      </c>
      <c r="EC53" s="2">
        <v>0.52629899999999996</v>
      </c>
      <c r="ED53" s="2">
        <v>0.5263968</v>
      </c>
      <c r="EE53" s="2">
        <v>0.52599689999999999</v>
      </c>
      <c r="EF53" s="2">
        <v>0.52561930000000001</v>
      </c>
      <c r="EG53" s="2">
        <v>0.52544159999999995</v>
      </c>
      <c r="EH53" s="2">
        <v>0.52560649999999998</v>
      </c>
      <c r="EI53" s="2">
        <v>0.52553609999999995</v>
      </c>
      <c r="EJ53" s="2">
        <v>0.52552500000000002</v>
      </c>
      <c r="EK53" s="2">
        <v>0.52517860000000005</v>
      </c>
      <c r="EL53" s="2">
        <v>0.52508089999999996</v>
      </c>
      <c r="EM53" s="2">
        <v>0.5248564</v>
      </c>
      <c r="EN53" s="2">
        <v>0.52476270000000003</v>
      </c>
      <c r="EO53" s="2">
        <v>0.52451749999999997</v>
      </c>
      <c r="EP53" s="2">
        <v>0.52459370000000005</v>
      </c>
      <c r="EQ53" s="2">
        <v>0.52444409999999997</v>
      </c>
      <c r="ER53" s="2">
        <v>0.52422950000000001</v>
      </c>
      <c r="ES53" s="2">
        <v>0.52406319999999995</v>
      </c>
      <c r="ET53" s="2">
        <v>0.52389110000000005</v>
      </c>
      <c r="EU53" s="2">
        <v>0.5236809</v>
      </c>
      <c r="EV53" s="2">
        <v>0.52399759999999995</v>
      </c>
      <c r="EW53" s="2">
        <v>0.52385420000000005</v>
      </c>
      <c r="EX53" s="2">
        <v>0.52373329999999996</v>
      </c>
      <c r="EY53" s="2">
        <v>0.52363820000000005</v>
      </c>
      <c r="EZ53" s="2">
        <v>0.52344239999999997</v>
      </c>
      <c r="FA53" s="2">
        <v>0.52305780000000002</v>
      </c>
      <c r="FB53" s="2">
        <v>0.52307060000000005</v>
      </c>
      <c r="FC53" s="2">
        <v>0.52322780000000002</v>
      </c>
      <c r="FD53" s="2">
        <v>0.52328269999999999</v>
      </c>
      <c r="FE53" s="2">
        <v>0.52272110000000005</v>
      </c>
      <c r="FF53" s="2">
        <v>0.52252160000000003</v>
      </c>
      <c r="FG53" s="2">
        <v>0.52237040000000001</v>
      </c>
      <c r="FH53" s="2">
        <v>0.52209589999999995</v>
      </c>
      <c r="FI53" s="2">
        <v>0.52228289999999999</v>
      </c>
      <c r="FJ53" s="2">
        <v>0.52249179999999995</v>
      </c>
      <c r="FK53" s="2">
        <v>0.52248070000000002</v>
      </c>
      <c r="FL53" s="2">
        <v>0.52240180000000003</v>
      </c>
      <c r="FM53" s="2">
        <v>0.52186580000000005</v>
      </c>
      <c r="FN53" s="2">
        <v>0.52162540000000002</v>
      </c>
      <c r="FO53" s="2">
        <v>0.52169270000000001</v>
      </c>
      <c r="FP53" s="2">
        <v>0.52184810000000004</v>
      </c>
      <c r="FQ53" s="2">
        <v>0.52176210000000001</v>
      </c>
      <c r="FR53" s="2">
        <v>0.52159049999999996</v>
      </c>
      <c r="FS53" s="2">
        <v>0.52123739999999996</v>
      </c>
      <c r="FT53" s="2">
        <v>0.52098880000000003</v>
      </c>
      <c r="FU53" s="2">
        <v>0.52080550000000003</v>
      </c>
      <c r="FV53" s="2">
        <v>0.52075419999999994</v>
      </c>
      <c r="FW53" s="2">
        <v>0.5208893</v>
      </c>
      <c r="FX53" s="2">
        <v>0.52102210000000004</v>
      </c>
      <c r="FY53" s="2">
        <v>0.52096830000000005</v>
      </c>
      <c r="FZ53" s="2">
        <v>0.52076659999999997</v>
      </c>
      <c r="GA53" s="2">
        <v>0.52051400000000003</v>
      </c>
      <c r="GB53" s="2">
        <v>0.52022659999999998</v>
      </c>
      <c r="GC53" s="2">
        <v>0.52008520000000003</v>
      </c>
      <c r="GD53" s="2">
        <v>0.52018589999999998</v>
      </c>
      <c r="GE53" s="2">
        <v>0.52022889999999999</v>
      </c>
      <c r="GF53" s="2">
        <v>0.52021499999999998</v>
      </c>
      <c r="GG53" s="2">
        <v>0.52010120000000004</v>
      </c>
      <c r="GH53" s="2">
        <v>0.51993769999999995</v>
      </c>
      <c r="GI53" s="2">
        <v>0.51967839999999998</v>
      </c>
      <c r="GJ53" s="2">
        <v>0.51984889999999995</v>
      </c>
      <c r="GK53" s="2">
        <v>0.51958009999999999</v>
      </c>
      <c r="GL53" s="2">
        <v>0.51954230000000001</v>
      </c>
      <c r="GM53" s="2">
        <v>0.51948030000000001</v>
      </c>
      <c r="GN53" s="2">
        <v>0.51929610000000004</v>
      </c>
      <c r="GO53" s="2">
        <v>0.51937290000000003</v>
      </c>
      <c r="GP53" s="2">
        <v>0.51942120000000003</v>
      </c>
      <c r="GQ53" s="2">
        <v>0.51945660000000005</v>
      </c>
      <c r="GR53" s="2">
        <v>0.5194434</v>
      </c>
      <c r="GS53" s="2">
        <v>0.51915469999999997</v>
      </c>
      <c r="GT53" s="2">
        <v>0.51910020000000001</v>
      </c>
      <c r="GU53" s="2">
        <v>0.51884249999999998</v>
      </c>
      <c r="GV53" s="2">
        <v>0.51848539999999999</v>
      </c>
      <c r="GW53" s="2">
        <v>0.51834420000000003</v>
      </c>
      <c r="GX53" s="2">
        <v>0.51848119999999998</v>
      </c>
      <c r="GY53" s="2">
        <v>0.51830790000000004</v>
      </c>
      <c r="GZ53" s="2">
        <v>0.5183681</v>
      </c>
      <c r="HA53" s="2">
        <v>0.51803849999999996</v>
      </c>
      <c r="HB53" s="2">
        <v>0.51803569999999999</v>
      </c>
      <c r="HC53" s="2">
        <v>0.51825330000000003</v>
      </c>
      <c r="HD53" s="2">
        <v>0.51827190000000001</v>
      </c>
      <c r="HE53" s="2">
        <v>0.51789209999999997</v>
      </c>
      <c r="HF53" s="2">
        <v>0.51783020000000002</v>
      </c>
      <c r="HG53" s="2">
        <v>0.51776080000000002</v>
      </c>
      <c r="HH53" s="2">
        <v>0.51755289999999998</v>
      </c>
      <c r="HI53" s="2">
        <v>0.51740779999999997</v>
      </c>
      <c r="HJ53" s="2">
        <v>0.51762839999999999</v>
      </c>
      <c r="HK53" s="2">
        <v>0.51771279999999997</v>
      </c>
      <c r="HL53" s="2">
        <v>0.5175052</v>
      </c>
      <c r="HM53" s="2">
        <v>0.51741859999999995</v>
      </c>
      <c r="HN53" s="2">
        <v>0.51754060000000002</v>
      </c>
      <c r="HO53" s="2">
        <v>0.5173894</v>
      </c>
      <c r="HP53" s="2">
        <v>0.51721439999999996</v>
      </c>
      <c r="HQ53" s="2">
        <v>0.51698140000000004</v>
      </c>
      <c r="HR53" s="2">
        <v>0.51713569999999998</v>
      </c>
      <c r="HS53" s="2">
        <v>0.51713500000000001</v>
      </c>
      <c r="HT53" s="2">
        <v>0.51711209999999996</v>
      </c>
      <c r="HU53" s="2">
        <v>0.51695460000000004</v>
      </c>
      <c r="HV53" s="2">
        <v>0.51690009999999997</v>
      </c>
      <c r="HW53" s="2">
        <v>0.5165961</v>
      </c>
      <c r="HX53" s="2">
        <v>0.51660790000000001</v>
      </c>
      <c r="HY53" s="2">
        <v>0.51666619999999996</v>
      </c>
      <c r="HZ53" s="2">
        <v>0.51670939999999999</v>
      </c>
      <c r="IA53" s="2">
        <v>0.51673179999999996</v>
      </c>
      <c r="IB53" s="2">
        <v>0.51691299999999996</v>
      </c>
      <c r="IC53" s="2">
        <v>0.51675769999999999</v>
      </c>
      <c r="ID53" s="2">
        <v>0.51693469999999997</v>
      </c>
      <c r="IE53" s="2">
        <v>0.51702650000000006</v>
      </c>
      <c r="IF53" s="2">
        <v>0.51683129999999999</v>
      </c>
      <c r="IG53" s="2">
        <v>0.51670740000000004</v>
      </c>
      <c r="IH53" s="2">
        <v>0.51654509999999998</v>
      </c>
      <c r="II53" s="2">
        <v>0.516455</v>
      </c>
      <c r="IJ53" s="2">
        <v>0.51647160000000003</v>
      </c>
      <c r="IK53" s="2">
        <v>0.51659169999999999</v>
      </c>
      <c r="IL53" s="2">
        <v>0.51649129999999999</v>
      </c>
      <c r="IM53" s="2">
        <v>0.51624570000000003</v>
      </c>
      <c r="IN53" s="2">
        <v>0.51641789999999999</v>
      </c>
      <c r="IO53" s="2">
        <v>0.5164396</v>
      </c>
      <c r="IP53" s="2">
        <v>0.51634650000000004</v>
      </c>
      <c r="IQ53" s="2">
        <v>0.51626680000000003</v>
      </c>
      <c r="IR53" s="2">
        <v>0.51648959999999999</v>
      </c>
      <c r="IS53" s="2">
        <v>0.51642189999999999</v>
      </c>
      <c r="IT53" s="2">
        <v>0.51647770000000004</v>
      </c>
      <c r="IU53" s="2">
        <v>0.51641139999999996</v>
      </c>
      <c r="IV53" s="2">
        <v>0.51625840000000001</v>
      </c>
      <c r="IW53" s="2">
        <v>0.51607970000000003</v>
      </c>
      <c r="IX53" s="2">
        <v>0.51604720000000004</v>
      </c>
      <c r="IY53" s="2">
        <v>0.51616580000000001</v>
      </c>
      <c r="IZ53" s="2">
        <v>0.51640750000000002</v>
      </c>
      <c r="JA53" s="2">
        <v>0.51630379999999998</v>
      </c>
      <c r="JB53" s="2">
        <v>0.51636959999999998</v>
      </c>
      <c r="JC53" s="2">
        <v>0.51654180000000005</v>
      </c>
      <c r="JD53" s="2">
        <v>0.51645490000000005</v>
      </c>
      <c r="JE53" s="2">
        <v>0.5162331</v>
      </c>
      <c r="JF53" s="2">
        <v>0.51636389999999999</v>
      </c>
      <c r="JG53" s="2">
        <v>0.51640989999999998</v>
      </c>
      <c r="JH53" s="2">
        <v>0.51647410000000005</v>
      </c>
      <c r="JI53" s="2">
        <v>0.51637679999999997</v>
      </c>
      <c r="JJ53" s="2">
        <v>0.51613540000000002</v>
      </c>
      <c r="JK53" s="2">
        <v>0.51614729999999998</v>
      </c>
      <c r="JL53" s="2">
        <v>0.51636859999999996</v>
      </c>
      <c r="JM53" s="2">
        <v>0.51639650000000004</v>
      </c>
      <c r="JN53" s="2">
        <v>0.51649339999999999</v>
      </c>
      <c r="JO53" s="2">
        <v>0.5165516</v>
      </c>
      <c r="JP53" s="2">
        <v>0.51686259999999995</v>
      </c>
      <c r="JQ53" s="2">
        <v>0.51689960000000001</v>
      </c>
      <c r="JR53" s="2">
        <v>0.51667549999999995</v>
      </c>
      <c r="JS53" s="2">
        <v>0.51661100000000004</v>
      </c>
      <c r="JT53" s="2">
        <v>0.51665289999999997</v>
      </c>
      <c r="JU53" s="2">
        <v>0.51689430000000003</v>
      </c>
      <c r="JV53" s="2">
        <v>0.51706839999999998</v>
      </c>
      <c r="JW53" s="2">
        <v>0.51715259999999996</v>
      </c>
      <c r="JX53" s="2">
        <v>0.51711059999999998</v>
      </c>
      <c r="JY53" s="2">
        <v>0.51696529999999996</v>
      </c>
      <c r="JZ53" s="2">
        <v>0.51710520000000004</v>
      </c>
      <c r="KA53" s="2">
        <v>0.51726099999999997</v>
      </c>
      <c r="KB53" s="2">
        <v>0.51734049999999998</v>
      </c>
      <c r="KC53" s="2">
        <v>0.51754909999999998</v>
      </c>
      <c r="KD53" s="2">
        <v>0.51793069999999997</v>
      </c>
      <c r="KE53" s="2">
        <v>0.51796419999999999</v>
      </c>
      <c r="KF53" s="2">
        <v>0.5179627</v>
      </c>
      <c r="KG53" s="2">
        <v>0.51789220000000002</v>
      </c>
      <c r="KH53" s="2">
        <v>0.51814499999999997</v>
      </c>
      <c r="KI53" s="2">
        <v>0.51856170000000001</v>
      </c>
      <c r="KJ53" s="2">
        <v>0.51891370000000003</v>
      </c>
      <c r="KK53" s="2">
        <v>0.51903809999999995</v>
      </c>
      <c r="KL53" s="2">
        <v>0.51914419999999994</v>
      </c>
      <c r="KM53" s="2">
        <v>0.51936249999999995</v>
      </c>
      <c r="KN53" s="2">
        <v>0.51964089999999996</v>
      </c>
      <c r="KO53" s="2">
        <v>0.51983060000000003</v>
      </c>
      <c r="KP53" s="2">
        <v>0.520069</v>
      </c>
      <c r="KQ53" s="2">
        <v>0.5202812</v>
      </c>
      <c r="KR53" s="2">
        <v>0.52061789999999997</v>
      </c>
      <c r="KS53" s="2">
        <v>0.52098449999999996</v>
      </c>
      <c r="KT53" s="2">
        <v>0.52132060000000002</v>
      </c>
      <c r="KU53" s="2">
        <v>0.52151970000000003</v>
      </c>
      <c r="KV53" s="2">
        <v>0.52198960000000005</v>
      </c>
      <c r="KW53" s="2">
        <v>0.52227190000000001</v>
      </c>
      <c r="KX53" s="2">
        <v>0.52241380000000004</v>
      </c>
      <c r="KY53" s="2">
        <v>0.52269620000000006</v>
      </c>
      <c r="KZ53" s="2">
        <v>0.52302689999999996</v>
      </c>
      <c r="LA53" s="2">
        <v>0.52320909999999998</v>
      </c>
      <c r="LB53" s="2">
        <v>0.52371190000000001</v>
      </c>
      <c r="LC53" s="2">
        <v>0.52417559999999996</v>
      </c>
      <c r="LD53" s="2">
        <v>0.52458300000000002</v>
      </c>
      <c r="LE53" s="2">
        <v>0.52493880000000004</v>
      </c>
      <c r="LF53" s="2">
        <v>0.52542900000000003</v>
      </c>
      <c r="LG53" s="2">
        <v>0.52571409999999996</v>
      </c>
      <c r="LH53" s="2">
        <v>0.5261962</v>
      </c>
      <c r="LI53" s="2">
        <v>0.52666100000000005</v>
      </c>
      <c r="LJ53" s="2">
        <v>0.52698630000000002</v>
      </c>
      <c r="LK53" s="2">
        <v>0.52742880000000003</v>
      </c>
      <c r="LL53" s="2">
        <v>0.52785550000000003</v>
      </c>
      <c r="LM53" s="2">
        <v>0.52823880000000001</v>
      </c>
      <c r="LN53" s="2">
        <v>0.52865980000000001</v>
      </c>
      <c r="LO53" s="2">
        <v>0.52920009999999995</v>
      </c>
      <c r="LP53" s="2">
        <v>0.52982010000000002</v>
      </c>
      <c r="LQ53" s="2">
        <v>0.5301091</v>
      </c>
      <c r="LR53" s="2">
        <v>0.53051599999999999</v>
      </c>
      <c r="LS53" s="2">
        <v>0.53101019999999999</v>
      </c>
      <c r="LT53" s="2">
        <v>0.53171279999999999</v>
      </c>
      <c r="LU53" s="2">
        <v>0.53237579999999995</v>
      </c>
      <c r="LV53" s="2">
        <v>0.53287870000000004</v>
      </c>
      <c r="LW53" s="2">
        <v>0.53337869999999998</v>
      </c>
      <c r="LX53" s="2">
        <v>0.53408270000000002</v>
      </c>
      <c r="LY53" s="2">
        <v>0.5346822</v>
      </c>
      <c r="LZ53" s="2">
        <v>0.53533299999999995</v>
      </c>
      <c r="MA53" s="2">
        <v>0.53588460000000004</v>
      </c>
      <c r="MB53" s="2">
        <v>0.53644999999999998</v>
      </c>
      <c r="MC53" s="2">
        <v>0.53699419999999998</v>
      </c>
      <c r="MD53" s="2">
        <v>0.53753569999999995</v>
      </c>
      <c r="ME53" s="2">
        <v>0.53807360000000004</v>
      </c>
      <c r="MF53" s="2">
        <v>0.53885510000000003</v>
      </c>
      <c r="MG53" s="2">
        <v>0.53933330000000002</v>
      </c>
      <c r="MH53" s="2">
        <v>0.53983709999999996</v>
      </c>
      <c r="MI53" s="2">
        <v>0.5402285</v>
      </c>
      <c r="MJ53" s="2">
        <v>0.54073610000000005</v>
      </c>
      <c r="MK53" s="2">
        <v>0.54138609999999998</v>
      </c>
      <c r="ML53" s="2">
        <v>0.54205040000000004</v>
      </c>
      <c r="MM53" s="2">
        <v>0.54265200000000002</v>
      </c>
      <c r="MN53" s="2">
        <v>0.54310650000000005</v>
      </c>
      <c r="MO53" s="2">
        <v>0.54348269999999999</v>
      </c>
      <c r="MP53" s="2">
        <v>0.5441802</v>
      </c>
      <c r="MQ53" s="2">
        <v>0.54484540000000004</v>
      </c>
      <c r="MR53" s="2">
        <v>0.5455605</v>
      </c>
      <c r="MS53" s="2">
        <v>0.54622990000000005</v>
      </c>
      <c r="MT53" s="2">
        <v>0.54691420000000002</v>
      </c>
      <c r="MU53" s="2">
        <v>0.54750379999999998</v>
      </c>
      <c r="MV53" s="2">
        <v>0.54799940000000003</v>
      </c>
      <c r="MW53" s="2">
        <v>0.54855410000000004</v>
      </c>
      <c r="MX53" s="2">
        <v>0.54920029999999997</v>
      </c>
      <c r="MY53" s="2">
        <v>0.54983369999999998</v>
      </c>
      <c r="MZ53" s="2">
        <v>0.55046870000000003</v>
      </c>
      <c r="NA53" s="2">
        <v>0.55112150000000004</v>
      </c>
      <c r="NB53" s="2">
        <v>0.55172960000000004</v>
      </c>
      <c r="NC53" s="2">
        <v>0.55206299999999997</v>
      </c>
      <c r="ND53" s="2">
        <v>0.55266000000000004</v>
      </c>
      <c r="NE53" s="2">
        <v>0.55322459999999996</v>
      </c>
      <c r="NF53" s="2">
        <v>0.55354400000000004</v>
      </c>
      <c r="NG53" s="2">
        <v>0.55391970000000001</v>
      </c>
      <c r="NH53" s="2">
        <v>0.55444349999999998</v>
      </c>
      <c r="NI53" s="2">
        <v>0.55486579999999996</v>
      </c>
      <c r="NJ53" s="2">
        <v>0.55504659999999995</v>
      </c>
      <c r="NK53" s="2">
        <v>0.55521200000000004</v>
      </c>
      <c r="NL53" s="2">
        <v>0.55564650000000004</v>
      </c>
      <c r="NM53" s="2">
        <v>0.55608760000000002</v>
      </c>
      <c r="NN53" s="2">
        <v>0.55642320000000001</v>
      </c>
      <c r="NO53" s="2">
        <v>0.55652270000000004</v>
      </c>
      <c r="NP53" s="2">
        <v>0.55685859999999998</v>
      </c>
      <c r="NQ53" s="2">
        <v>0.55715899999999996</v>
      </c>
      <c r="NR53" s="2">
        <v>0.55751790000000001</v>
      </c>
      <c r="NS53" s="2">
        <v>0.55772040000000001</v>
      </c>
      <c r="NT53" s="2">
        <v>0.55790379999999995</v>
      </c>
      <c r="NU53" s="2">
        <v>0.55809969999999998</v>
      </c>
      <c r="NV53" s="2">
        <v>0.5583593</v>
      </c>
      <c r="NW53" s="2">
        <v>0.55867140000000004</v>
      </c>
      <c r="NX53" s="2">
        <v>0.55908780000000002</v>
      </c>
      <c r="NY53" s="2">
        <v>0.5594363</v>
      </c>
      <c r="NZ53" s="2">
        <v>0.55976680000000001</v>
      </c>
      <c r="OA53" s="2">
        <v>0.5600041</v>
      </c>
      <c r="OB53" s="2">
        <v>0.56026920000000002</v>
      </c>
      <c r="OC53" s="2">
        <v>0.56059460000000005</v>
      </c>
      <c r="OD53" s="2">
        <v>0.56100130000000004</v>
      </c>
      <c r="OE53" s="2">
        <v>0.56138710000000003</v>
      </c>
      <c r="OF53" s="2">
        <v>0.5617048</v>
      </c>
      <c r="OG53" s="2">
        <v>0.56201760000000001</v>
      </c>
      <c r="OH53" s="2">
        <v>0.56241730000000001</v>
      </c>
      <c r="OI53" s="2">
        <v>0.56285050000000003</v>
      </c>
      <c r="OJ53" s="2">
        <v>0.56327249999999995</v>
      </c>
      <c r="OK53" s="2">
        <v>0.56360379999999999</v>
      </c>
      <c r="OL53" s="2">
        <v>0.56394739999999999</v>
      </c>
      <c r="OM53" s="2">
        <v>0.56427400000000005</v>
      </c>
      <c r="ON53" s="2">
        <v>0.56466099999999997</v>
      </c>
      <c r="OO53" s="2">
        <v>0.5650655</v>
      </c>
      <c r="OP53" s="2">
        <v>0.56558719999999996</v>
      </c>
      <c r="OQ53" s="2">
        <v>0.56604929999999998</v>
      </c>
      <c r="OR53" s="2">
        <v>0.56631089999999995</v>
      </c>
      <c r="OS53" s="2">
        <v>0.56651510000000005</v>
      </c>
      <c r="OT53" s="2">
        <v>0.56683740000000005</v>
      </c>
      <c r="OU53" s="2">
        <v>0.56725519999999996</v>
      </c>
      <c r="OV53" s="2">
        <v>0.56761830000000002</v>
      </c>
      <c r="OW53" s="2">
        <v>0.56768799999999997</v>
      </c>
      <c r="OX53" s="2">
        <v>0.56797960000000003</v>
      </c>
      <c r="OY53" s="2">
        <v>0.56813930000000001</v>
      </c>
      <c r="OZ53" s="2">
        <v>0.56834359999999995</v>
      </c>
      <c r="PA53" s="2">
        <v>0.56874899999999995</v>
      </c>
      <c r="PB53" s="2">
        <v>0.56906800000000002</v>
      </c>
      <c r="PC53" s="2">
        <v>0.56917189999999995</v>
      </c>
      <c r="PD53" s="2">
        <v>0.56936410000000004</v>
      </c>
      <c r="PE53" s="2">
        <v>0.56947820000000005</v>
      </c>
      <c r="PF53" s="2">
        <v>0.56973750000000001</v>
      </c>
      <c r="PG53" s="2">
        <v>0.56985490000000005</v>
      </c>
      <c r="PH53" s="2">
        <v>0.57002699999999995</v>
      </c>
      <c r="PI53" s="2">
        <v>0.57012799999999997</v>
      </c>
      <c r="PJ53" s="2">
        <v>0.57038900000000003</v>
      </c>
      <c r="PK53" s="2">
        <v>0.57050619999999996</v>
      </c>
      <c r="PL53" s="2">
        <v>0.5706329</v>
      </c>
      <c r="PM53" s="2">
        <v>0.57070419999999999</v>
      </c>
      <c r="PN53" s="2">
        <v>0.57087359999999998</v>
      </c>
      <c r="PO53" s="2">
        <v>0.57104909999999998</v>
      </c>
      <c r="PP53" s="2">
        <v>0.57120110000000002</v>
      </c>
      <c r="PQ53" s="2">
        <v>0.57125870000000001</v>
      </c>
      <c r="PR53" s="2">
        <v>0.57132530000000004</v>
      </c>
      <c r="PS53" s="2">
        <v>0.57142610000000005</v>
      </c>
      <c r="PT53" s="2">
        <v>0.57170509999999997</v>
      </c>
      <c r="PU53" s="2">
        <v>0.57182350000000004</v>
      </c>
      <c r="PV53" s="2">
        <v>0.57192149999999997</v>
      </c>
      <c r="PW53" s="2">
        <v>0.57204259999999996</v>
      </c>
      <c r="PX53" s="2">
        <v>0.57214580000000004</v>
      </c>
      <c r="PY53" s="2">
        <v>0.57229850000000004</v>
      </c>
      <c r="PZ53" s="2">
        <v>0.57259729999999998</v>
      </c>
      <c r="QA53" s="2">
        <v>0.57276179999999999</v>
      </c>
      <c r="QB53" s="2">
        <v>0.57289679999999998</v>
      </c>
      <c r="QC53" s="2">
        <v>0.57297070000000005</v>
      </c>
      <c r="QD53" s="2">
        <v>0.5730288</v>
      </c>
      <c r="QE53" s="2">
        <v>0.57306179999999995</v>
      </c>
      <c r="QF53" s="2">
        <v>0.57318959999999997</v>
      </c>
      <c r="QG53" s="2">
        <v>0.57312050000000003</v>
      </c>
      <c r="QH53" s="2">
        <v>0.57322169999999995</v>
      </c>
      <c r="QI53" s="2">
        <v>0.57329560000000002</v>
      </c>
      <c r="QJ53" s="2">
        <v>0.57322819999999997</v>
      </c>
      <c r="QK53" s="2">
        <v>0.57322269999999997</v>
      </c>
      <c r="QL53" s="2">
        <v>0.57329640000000004</v>
      </c>
      <c r="QM53" s="2">
        <v>0.57315329999999998</v>
      </c>
      <c r="QN53" s="2">
        <v>0.57310919999999999</v>
      </c>
      <c r="QO53" s="2">
        <v>0.57302390000000003</v>
      </c>
      <c r="QP53" s="2">
        <v>0.57290319999999995</v>
      </c>
      <c r="QQ53" s="2">
        <v>0.57281789999999999</v>
      </c>
      <c r="QR53" s="2">
        <v>0.57268660000000005</v>
      </c>
      <c r="QS53" s="2">
        <v>0.57246399999999997</v>
      </c>
      <c r="QT53" s="2">
        <v>0.57232649999999996</v>
      </c>
      <c r="QU53" s="2">
        <v>0.5720227</v>
      </c>
      <c r="QV53" s="2">
        <v>0.57175450000000005</v>
      </c>
      <c r="QW53" s="2">
        <v>0.57148399999999999</v>
      </c>
      <c r="QX53" s="2">
        <v>0.57122300000000004</v>
      </c>
      <c r="QY53" s="2">
        <v>0.57087339999999998</v>
      </c>
      <c r="QZ53" s="2">
        <v>0.57050679999999998</v>
      </c>
      <c r="RA53" s="2">
        <v>0.57009759999999998</v>
      </c>
      <c r="RB53" s="2">
        <v>0.56968090000000005</v>
      </c>
      <c r="RC53" s="2">
        <v>0.56915649999999995</v>
      </c>
      <c r="RD53" s="2">
        <v>0.56863889999999995</v>
      </c>
      <c r="RE53" s="2">
        <v>0.5679746</v>
      </c>
      <c r="RF53" s="2">
        <v>0.56752820000000004</v>
      </c>
      <c r="RG53" s="2">
        <v>0.56706460000000003</v>
      </c>
      <c r="RH53" s="2">
        <v>0.56656899999999999</v>
      </c>
      <c r="RI53" s="2">
        <v>0.56592940000000003</v>
      </c>
      <c r="RJ53" s="2">
        <v>0.56541660000000005</v>
      </c>
      <c r="RK53" s="2">
        <v>0.56489959999999995</v>
      </c>
      <c r="RL53" s="2">
        <v>0.5644612</v>
      </c>
      <c r="RM53" s="2">
        <v>0.56396109999999999</v>
      </c>
      <c r="RN53" s="2">
        <v>0.56341059999999998</v>
      </c>
      <c r="RO53" s="2">
        <v>0.56293579999999999</v>
      </c>
      <c r="RP53" s="2">
        <v>0.56243319999999997</v>
      </c>
      <c r="RQ53" s="2">
        <v>0.56184970000000001</v>
      </c>
      <c r="RR53" s="2">
        <v>0.56140789999999996</v>
      </c>
      <c r="RS53" s="2">
        <v>0.56100090000000002</v>
      </c>
      <c r="RT53" s="2">
        <v>0.56055730000000004</v>
      </c>
      <c r="RU53" s="2">
        <v>0.56013740000000001</v>
      </c>
      <c r="RV53" s="2">
        <v>0.5597221</v>
      </c>
      <c r="RW53" s="2">
        <v>0.55920479999999995</v>
      </c>
      <c r="RX53" s="2">
        <v>0.55881579999999997</v>
      </c>
      <c r="RY53" s="2">
        <v>0.55831059999999999</v>
      </c>
      <c r="RZ53" s="2">
        <v>0.55805519999999997</v>
      </c>
      <c r="SA53" s="2">
        <v>0.55766990000000005</v>
      </c>
      <c r="SB53" s="2">
        <v>0.55725429999999998</v>
      </c>
      <c r="SC53" s="2">
        <v>0.55694080000000001</v>
      </c>
      <c r="SD53" s="2">
        <v>0.55660419999999999</v>
      </c>
      <c r="SE53" s="2">
        <v>0.55620369999999997</v>
      </c>
      <c r="SF53" s="2">
        <v>0.55595839999999996</v>
      </c>
      <c r="SG53" s="2">
        <v>0.55565019999999998</v>
      </c>
      <c r="SH53" s="2">
        <v>0.55529620000000002</v>
      </c>
      <c r="SI53" s="2">
        <v>0.55488760000000004</v>
      </c>
      <c r="SJ53" s="2">
        <v>0.55457710000000005</v>
      </c>
      <c r="SK53" s="2">
        <v>0.55430170000000001</v>
      </c>
      <c r="SL53" s="2">
        <v>0.55405550000000003</v>
      </c>
      <c r="SM53" s="2">
        <v>0.55377259999999995</v>
      </c>
      <c r="SN53" s="2">
        <v>0.55363989999999996</v>
      </c>
      <c r="SO53" s="2">
        <v>0.55328770000000005</v>
      </c>
      <c r="SP53" s="2">
        <v>0.55296080000000003</v>
      </c>
      <c r="SQ53" s="2">
        <v>0.55264259999999998</v>
      </c>
      <c r="SR53" s="2">
        <v>0.55242440000000004</v>
      </c>
      <c r="SS53" s="2">
        <v>0.55220519999999995</v>
      </c>
      <c r="ST53" s="2">
        <v>0.5520024</v>
      </c>
      <c r="SU53" s="2">
        <v>0.55170520000000001</v>
      </c>
      <c r="SV53" s="2">
        <v>0.5514173</v>
      </c>
      <c r="SW53" s="2">
        <v>0.5511857</v>
      </c>
      <c r="SX53" s="2">
        <v>0.55098709999999995</v>
      </c>
      <c r="SY53" s="2">
        <v>0.55082149999999996</v>
      </c>
      <c r="SZ53" s="2">
        <v>0.55062750000000005</v>
      </c>
      <c r="TA53" s="2">
        <v>0.55040509999999998</v>
      </c>
      <c r="TB53" s="2">
        <v>0.55020369999999996</v>
      </c>
      <c r="TC53" s="2">
        <v>0.55005530000000002</v>
      </c>
      <c r="TD53" s="2">
        <v>0.54994989999999999</v>
      </c>
      <c r="TE53" s="2">
        <v>0.54966009999999998</v>
      </c>
      <c r="TF53" s="2">
        <v>0.54941019999999996</v>
      </c>
      <c r="TG53" s="2">
        <v>0.54917660000000001</v>
      </c>
      <c r="TH53" s="2">
        <v>0.54905499999999996</v>
      </c>
      <c r="TI53" s="2">
        <v>0.5488478</v>
      </c>
      <c r="TJ53" s="2">
        <v>0.54873760000000005</v>
      </c>
      <c r="TK53" s="2">
        <v>0.54855759999999998</v>
      </c>
      <c r="TL53" s="2">
        <v>0.54839039999999994</v>
      </c>
      <c r="TM53" s="2">
        <v>0.54836989999999997</v>
      </c>
      <c r="TN53" s="2">
        <v>0.54825880000000005</v>
      </c>
      <c r="TO53" s="2">
        <v>0.54799759999999997</v>
      </c>
      <c r="TP53" s="2">
        <v>0.54790280000000002</v>
      </c>
      <c r="TQ53" s="2">
        <v>0.54786179999999995</v>
      </c>
      <c r="TR53" s="2">
        <v>0.54766020000000004</v>
      </c>
      <c r="TS53" s="2">
        <v>0.54743750000000002</v>
      </c>
      <c r="TT53" s="2">
        <v>0.54739110000000002</v>
      </c>
      <c r="TU53" s="2">
        <v>0.54739099999999996</v>
      </c>
      <c r="TV53" s="2">
        <v>0.54736770000000001</v>
      </c>
      <c r="TW53" s="2">
        <v>0.54720829999999998</v>
      </c>
      <c r="TX53" s="2">
        <v>0.54713540000000005</v>
      </c>
      <c r="TY53" s="2">
        <v>0.54703550000000001</v>
      </c>
      <c r="TZ53" s="2">
        <v>0.54696420000000001</v>
      </c>
      <c r="UA53" s="2">
        <v>0.54702539999999999</v>
      </c>
      <c r="UB53" s="2">
        <v>0.54695640000000001</v>
      </c>
      <c r="UC53" s="2">
        <v>0.54671899999999996</v>
      </c>
      <c r="UD53" s="2">
        <v>0.54672160000000003</v>
      </c>
      <c r="UE53" s="2">
        <v>0.54661329999999997</v>
      </c>
      <c r="UF53" s="2">
        <v>0.54649449999999999</v>
      </c>
      <c r="UG53" s="2">
        <v>0.54645350000000004</v>
      </c>
      <c r="UH53" s="2">
        <v>0.54635330000000004</v>
      </c>
      <c r="UI53" s="2">
        <v>0.54627199999999998</v>
      </c>
      <c r="UJ53" s="2">
        <v>0.54638580000000003</v>
      </c>
      <c r="UK53" s="2">
        <v>0.5462941</v>
      </c>
      <c r="UL53" s="2">
        <v>0.54617170000000004</v>
      </c>
      <c r="UM53" s="2">
        <v>0.54603590000000002</v>
      </c>
      <c r="UN53" s="2">
        <v>0.54613889999999998</v>
      </c>
      <c r="UO53" s="2">
        <v>0.54589540000000003</v>
      </c>
      <c r="UP53" s="2">
        <v>0.54579069999999996</v>
      </c>
      <c r="UQ53" s="2">
        <v>0.54576369999999996</v>
      </c>
      <c r="UR53" s="2">
        <v>0.54585519999999998</v>
      </c>
      <c r="US53" s="2">
        <v>0.54570470000000004</v>
      </c>
      <c r="UT53" s="2">
        <v>0.5456666</v>
      </c>
      <c r="UU53" s="2">
        <v>0.54553149999999995</v>
      </c>
      <c r="UV53" s="2">
        <v>0.54538220000000004</v>
      </c>
      <c r="UW53" s="2">
        <v>0.54535889999999998</v>
      </c>
      <c r="UX53" s="2">
        <v>0.54548169999999996</v>
      </c>
      <c r="UY53" s="2">
        <v>0.54539539999999997</v>
      </c>
      <c r="UZ53" s="2">
        <v>0.54531759999999996</v>
      </c>
      <c r="VA53" s="2">
        <v>0.54524950000000005</v>
      </c>
      <c r="VB53" s="2">
        <v>0.54507000000000005</v>
      </c>
      <c r="VC53" s="2">
        <v>0.54473110000000002</v>
      </c>
      <c r="VD53" s="2">
        <v>0.5447921</v>
      </c>
      <c r="VE53" s="2">
        <v>0.54494299999999996</v>
      </c>
      <c r="VF53" s="2">
        <v>0.54487319999999995</v>
      </c>
      <c r="VG53" s="2">
        <v>0.54457990000000001</v>
      </c>
      <c r="VH53" s="2">
        <v>0.54463879999999998</v>
      </c>
      <c r="VI53" s="2">
        <v>0.54452970000000001</v>
      </c>
      <c r="VJ53" s="2">
        <v>0.54447259999999997</v>
      </c>
      <c r="VK53" s="2">
        <v>0.5445354</v>
      </c>
      <c r="VL53" s="2">
        <v>0.544354</v>
      </c>
      <c r="VM53" s="2">
        <v>0.54411509999999996</v>
      </c>
      <c r="VN53" s="2">
        <v>0.54425100000000004</v>
      </c>
      <c r="VO53" s="2">
        <v>0.54425500000000004</v>
      </c>
      <c r="VP53" s="2">
        <v>0.54426920000000001</v>
      </c>
      <c r="VQ53" s="2">
        <v>0.54413120000000004</v>
      </c>
      <c r="VR53" s="2">
        <v>0.54414079999999998</v>
      </c>
      <c r="VS53" s="2">
        <v>0.54426200000000002</v>
      </c>
      <c r="VT53" s="2">
        <v>0.54424300000000003</v>
      </c>
      <c r="VU53" s="2">
        <v>0.54411169999999998</v>
      </c>
      <c r="VV53" s="2">
        <v>0.54406109999999996</v>
      </c>
      <c r="VW53" s="2">
        <v>0.54409479999999999</v>
      </c>
      <c r="VX53" s="2">
        <v>0.54427590000000003</v>
      </c>
      <c r="VY53" s="2">
        <v>0.54441110000000004</v>
      </c>
      <c r="VZ53" s="2">
        <v>0.54431859999999999</v>
      </c>
      <c r="WA53" s="2">
        <v>0.54422559999999998</v>
      </c>
      <c r="WB53" s="2">
        <v>0.54418529999999998</v>
      </c>
      <c r="WC53" s="2">
        <v>0.54430690000000004</v>
      </c>
      <c r="WD53" s="2">
        <v>0.54447570000000001</v>
      </c>
      <c r="WE53" s="2">
        <v>0.54456640000000001</v>
      </c>
      <c r="WF53" s="2">
        <v>0.54466460000000005</v>
      </c>
      <c r="WG53" s="2">
        <v>0.54466789999999998</v>
      </c>
      <c r="WH53" s="2">
        <v>0.54482459999999999</v>
      </c>
      <c r="WI53" s="2">
        <v>0.54487070000000004</v>
      </c>
      <c r="WJ53" s="2">
        <v>0.54484259999999995</v>
      </c>
      <c r="WK53" s="2">
        <v>0.54487189999999996</v>
      </c>
      <c r="WL53" s="2">
        <v>0.54509879999999999</v>
      </c>
      <c r="WM53" s="2">
        <v>0.54530639999999997</v>
      </c>
      <c r="WN53" s="2">
        <v>0.54528049999999995</v>
      </c>
      <c r="WO53" s="2">
        <v>0.545458</v>
      </c>
      <c r="WP53" s="2">
        <v>0.54574040000000001</v>
      </c>
      <c r="WQ53" s="2">
        <v>0.54573139999999998</v>
      </c>
      <c r="WR53" s="2">
        <v>0.5458248</v>
      </c>
      <c r="WS53" s="2">
        <v>0.54600170000000003</v>
      </c>
      <c r="WT53" s="2">
        <v>0.54621359999999997</v>
      </c>
      <c r="WU53" s="2">
        <v>0.54635310000000004</v>
      </c>
      <c r="WV53" s="2">
        <v>0.54655100000000001</v>
      </c>
      <c r="WW53" s="2">
        <v>0.54677799999999999</v>
      </c>
      <c r="WX53" s="2">
        <v>0.54691579999999995</v>
      </c>
      <c r="WY53" s="2">
        <v>0.54721050000000004</v>
      </c>
      <c r="WZ53" s="2">
        <v>0.54765900000000001</v>
      </c>
      <c r="XA53" s="2">
        <v>0.54780070000000003</v>
      </c>
      <c r="XB53" s="2">
        <v>0.54796610000000001</v>
      </c>
      <c r="XC53" s="2">
        <v>0.54817439999999995</v>
      </c>
      <c r="XD53" s="2">
        <v>0.54851340000000004</v>
      </c>
      <c r="XE53" s="2">
        <v>0.54893099999999995</v>
      </c>
      <c r="XF53" s="2">
        <v>0.54924070000000003</v>
      </c>
      <c r="XG53" s="2">
        <v>0.54947729999999995</v>
      </c>
      <c r="XH53" s="2">
        <v>0.5498343</v>
      </c>
      <c r="XI53" s="2">
        <v>0.55018619999999996</v>
      </c>
      <c r="XJ53" s="2">
        <v>0.55051209999999995</v>
      </c>
      <c r="XK53" s="2">
        <v>0.55095930000000004</v>
      </c>
      <c r="XL53" s="2">
        <v>0.55138359999999997</v>
      </c>
      <c r="XM53" s="2">
        <v>0.55183130000000002</v>
      </c>
      <c r="XN53" s="2">
        <v>0.55224600000000001</v>
      </c>
      <c r="XO53" s="2">
        <v>0.55264979999999997</v>
      </c>
      <c r="XP53" s="2">
        <v>0.55317190000000005</v>
      </c>
      <c r="XQ53" s="2">
        <v>0.55360549999999997</v>
      </c>
      <c r="XR53" s="2">
        <v>0.55413880000000004</v>
      </c>
      <c r="XS53" s="2">
        <v>0.55460569999999998</v>
      </c>
      <c r="XT53" s="2">
        <v>0.55510470000000001</v>
      </c>
      <c r="XU53" s="2">
        <v>0.55572469999999996</v>
      </c>
      <c r="XV53" s="2">
        <v>0.55639070000000002</v>
      </c>
      <c r="XW53" s="2">
        <v>0.55689999999999995</v>
      </c>
      <c r="XX53" s="2">
        <v>0.5575312</v>
      </c>
      <c r="XY53" s="2">
        <v>0.55818509999999999</v>
      </c>
      <c r="XZ53" s="2">
        <v>0.5588959</v>
      </c>
      <c r="YA53" s="2">
        <v>0.55952919999999995</v>
      </c>
      <c r="YB53" s="2">
        <v>0.56018999999999997</v>
      </c>
      <c r="YC53" s="2">
        <v>0.56078930000000005</v>
      </c>
      <c r="YD53" s="2">
        <v>0.5614808</v>
      </c>
      <c r="YE53" s="2">
        <v>0.56220550000000002</v>
      </c>
      <c r="YF53" s="2">
        <v>0.56291159999999996</v>
      </c>
      <c r="YG53" s="2">
        <v>0.56355339999999998</v>
      </c>
      <c r="YH53" s="2">
        <v>0.56431900000000002</v>
      </c>
      <c r="YI53" s="2">
        <v>0.56509370000000003</v>
      </c>
      <c r="YJ53" s="2">
        <v>0.56586099999999995</v>
      </c>
      <c r="YK53" s="2">
        <v>0.56651490000000004</v>
      </c>
      <c r="YL53" s="2">
        <v>0.56728880000000004</v>
      </c>
      <c r="YM53" s="2">
        <v>0.56803049999999999</v>
      </c>
      <c r="YN53" s="2">
        <v>0.56885160000000001</v>
      </c>
      <c r="YO53" s="2">
        <v>0.56960650000000002</v>
      </c>
      <c r="YP53" s="2">
        <v>0.57041120000000001</v>
      </c>
      <c r="YQ53" s="2">
        <v>0.57121710000000003</v>
      </c>
      <c r="YR53" s="2">
        <v>0.57204569999999999</v>
      </c>
      <c r="YS53" s="2">
        <v>0.57273189999999996</v>
      </c>
      <c r="YT53" s="2">
        <v>0.57349510000000004</v>
      </c>
      <c r="YU53" s="2">
        <v>0.57416959999999995</v>
      </c>
      <c r="YV53" s="2">
        <v>0.57487500000000002</v>
      </c>
      <c r="YW53" s="2">
        <v>0.57566340000000005</v>
      </c>
      <c r="YX53" s="2">
        <v>0.57652360000000002</v>
      </c>
      <c r="YY53" s="2">
        <v>0.57714679999999996</v>
      </c>
      <c r="YZ53" s="2">
        <v>0.57792189999999999</v>
      </c>
      <c r="ZA53" s="2">
        <v>0.57862559999999996</v>
      </c>
      <c r="ZB53" s="2">
        <v>0.57925769999999999</v>
      </c>
      <c r="ZC53" s="2">
        <v>0.5799974</v>
      </c>
      <c r="ZD53" s="2">
        <v>0.58083110000000004</v>
      </c>
      <c r="ZE53" s="2">
        <v>0.5813258</v>
      </c>
      <c r="ZF53" s="2">
        <v>0.58195810000000003</v>
      </c>
      <c r="ZG53" s="2">
        <v>0.58287789999999995</v>
      </c>
      <c r="ZH53" s="2">
        <v>0.58385310000000001</v>
      </c>
      <c r="ZI53" s="2">
        <v>0.58453860000000002</v>
      </c>
      <c r="ZJ53" s="2">
        <v>0.5854239</v>
      </c>
      <c r="ZK53" s="2">
        <v>0.58623020000000003</v>
      </c>
      <c r="ZL53" s="2">
        <v>0.58679190000000003</v>
      </c>
      <c r="ZM53" s="2">
        <v>0.58761470000000005</v>
      </c>
      <c r="ZN53" s="2">
        <v>0.58825740000000004</v>
      </c>
      <c r="ZO53" s="2">
        <v>0.58848590000000001</v>
      </c>
      <c r="ZP53" s="2">
        <v>0.5889297</v>
      </c>
      <c r="ZQ53" s="2">
        <v>0.59026029999999996</v>
      </c>
      <c r="ZR53" s="2">
        <v>0.59140099999999995</v>
      </c>
      <c r="ZS53" s="2">
        <v>0.59144640000000004</v>
      </c>
      <c r="ZT53" s="2">
        <v>0.5919778</v>
      </c>
      <c r="ZU53" s="2">
        <v>0.5932847</v>
      </c>
      <c r="ZV53" s="2">
        <v>0.59433639999999999</v>
      </c>
      <c r="ZW53" s="2">
        <v>0.59477539999999995</v>
      </c>
      <c r="ZX53" s="2">
        <v>0.59525570000000005</v>
      </c>
      <c r="ZY53" s="2">
        <v>0.59612710000000002</v>
      </c>
      <c r="ZZ53" s="2">
        <v>0.59719350000000004</v>
      </c>
      <c r="AAA53" s="2">
        <v>0.59779079999999996</v>
      </c>
      <c r="AAB53" s="2">
        <v>0.59845809999999999</v>
      </c>
      <c r="AAC53" s="2">
        <v>0.59916689999999995</v>
      </c>
      <c r="AAD53" s="2">
        <v>0.60012699999999997</v>
      </c>
      <c r="AAE53" s="2">
        <v>0.60104659999999999</v>
      </c>
      <c r="AAF53" s="2">
        <v>0.6020162</v>
      </c>
      <c r="AAG53" s="2">
        <v>0.60274170000000005</v>
      </c>
      <c r="AAH53" s="2">
        <v>0.6036648</v>
      </c>
      <c r="AAI53" s="2">
        <v>0.60461030000000004</v>
      </c>
      <c r="AAJ53" s="2">
        <v>0.60543049999999998</v>
      </c>
      <c r="AAK53" s="2">
        <v>0.60646160000000005</v>
      </c>
      <c r="AAL53" s="2">
        <v>0.60755899999999996</v>
      </c>
      <c r="AAM53" s="2">
        <v>0.60848400000000002</v>
      </c>
      <c r="AAN53" s="2">
        <v>0.60999749999999997</v>
      </c>
      <c r="AAO53" s="2">
        <v>0.61044980000000004</v>
      </c>
      <c r="AAP53" s="2">
        <v>0.61179899999999998</v>
      </c>
      <c r="AAQ53" s="2">
        <v>0.61349229999999999</v>
      </c>
      <c r="AAR53" s="2">
        <v>0.6141662</v>
      </c>
      <c r="AAS53" s="2">
        <v>0.61607619999999996</v>
      </c>
      <c r="AAT53" s="2">
        <v>0.6182761</v>
      </c>
      <c r="AAU53" s="2">
        <v>0.61976359999999997</v>
      </c>
      <c r="AAV53" s="2">
        <v>0.62160910000000003</v>
      </c>
      <c r="AAW53" s="2">
        <v>0.62375570000000002</v>
      </c>
      <c r="AAX53" s="2">
        <v>0.62592630000000005</v>
      </c>
      <c r="AAY53" s="2">
        <v>0.62751849999999998</v>
      </c>
      <c r="AAZ53" s="2">
        <v>0.62977269999999996</v>
      </c>
      <c r="ABA53" s="2">
        <v>0.6324497</v>
      </c>
      <c r="ABB53" s="2">
        <v>0.63487210000000005</v>
      </c>
      <c r="ABC53" s="2">
        <v>0.63738649999999997</v>
      </c>
      <c r="ABD53" s="2">
        <v>0.63974140000000002</v>
      </c>
      <c r="ABE53" s="2">
        <v>0.64173179999999996</v>
      </c>
      <c r="ABF53" s="2">
        <v>0.64454929999999999</v>
      </c>
      <c r="ABG53" s="2">
        <v>0.64731740000000004</v>
      </c>
      <c r="ABH53" s="2">
        <v>0.64944939999999995</v>
      </c>
      <c r="ABI53" s="2">
        <v>0.65162900000000001</v>
      </c>
      <c r="ABJ53" s="2">
        <v>0.65412550000000003</v>
      </c>
      <c r="ABK53" s="2">
        <v>0.65695680000000001</v>
      </c>
      <c r="ABL53" s="2">
        <v>0.66032290000000005</v>
      </c>
      <c r="ABM53" s="2">
        <v>0.66335120000000003</v>
      </c>
      <c r="ABN53" s="2">
        <v>0.66612559999999998</v>
      </c>
      <c r="ABO53" s="2">
        <v>0.66869239999999996</v>
      </c>
      <c r="ABP53" s="2">
        <v>0.67159519999999995</v>
      </c>
      <c r="ABQ53" s="2">
        <v>0.67490170000000005</v>
      </c>
      <c r="ABR53" s="2">
        <v>0.67864610000000003</v>
      </c>
      <c r="ABS53" s="2">
        <v>0.68211889999999997</v>
      </c>
      <c r="ABT53" s="2">
        <v>0.68547089999999999</v>
      </c>
      <c r="ABU53" s="2">
        <v>0.68840040000000002</v>
      </c>
      <c r="ABV53" s="2">
        <v>0.69183430000000001</v>
      </c>
      <c r="ABW53" s="2">
        <v>0.69582379999999999</v>
      </c>
      <c r="ABX53" s="2">
        <v>0.69919869999999995</v>
      </c>
      <c r="ABY53" s="2">
        <v>0.70259870000000002</v>
      </c>
      <c r="ABZ53" s="2">
        <v>0.70660420000000002</v>
      </c>
      <c r="ACA53" s="2">
        <v>0.7101094</v>
      </c>
      <c r="ACB53" s="2">
        <v>0.71372440000000004</v>
      </c>
      <c r="ACC53" s="2">
        <v>0.71769050000000001</v>
      </c>
      <c r="ACD53" s="2">
        <v>0.72142930000000005</v>
      </c>
      <c r="ACE53" s="2">
        <v>0.72504849999999998</v>
      </c>
      <c r="ACF53" s="2">
        <v>0.7288076</v>
      </c>
      <c r="ACG53" s="2">
        <v>0.73231970000000002</v>
      </c>
      <c r="ACH53" s="2">
        <v>0.73575409999999997</v>
      </c>
      <c r="ACI53" s="2">
        <v>0.73941480000000004</v>
      </c>
      <c r="ACJ53" s="2">
        <v>0.74307129999999999</v>
      </c>
      <c r="ACK53" s="2">
        <v>0.74648760000000003</v>
      </c>
      <c r="ACL53" s="2">
        <v>0.74970219999999999</v>
      </c>
      <c r="ACM53" s="2">
        <v>0.75284519999999999</v>
      </c>
      <c r="ACN53" s="2">
        <v>0.75602290000000005</v>
      </c>
      <c r="ACO53" s="2">
        <v>0.75926649999999996</v>
      </c>
      <c r="ACP53" s="2">
        <v>0.76259339999999998</v>
      </c>
      <c r="ACQ53" s="2">
        <v>0.76570939999999998</v>
      </c>
      <c r="ACR53" s="2">
        <v>0.76879090000000005</v>
      </c>
      <c r="ACS53" s="2">
        <v>0.77169529999999997</v>
      </c>
      <c r="ACT53" s="2">
        <v>0.7744856</v>
      </c>
      <c r="ACU53" s="2">
        <v>0.7773002</v>
      </c>
      <c r="ACV53" s="2">
        <v>0.78006960000000003</v>
      </c>
      <c r="ACW53" s="2">
        <v>0.78274589999999999</v>
      </c>
      <c r="ACX53" s="2">
        <v>0.78538719999999995</v>
      </c>
      <c r="ACY53" s="2">
        <v>0.78776480000000004</v>
      </c>
      <c r="ACZ53" s="2">
        <v>0.79014660000000003</v>
      </c>
      <c r="ADA53" s="2">
        <v>0.79250670000000001</v>
      </c>
      <c r="ADB53" s="2">
        <v>0.79485459999999997</v>
      </c>
      <c r="ADC53" s="2">
        <v>0.79697300000000004</v>
      </c>
      <c r="ADD53" s="2">
        <v>0.79902340000000005</v>
      </c>
      <c r="ADE53" s="2">
        <v>0.80101730000000004</v>
      </c>
      <c r="ADF53" s="2">
        <v>0.8030716</v>
      </c>
      <c r="ADG53" s="2">
        <v>0.80478380000000005</v>
      </c>
      <c r="ADH53" s="2">
        <v>0.80639689999999997</v>
      </c>
      <c r="ADI53" s="2">
        <v>0.80819569999999996</v>
      </c>
      <c r="ADJ53" s="2">
        <v>0.80983629999999995</v>
      </c>
      <c r="ADK53" s="2">
        <v>0.81121540000000003</v>
      </c>
      <c r="ADL53" s="2">
        <v>0.81240659999999998</v>
      </c>
      <c r="ADM53" s="2">
        <v>0.81379429999999997</v>
      </c>
      <c r="ADN53" s="2">
        <v>0.81499739999999998</v>
      </c>
      <c r="ADO53" s="2">
        <v>0.81610070000000001</v>
      </c>
      <c r="ADP53" s="2">
        <v>0.81715740000000003</v>
      </c>
      <c r="ADQ53" s="2">
        <v>0.81807870000000005</v>
      </c>
      <c r="ADR53" s="2">
        <v>0.81900819999999996</v>
      </c>
      <c r="ADS53" s="2">
        <v>0.81988640000000002</v>
      </c>
      <c r="ADT53" s="2">
        <v>0.82075379999999998</v>
      </c>
      <c r="ADU53" s="2">
        <v>0.8213068</v>
      </c>
      <c r="ADV53" s="2">
        <v>0.82180949999999997</v>
      </c>
      <c r="ADW53" s="2">
        <v>0.82245550000000001</v>
      </c>
      <c r="ADX53" s="2">
        <v>0.8229341</v>
      </c>
      <c r="ADY53" s="2">
        <v>0.82338650000000002</v>
      </c>
      <c r="ADZ53" s="2">
        <v>0.82389009999999996</v>
      </c>
      <c r="AEA53" s="2">
        <v>0.82422910000000005</v>
      </c>
      <c r="AEB53" s="2">
        <v>0.82450230000000002</v>
      </c>
      <c r="AEC53" s="2">
        <v>0.82487849999999996</v>
      </c>
      <c r="AED53" s="2">
        <v>0.82526960000000005</v>
      </c>
      <c r="AEE53" s="2">
        <v>0.82565</v>
      </c>
      <c r="AEF53" s="2">
        <v>0.82596550000000002</v>
      </c>
      <c r="AEG53" s="2">
        <v>0.82612540000000001</v>
      </c>
      <c r="AEH53" s="2">
        <v>0.82634160000000001</v>
      </c>
      <c r="AEI53" s="2">
        <v>0.82658949999999998</v>
      </c>
      <c r="AEJ53" s="2">
        <v>0.8267468</v>
      </c>
      <c r="AEK53" s="2">
        <v>0.82697299999999996</v>
      </c>
      <c r="AEL53" s="2">
        <v>0.82725490000000002</v>
      </c>
      <c r="AEM53" s="2">
        <v>0.82743330000000004</v>
      </c>
      <c r="AEN53" s="2">
        <v>0.8275479</v>
      </c>
      <c r="AEO53" s="2">
        <v>0.8276213</v>
      </c>
      <c r="AEP53" s="2">
        <v>0.82773339999999995</v>
      </c>
      <c r="AEQ53" s="2">
        <v>0.82779159999999996</v>
      </c>
      <c r="AER53" s="2">
        <v>0.82792880000000002</v>
      </c>
      <c r="AES53" s="2">
        <v>0.82786499999999996</v>
      </c>
      <c r="AET53" s="2">
        <v>0.82786769999999998</v>
      </c>
      <c r="AEU53" s="2">
        <v>0.82790819999999998</v>
      </c>
      <c r="AEV53" s="2">
        <v>0.82775739999999998</v>
      </c>
      <c r="AEW53" s="2">
        <v>0.82758089999999995</v>
      </c>
      <c r="AEX53" s="2">
        <v>0.82732119999999998</v>
      </c>
      <c r="AEY53" s="2">
        <v>0.82696230000000004</v>
      </c>
      <c r="AEZ53" s="2">
        <v>0.82671419999999995</v>
      </c>
      <c r="AFA53" s="2">
        <v>0.82647630000000005</v>
      </c>
      <c r="AFB53" s="2">
        <v>0.82615360000000004</v>
      </c>
      <c r="AFC53" s="2">
        <v>0.82587679999999997</v>
      </c>
      <c r="AFD53" s="2">
        <v>0.82543940000000005</v>
      </c>
      <c r="AFE53" s="2">
        <v>0.82491530000000002</v>
      </c>
      <c r="AFF53" s="2">
        <v>0.82440630000000004</v>
      </c>
      <c r="AFG53" s="2">
        <v>0.82390790000000003</v>
      </c>
      <c r="AFH53" s="2">
        <v>0.82339269999999998</v>
      </c>
      <c r="AFI53" s="2">
        <v>0.82275279999999995</v>
      </c>
      <c r="AFJ53" s="2">
        <v>0.82208190000000003</v>
      </c>
      <c r="AFK53" s="2">
        <v>0.82153790000000004</v>
      </c>
      <c r="AFL53" s="2">
        <v>0.82092679999999996</v>
      </c>
      <c r="AFM53" s="2">
        <v>0.82027749999999999</v>
      </c>
      <c r="AFN53" s="2">
        <v>0.81965759999999999</v>
      </c>
      <c r="AFO53" s="2">
        <v>0.81906230000000002</v>
      </c>
      <c r="AFP53" s="2">
        <v>0.81841779999999997</v>
      </c>
      <c r="AFQ53" s="2">
        <v>0.81771419999999995</v>
      </c>
      <c r="AFR53" s="2">
        <v>0.8170115</v>
      </c>
      <c r="AFS53" s="2">
        <v>0.81630899999999995</v>
      </c>
      <c r="AFT53" s="2">
        <v>0.81556309999999999</v>
      </c>
      <c r="AFU53" s="2">
        <v>0.81483689999999998</v>
      </c>
      <c r="AFV53" s="2">
        <v>0.81416370000000005</v>
      </c>
      <c r="AFW53" s="2">
        <v>0.81344119999999998</v>
      </c>
      <c r="AFX53" s="2">
        <v>0.81266099999999997</v>
      </c>
      <c r="AFY53" s="2">
        <v>0.81188340000000003</v>
      </c>
      <c r="AFZ53" s="2">
        <v>0.81114180000000002</v>
      </c>
      <c r="AGA53" s="2">
        <v>0.81048509999999996</v>
      </c>
      <c r="AGB53" s="2">
        <v>0.80974389999999996</v>
      </c>
      <c r="AGC53" s="2">
        <v>0.80892209999999998</v>
      </c>
      <c r="AGD53" s="2">
        <v>0.8081585</v>
      </c>
      <c r="AGE53" s="2">
        <v>0.80740710000000004</v>
      </c>
      <c r="AGF53" s="2">
        <v>0.8066835</v>
      </c>
      <c r="AGG53" s="2">
        <v>0.80588070000000001</v>
      </c>
      <c r="AGH53" s="2">
        <v>0.80508610000000003</v>
      </c>
      <c r="AGI53" s="2">
        <v>0.8042646</v>
      </c>
      <c r="AGJ53" s="2">
        <v>0.80346470000000003</v>
      </c>
      <c r="AGK53" s="2">
        <v>0.80267010000000005</v>
      </c>
      <c r="AGL53" s="2">
        <v>0.80188899999999996</v>
      </c>
      <c r="AGM53" s="2">
        <v>0.80101820000000001</v>
      </c>
      <c r="AGN53" s="2">
        <v>0.80012729999999999</v>
      </c>
      <c r="AGO53" s="2">
        <v>0.79927780000000004</v>
      </c>
      <c r="AGP53" s="2">
        <v>0.79842659999999999</v>
      </c>
      <c r="AGQ53" s="2">
        <v>0.79761789999999999</v>
      </c>
      <c r="AGR53" s="2">
        <v>0.79674259999999997</v>
      </c>
      <c r="AGS53" s="2">
        <v>0.79597519999999999</v>
      </c>
      <c r="AGT53" s="2">
        <v>0.79515709999999995</v>
      </c>
      <c r="AGU53" s="2">
        <v>0.79430480000000003</v>
      </c>
      <c r="AGV53" s="2">
        <v>0.79349760000000003</v>
      </c>
      <c r="AGW53" s="2">
        <v>0.79272849999999995</v>
      </c>
      <c r="AGX53" s="2">
        <v>0.79192289999999999</v>
      </c>
      <c r="AGY53" s="2">
        <v>0.79108769999999995</v>
      </c>
      <c r="AGZ53" s="2">
        <v>0.79026909999999995</v>
      </c>
      <c r="AHA53" s="2">
        <v>0.78949119999999995</v>
      </c>
      <c r="AHB53" s="2">
        <v>0.78870039999999997</v>
      </c>
      <c r="AHC53" s="2">
        <v>0.78796069999999996</v>
      </c>
      <c r="AHD53" s="2">
        <v>0.78721859999999999</v>
      </c>
      <c r="AHE53" s="2">
        <v>0.78644449999999999</v>
      </c>
      <c r="AHF53" s="2">
        <v>0.78566190000000002</v>
      </c>
      <c r="AHG53" s="2">
        <v>0.78490729999999997</v>
      </c>
      <c r="AHH53" s="2">
        <v>0.78417150000000002</v>
      </c>
      <c r="AHI53" s="2">
        <v>0.78351939999999998</v>
      </c>
      <c r="AHJ53" s="2">
        <v>0.78288630000000003</v>
      </c>
      <c r="AHK53" s="2">
        <v>0.78224610000000006</v>
      </c>
      <c r="AHL53" s="2">
        <v>0.78158490000000003</v>
      </c>
      <c r="AHM53" s="2">
        <v>0.78095340000000002</v>
      </c>
      <c r="AHN53" s="2">
        <v>0.78030969999999999</v>
      </c>
      <c r="AHO53" s="2">
        <v>0.77975349999999999</v>
      </c>
      <c r="AHP53" s="2">
        <v>0.77919720000000003</v>
      </c>
      <c r="AHQ53" s="2">
        <v>0.77865269999999998</v>
      </c>
      <c r="AHR53" s="2">
        <v>0.77825429999999995</v>
      </c>
      <c r="AHS53" s="2">
        <v>0.7777811</v>
      </c>
      <c r="AHT53" s="2">
        <v>0.77724420000000005</v>
      </c>
      <c r="AHU53" s="2">
        <v>0.77671400000000002</v>
      </c>
      <c r="AHV53" s="2">
        <v>0.77622619999999998</v>
      </c>
      <c r="AHW53" s="2">
        <v>0.77580740000000004</v>
      </c>
      <c r="AHX53" s="2">
        <v>0.77530010000000005</v>
      </c>
      <c r="AHY53" s="2">
        <v>0.77490619999999999</v>
      </c>
      <c r="AHZ53" s="2">
        <v>0.77459880000000003</v>
      </c>
      <c r="AIA53" s="2">
        <v>0.77421640000000003</v>
      </c>
      <c r="AIB53" s="2">
        <v>0.7737773</v>
      </c>
      <c r="AIC53" s="2">
        <v>0.77339670000000005</v>
      </c>
      <c r="AID53" s="2">
        <v>0.77297939999999998</v>
      </c>
      <c r="AIE53" s="2">
        <v>0.77262790000000003</v>
      </c>
      <c r="AIF53" s="2">
        <v>0.77227880000000004</v>
      </c>
      <c r="AIG53" s="2">
        <v>0.77190199999999998</v>
      </c>
      <c r="AIH53" s="2">
        <v>0.77154449999999997</v>
      </c>
      <c r="AII53" s="2">
        <v>0.77116110000000004</v>
      </c>
      <c r="AIJ53" s="2">
        <v>0.77076920000000004</v>
      </c>
      <c r="AIK53" s="2">
        <v>0.77047679999999996</v>
      </c>
      <c r="AIL53" s="2">
        <v>0.77017009999999997</v>
      </c>
      <c r="AIM53" s="2">
        <v>0.76985570000000003</v>
      </c>
      <c r="AIN53" s="2">
        <v>0.76948300000000003</v>
      </c>
      <c r="AIO53" s="2">
        <v>0.7691249</v>
      </c>
      <c r="AIP53" s="2">
        <v>0.76886639999999995</v>
      </c>
      <c r="AIQ53" s="2">
        <v>0.76851100000000006</v>
      </c>
      <c r="AIR53" s="2">
        <v>0.76817919999999995</v>
      </c>
      <c r="AIS53" s="2">
        <v>0.76787510000000003</v>
      </c>
      <c r="AIT53" s="2">
        <v>0.76753660000000001</v>
      </c>
      <c r="AIU53" s="2">
        <v>0.76718869999999995</v>
      </c>
      <c r="AIV53" s="2">
        <v>0.76697309999999996</v>
      </c>
      <c r="AIW53" s="2">
        <v>0.76675400000000005</v>
      </c>
      <c r="AIX53" s="2">
        <v>0.76639820000000003</v>
      </c>
      <c r="AIY53" s="2">
        <v>0.76612480000000005</v>
      </c>
      <c r="AIZ53" s="2">
        <v>0.76586869999999996</v>
      </c>
      <c r="AJA53" s="2">
        <v>0.76561699999999999</v>
      </c>
      <c r="AJB53" s="2">
        <v>0.76532800000000001</v>
      </c>
      <c r="AJC53" s="2">
        <v>0.76505999999999996</v>
      </c>
      <c r="AJD53" s="2">
        <v>0.76483749999999995</v>
      </c>
      <c r="AJE53" s="2">
        <v>0.7646077</v>
      </c>
      <c r="AJF53" s="2">
        <v>0.76435120000000001</v>
      </c>
      <c r="AJG53" s="2">
        <v>0.76409700000000003</v>
      </c>
      <c r="AJH53" s="2">
        <v>0.76377660000000003</v>
      </c>
      <c r="AJI53" s="2">
        <v>0.76341440000000005</v>
      </c>
      <c r="AJJ53" s="2">
        <v>0.76308540000000002</v>
      </c>
      <c r="AJK53" s="2">
        <v>0.76283959999999995</v>
      </c>
      <c r="AJL53" s="2">
        <v>0.76254509999999998</v>
      </c>
      <c r="AJM53" s="2">
        <v>0.76226210000000005</v>
      </c>
      <c r="AJN53" s="2">
        <v>0.76194289999999998</v>
      </c>
      <c r="AJO53" s="2">
        <v>0.76154949999999999</v>
      </c>
      <c r="AJP53" s="2">
        <v>0.7611694</v>
      </c>
      <c r="AJQ53" s="2">
        <v>0.76083769999999995</v>
      </c>
      <c r="AJR53" s="2">
        <v>0.76049940000000005</v>
      </c>
      <c r="AJS53" s="2">
        <v>0.76017900000000005</v>
      </c>
      <c r="AJT53" s="2">
        <v>0.75980990000000004</v>
      </c>
      <c r="AJU53" s="2">
        <v>0.7593316</v>
      </c>
      <c r="AJV53" s="2">
        <v>0.75890009999999997</v>
      </c>
      <c r="AJW53" s="2">
        <v>0.75843020000000005</v>
      </c>
      <c r="AJX53" s="2">
        <v>0.75797919999999996</v>
      </c>
      <c r="AJY53" s="2">
        <v>0.75754600000000005</v>
      </c>
      <c r="AJZ53" s="2">
        <v>0.75709459999999995</v>
      </c>
      <c r="AKA53" s="2">
        <v>0.75664070000000005</v>
      </c>
      <c r="AKB53" s="2">
        <v>0.75607659999999999</v>
      </c>
      <c r="AKC53" s="2">
        <v>0.75550779999999995</v>
      </c>
      <c r="AKD53" s="2">
        <v>0.75493829999999995</v>
      </c>
      <c r="AKE53" s="2">
        <v>0.75430149999999996</v>
      </c>
      <c r="AKF53" s="2">
        <v>0.7537585</v>
      </c>
      <c r="AKG53" s="2">
        <v>0.75323260000000003</v>
      </c>
      <c r="AKH53" s="2">
        <v>0.75261719999999999</v>
      </c>
      <c r="AKI53" s="2">
        <v>0.75206510000000004</v>
      </c>
      <c r="AKJ53" s="2">
        <v>0.75151159999999995</v>
      </c>
      <c r="AKK53" s="2">
        <v>0.75076880000000001</v>
      </c>
      <c r="AKL53" s="2">
        <v>0.75003299999999995</v>
      </c>
      <c r="AKM53" s="2">
        <v>0.74944169999999999</v>
      </c>
      <c r="AKN53" s="2">
        <v>0.74885250000000003</v>
      </c>
      <c r="AKO53" s="2">
        <v>0.74823539999999999</v>
      </c>
      <c r="AKP53" s="2">
        <v>0.74761149999999998</v>
      </c>
      <c r="AKQ53" s="2">
        <v>0.74689320000000003</v>
      </c>
      <c r="AKR53" s="2">
        <v>0.7462531</v>
      </c>
      <c r="AKS53" s="2">
        <v>0.74568069999999997</v>
      </c>
      <c r="AKT53" s="2">
        <v>0.74503330000000001</v>
      </c>
      <c r="AKU53" s="2">
        <v>0.74439149999999998</v>
      </c>
      <c r="AKV53" s="2">
        <v>0.74377230000000005</v>
      </c>
      <c r="AKW53" s="2">
        <v>0.74314769999999997</v>
      </c>
      <c r="AKX53" s="2">
        <v>0.74251160000000005</v>
      </c>
      <c r="AKY53" s="2">
        <v>0.74187919999999996</v>
      </c>
      <c r="AKZ53" s="2">
        <v>0.74124679999999998</v>
      </c>
      <c r="ALA53" s="2">
        <v>0.74068049999999996</v>
      </c>
      <c r="ALB53" s="2">
        <v>0.74013810000000002</v>
      </c>
      <c r="ALC53" s="2">
        <v>0.7394695</v>
      </c>
      <c r="ALD53" s="2">
        <v>0.7388614</v>
      </c>
      <c r="ALE53" s="2">
        <v>0.73827509999999996</v>
      </c>
      <c r="ALF53" s="2">
        <v>0.73768529999999999</v>
      </c>
      <c r="ALG53" s="2">
        <v>0.73713150000000005</v>
      </c>
      <c r="ALH53" s="2">
        <v>0.73655470000000001</v>
      </c>
      <c r="ALI53" s="2">
        <v>0.73594879999999996</v>
      </c>
      <c r="ALJ53" s="2">
        <v>0.73541069999999997</v>
      </c>
      <c r="ALK53" s="2">
        <v>0.73492250000000003</v>
      </c>
      <c r="ALL53" s="2">
        <v>0.73433939999999998</v>
      </c>
      <c r="ALM53" s="2">
        <v>0.73378889999999997</v>
      </c>
      <c r="ALN53" s="2">
        <v>0.73324849999999997</v>
      </c>
      <c r="ALO53" s="2">
        <v>0.73276470000000005</v>
      </c>
      <c r="ALP53" s="2">
        <v>0.73226340000000001</v>
      </c>
      <c r="ALQ53" s="2">
        <v>0.7318093</v>
      </c>
      <c r="ALR53" s="2">
        <v>0.73141100000000003</v>
      </c>
      <c r="ALS53" s="2">
        <v>0.73100319999999996</v>
      </c>
      <c r="ALT53" s="2">
        <v>0.73049160000000002</v>
      </c>
      <c r="ALU53" s="2">
        <v>0.73001579999999999</v>
      </c>
      <c r="ALV53" s="2">
        <v>0.72961220000000004</v>
      </c>
      <c r="ALW53" s="2">
        <v>0.72926089999999999</v>
      </c>
      <c r="ALX53" s="2">
        <v>0.72890140000000003</v>
      </c>
      <c r="ALY53" s="2">
        <v>0.72845070000000001</v>
      </c>
      <c r="ALZ53" s="2">
        <v>0.72806190000000004</v>
      </c>
      <c r="AMA53" s="2">
        <v>0.7277882</v>
      </c>
      <c r="AMB53" s="2">
        <v>0.72753449999999997</v>
      </c>
      <c r="AMC53" s="2">
        <v>0.72729820000000001</v>
      </c>
      <c r="AMD53" s="2">
        <v>0.7270818</v>
      </c>
      <c r="AME53" s="2">
        <v>0.72686450000000002</v>
      </c>
      <c r="AMF53" s="2">
        <v>0.72662789999999999</v>
      </c>
      <c r="AMG53" s="2">
        <v>0.72645519999999997</v>
      </c>
      <c r="AMH53" s="2">
        <v>0.72639140000000002</v>
      </c>
      <c r="AMI53" s="2">
        <v>0.72641560000000005</v>
      </c>
      <c r="AMJ53" s="2">
        <v>0.72640970000000005</v>
      </c>
      <c r="AMK53" s="2">
        <v>0.72646619999999995</v>
      </c>
      <c r="AML53" s="2">
        <v>0.72648970000000002</v>
      </c>
      <c r="AMM53" s="2">
        <v>0.72657130000000003</v>
      </c>
      <c r="AMN53" s="2">
        <v>0.72676390000000002</v>
      </c>
      <c r="AMO53" s="2">
        <v>0.72699009999999997</v>
      </c>
      <c r="AMP53" s="2">
        <v>0.72727509999999995</v>
      </c>
      <c r="AMQ53" s="2">
        <v>0.72759929999999995</v>
      </c>
      <c r="AMR53" s="2">
        <v>0.72793920000000001</v>
      </c>
      <c r="AMS53" s="2">
        <v>0.72830830000000002</v>
      </c>
      <c r="AMT53" s="2">
        <v>0.72869629999999996</v>
      </c>
      <c r="AMU53" s="2">
        <v>0.72908470000000003</v>
      </c>
      <c r="AMV53" s="2">
        <v>0.72947439999999997</v>
      </c>
      <c r="AMW53" s="2">
        <v>0.72989680000000001</v>
      </c>
      <c r="AMX53" s="2">
        <v>0.73023020000000005</v>
      </c>
      <c r="AMY53" s="2">
        <v>0.73057419999999995</v>
      </c>
      <c r="AMZ53" s="2">
        <v>0.73094789999999998</v>
      </c>
      <c r="ANA53" s="2">
        <v>0.73134540000000003</v>
      </c>
      <c r="ANB53" s="2">
        <v>0.73169329999999999</v>
      </c>
      <c r="ANC53" s="2">
        <v>0.73209199999999996</v>
      </c>
      <c r="AND53" s="2">
        <v>0.73247779999999996</v>
      </c>
      <c r="ANE53" s="2">
        <v>0.73287840000000004</v>
      </c>
      <c r="ANF53" s="2">
        <v>0.73337940000000001</v>
      </c>
      <c r="ANG53" s="2">
        <v>0.73388180000000003</v>
      </c>
      <c r="ANH53" s="2">
        <v>0.73439290000000002</v>
      </c>
      <c r="ANI53" s="2">
        <v>0.73495279999999996</v>
      </c>
      <c r="ANJ53" s="2">
        <v>0.73550870000000002</v>
      </c>
      <c r="ANK53" s="2">
        <v>0.73607900000000004</v>
      </c>
      <c r="ANL53" s="2">
        <v>0.7365794</v>
      </c>
      <c r="ANM53" s="2">
        <v>0.73705759999999998</v>
      </c>
      <c r="ANN53" s="2">
        <v>0.73748480000000005</v>
      </c>
      <c r="ANO53" s="2">
        <v>0.73794630000000005</v>
      </c>
      <c r="ANP53" s="2">
        <v>0.73839480000000002</v>
      </c>
      <c r="ANQ53" s="2">
        <v>0.73895149999999998</v>
      </c>
      <c r="ANR53" s="2">
        <v>0.73956440000000001</v>
      </c>
      <c r="ANS53" s="2">
        <v>0.74021939999999997</v>
      </c>
      <c r="ANT53" s="2">
        <v>0.74086390000000002</v>
      </c>
      <c r="ANU53" s="2">
        <v>0.74155890000000002</v>
      </c>
      <c r="ANV53" s="2">
        <v>0.74216249999999995</v>
      </c>
      <c r="ANW53" s="2">
        <v>0.74274649999999998</v>
      </c>
      <c r="ANX53" s="2">
        <v>0.74330430000000003</v>
      </c>
      <c r="ANY53" s="2">
        <v>0.74378509999999998</v>
      </c>
      <c r="ANZ53" s="2">
        <v>0.74420949999999997</v>
      </c>
      <c r="AOA53" s="2">
        <v>0.74475279999999999</v>
      </c>
      <c r="AOB53" s="2">
        <v>0.74544250000000001</v>
      </c>
      <c r="AOC53" s="2">
        <v>0.74625699999999995</v>
      </c>
      <c r="AOD53" s="2">
        <v>0.74718799999999996</v>
      </c>
      <c r="AOE53" s="2">
        <v>0.7482067</v>
      </c>
      <c r="AOF53" s="2">
        <v>0.74914440000000004</v>
      </c>
      <c r="AOG53" s="2">
        <v>0.75017750000000005</v>
      </c>
      <c r="AOH53" s="2">
        <v>0.75124500000000005</v>
      </c>
      <c r="AOI53" s="2">
        <v>0.75227840000000001</v>
      </c>
      <c r="AOJ53" s="2">
        <v>0.75326990000000005</v>
      </c>
      <c r="AOK53" s="2">
        <v>0.75437790000000005</v>
      </c>
      <c r="AOL53" s="2">
        <v>0.75548729999999997</v>
      </c>
      <c r="AOM53" s="2">
        <v>0.75673500000000005</v>
      </c>
      <c r="AON53" s="2">
        <v>0.75795259999999998</v>
      </c>
      <c r="AOO53" s="2">
        <v>0.75923399999999996</v>
      </c>
      <c r="AOP53" s="2">
        <v>0.76049880000000003</v>
      </c>
      <c r="AOQ53" s="2">
        <v>0.76178000000000001</v>
      </c>
      <c r="AOR53" s="2">
        <v>0.76305160000000005</v>
      </c>
      <c r="AOS53" s="2">
        <v>0.76434679999999999</v>
      </c>
      <c r="AOT53" s="2">
        <v>0.76555320000000004</v>
      </c>
      <c r="AOU53" s="2">
        <v>0.76672220000000002</v>
      </c>
      <c r="AOV53" s="2">
        <v>0.76775459999999995</v>
      </c>
      <c r="AOW53" s="2">
        <v>0.76878150000000001</v>
      </c>
      <c r="AOX53" s="2">
        <v>0.76963499999999996</v>
      </c>
      <c r="AOY53" s="2">
        <v>0.77038790000000001</v>
      </c>
      <c r="AOZ53" s="2">
        <v>0.77107579999999998</v>
      </c>
      <c r="APA53" s="2">
        <v>0.77167450000000004</v>
      </c>
      <c r="APB53" s="2">
        <v>0.77211759999999996</v>
      </c>
      <c r="APC53" s="2">
        <v>0.77256440000000004</v>
      </c>
      <c r="APD53" s="2">
        <v>0.77282309999999999</v>
      </c>
      <c r="APE53" s="2">
        <v>0.77298199999999995</v>
      </c>
      <c r="APF53" s="2">
        <v>0.77289870000000005</v>
      </c>
      <c r="APG53" s="2">
        <v>0.77266080000000004</v>
      </c>
      <c r="APH53" s="2">
        <v>0.772231</v>
      </c>
      <c r="API53" s="2">
        <v>0.77183469999999998</v>
      </c>
      <c r="APJ53" s="2">
        <v>0.77136470000000001</v>
      </c>
      <c r="APK53" s="2">
        <v>0.77107720000000002</v>
      </c>
      <c r="APL53" s="2">
        <v>0.77087859999999997</v>
      </c>
      <c r="APM53" s="2">
        <v>0.77071650000000003</v>
      </c>
      <c r="APN53" s="2">
        <v>0.77046729999999997</v>
      </c>
      <c r="APO53" s="2">
        <v>0.77035330000000002</v>
      </c>
      <c r="APP53" s="2">
        <v>0.77033220000000002</v>
      </c>
      <c r="APQ53" s="2">
        <v>0.77039020000000002</v>
      </c>
      <c r="APR53" s="2">
        <v>0.77041179999999998</v>
      </c>
      <c r="APS53" s="2">
        <v>0.77058260000000001</v>
      </c>
      <c r="APT53" s="2">
        <v>0.77072249999999998</v>
      </c>
      <c r="APU53" s="2">
        <v>0.77094379999999996</v>
      </c>
      <c r="APV53" s="2">
        <v>0.77111059999999998</v>
      </c>
      <c r="APW53" s="2">
        <v>0.77131170000000004</v>
      </c>
      <c r="APX53" s="2">
        <v>0.77157050000000005</v>
      </c>
      <c r="APY53" s="2">
        <v>0.77190230000000004</v>
      </c>
      <c r="APZ53" s="2">
        <v>0.77214879999999997</v>
      </c>
      <c r="AQA53" s="2">
        <v>0.77235359999999997</v>
      </c>
      <c r="AQB53" s="2">
        <v>0.77261489999999999</v>
      </c>
      <c r="AQC53" s="2">
        <v>0.77302380000000004</v>
      </c>
      <c r="AQD53" s="2">
        <v>0.77330239999999995</v>
      </c>
      <c r="AQE53" s="2">
        <v>0.7735552</v>
      </c>
      <c r="AQF53" s="2">
        <v>0.77377019999999996</v>
      </c>
      <c r="AQG53" s="2">
        <v>0.77393659999999997</v>
      </c>
      <c r="AQH53" s="2">
        <v>0.77396180000000003</v>
      </c>
      <c r="AQI53" s="2">
        <v>0.77392050000000001</v>
      </c>
      <c r="AQJ53" s="2">
        <v>0.77370289999999997</v>
      </c>
      <c r="AQK53" s="2">
        <v>0.77342809999999995</v>
      </c>
      <c r="AQL53" s="2">
        <v>0.77305639999999998</v>
      </c>
      <c r="AQM53" s="2">
        <v>0.77283040000000003</v>
      </c>
      <c r="AQN53" s="2">
        <v>0.77257279999999995</v>
      </c>
      <c r="AQO53" s="2">
        <v>0.77232330000000005</v>
      </c>
      <c r="AQP53" s="2">
        <v>0.77209079999999997</v>
      </c>
      <c r="AQQ53" s="2">
        <v>0.77193210000000001</v>
      </c>
      <c r="AQR53" s="2">
        <v>0.77169779999999999</v>
      </c>
      <c r="AQS53" s="2">
        <v>0.77159849999999996</v>
      </c>
      <c r="AQT53" s="2">
        <v>0.77148799999999995</v>
      </c>
      <c r="AQU53" s="2">
        <v>0.77131329999999998</v>
      </c>
      <c r="AQV53" s="2">
        <v>0.77107389999999998</v>
      </c>
      <c r="AQW53" s="2">
        <v>0.77097470000000001</v>
      </c>
      <c r="AQX53" s="2">
        <v>0.77068959999999997</v>
      </c>
      <c r="AQY53" s="2">
        <v>0.77053340000000003</v>
      </c>
      <c r="AQZ53" s="2">
        <v>0.77043090000000003</v>
      </c>
      <c r="ARA53" s="2">
        <v>0.77034840000000004</v>
      </c>
      <c r="ARB53" s="2">
        <v>0.77005729999999994</v>
      </c>
      <c r="ARC53" s="2">
        <v>0.76989180000000002</v>
      </c>
      <c r="ARD53" s="2">
        <v>0.76973659999999999</v>
      </c>
      <c r="ARE53" s="2">
        <v>0.76951460000000005</v>
      </c>
      <c r="ARF53" s="2">
        <v>0.76911249999999998</v>
      </c>
      <c r="ARG53" s="2">
        <v>0.76891290000000001</v>
      </c>
      <c r="ARH53" s="2">
        <v>0.76862960000000002</v>
      </c>
      <c r="ARI53" s="2">
        <v>0.76837630000000001</v>
      </c>
      <c r="ARJ53" s="2">
        <v>0.7681211</v>
      </c>
      <c r="ARK53" s="2">
        <v>0.76771780000000001</v>
      </c>
      <c r="ARL53" s="2">
        <v>0.76718050000000004</v>
      </c>
      <c r="ARM53" s="2">
        <v>0.76685400000000004</v>
      </c>
      <c r="ARN53" s="2">
        <v>0.76654330000000004</v>
      </c>
      <c r="ARO53" s="2">
        <v>0.76604369999999999</v>
      </c>
      <c r="ARP53" s="2">
        <v>0.7655419</v>
      </c>
      <c r="ARQ53" s="2">
        <v>0.76531819999999995</v>
      </c>
      <c r="ARR53" s="2">
        <v>0.76491969999999998</v>
      </c>
      <c r="ARS53" s="2">
        <v>0.76443879999999997</v>
      </c>
      <c r="ART53" s="2">
        <v>0.76389750000000001</v>
      </c>
      <c r="ARU53" s="2">
        <v>0.76371</v>
      </c>
      <c r="ARV53" s="2">
        <v>0.76342339999999997</v>
      </c>
      <c r="ARW53" s="2">
        <v>0.76282850000000002</v>
      </c>
      <c r="ARX53" s="2">
        <v>0.76244590000000001</v>
      </c>
      <c r="ARY53" s="2">
        <v>0.7622795</v>
      </c>
      <c r="ARZ53" s="2">
        <v>0.76164140000000002</v>
      </c>
      <c r="ASA53" s="2">
        <v>0.76069209999999998</v>
      </c>
      <c r="ASB53" s="2">
        <v>0.76022109999999998</v>
      </c>
      <c r="ASC53" s="2">
        <v>0.76042659999999995</v>
      </c>
      <c r="ASD53" s="2">
        <v>0.76027409999999995</v>
      </c>
      <c r="ASE53" s="2">
        <v>0.75930089999999995</v>
      </c>
      <c r="ASF53" s="2">
        <v>0.75844319999999998</v>
      </c>
      <c r="ASG53" s="2">
        <v>0.758243</v>
      </c>
      <c r="ASH53" s="2">
        <v>0.75746259999999999</v>
      </c>
      <c r="ASI53" s="2">
        <v>0.75692599999999999</v>
      </c>
      <c r="ASJ53" s="2">
        <v>0.7564381</v>
      </c>
      <c r="ASK53" s="2">
        <v>0.75640940000000001</v>
      </c>
      <c r="ASL53" s="2">
        <v>0.75553680000000001</v>
      </c>
      <c r="ASM53" s="2">
        <v>0.75446120000000005</v>
      </c>
      <c r="ASN53" s="2">
        <v>0.75374229999999998</v>
      </c>
      <c r="ASO53" s="2">
        <v>0.75388770000000005</v>
      </c>
      <c r="ASP53" s="2">
        <v>0.75343329999999997</v>
      </c>
      <c r="ASQ53" s="2">
        <v>0.75284300000000004</v>
      </c>
      <c r="ASR53" s="2">
        <v>0.75258559999999997</v>
      </c>
      <c r="ASS53" s="2">
        <v>0.7532662</v>
      </c>
      <c r="AST53" s="2">
        <v>0.75321640000000001</v>
      </c>
      <c r="ASU53" s="2">
        <v>0.7524457</v>
      </c>
      <c r="ASV53" s="2">
        <v>0.75123779999999996</v>
      </c>
      <c r="ASW53" s="2">
        <v>0.7521755</v>
      </c>
      <c r="ASX53" s="2">
        <v>0.75305960000000005</v>
      </c>
      <c r="ASY53" s="2">
        <v>0.75356800000000002</v>
      </c>
      <c r="ASZ53" s="2">
        <v>0.75335739999999995</v>
      </c>
      <c r="ATA53" s="2">
        <v>0.75388569999999999</v>
      </c>
      <c r="ATB53" s="2">
        <v>0.75469090000000005</v>
      </c>
      <c r="ATC53" s="2">
        <v>0.75525699999999996</v>
      </c>
      <c r="ATD53" s="2">
        <v>0.75647030000000004</v>
      </c>
      <c r="ATE53" s="2">
        <v>0.75705990000000001</v>
      </c>
      <c r="ATF53" s="2">
        <v>0.75848009999999999</v>
      </c>
      <c r="ATG53" s="2">
        <v>0.76066339999999999</v>
      </c>
      <c r="ATH53" s="2">
        <v>0.76207480000000005</v>
      </c>
      <c r="ATI53" s="2">
        <v>0.76412349999999996</v>
      </c>
      <c r="ATJ53" s="2">
        <v>0.76612279999999999</v>
      </c>
      <c r="ATK53" s="2">
        <v>0.76777569999999995</v>
      </c>
      <c r="ATL53" s="2">
        <v>0.77045070000000004</v>
      </c>
      <c r="ATM53" s="2">
        <v>0.7733778</v>
      </c>
      <c r="ATN53" s="2">
        <v>0.77654809999999996</v>
      </c>
      <c r="ATO53" s="2">
        <v>0.78058179999999999</v>
      </c>
      <c r="ATP53" s="2">
        <v>0.78533359999999997</v>
      </c>
      <c r="ATQ53" s="2">
        <v>0.79053969999999996</v>
      </c>
      <c r="ATR53" s="2">
        <v>0.79575660000000004</v>
      </c>
      <c r="ATS53" s="2">
        <v>0.80239519999999998</v>
      </c>
      <c r="ATT53" s="2">
        <v>0.80864069999999999</v>
      </c>
      <c r="ATU53" s="2">
        <v>0.81596290000000005</v>
      </c>
      <c r="ATV53" s="2">
        <v>0.82358010000000004</v>
      </c>
      <c r="ATW53" s="2">
        <v>0.83202370000000003</v>
      </c>
      <c r="ATX53" s="2">
        <v>0.84137110000000004</v>
      </c>
      <c r="ATY53" s="2">
        <v>0.8519118</v>
      </c>
      <c r="ATZ53" s="2">
        <v>0.86294280000000001</v>
      </c>
      <c r="AUA53" s="2">
        <v>0.87459129999999996</v>
      </c>
      <c r="AUB53" s="2">
        <v>0.88730629999999999</v>
      </c>
      <c r="AUC53" s="2">
        <v>0.90132369999999995</v>
      </c>
      <c r="AUD53" s="2">
        <v>0.91584960000000004</v>
      </c>
      <c r="AUE53" s="2">
        <v>0.93154899999999996</v>
      </c>
      <c r="AUF53" s="2">
        <v>0.94702339999999996</v>
      </c>
      <c r="AUG53" s="2">
        <v>0.96253650000000002</v>
      </c>
      <c r="AUH53" s="2">
        <v>0.97815149999999995</v>
      </c>
      <c r="AUI53" s="2">
        <v>0.99525940000000002</v>
      </c>
      <c r="AUJ53" s="2">
        <v>1.0112859999999999</v>
      </c>
      <c r="AUK53" s="2">
        <v>1.0269299999999999</v>
      </c>
      <c r="AUL53" s="2">
        <v>1.0415730000000001</v>
      </c>
      <c r="AUM53" s="2">
        <v>1.056014</v>
      </c>
      <c r="AUN53" s="2">
        <v>1.070702</v>
      </c>
      <c r="AUO53" s="2">
        <v>1.083639</v>
      </c>
      <c r="AUP53" s="2">
        <v>1.0954539999999999</v>
      </c>
      <c r="AUQ53" s="2">
        <v>1.1065499999999999</v>
      </c>
      <c r="AUR53" s="2">
        <v>1.1168899999999999</v>
      </c>
      <c r="AUS53" s="2">
        <v>1.1266799999999999</v>
      </c>
      <c r="AUT53" s="2">
        <v>1.135615</v>
      </c>
      <c r="AUU53" s="2">
        <v>1.1436409999999999</v>
      </c>
      <c r="AUV53" s="2">
        <v>1.1501589999999999</v>
      </c>
      <c r="AUW53" s="2">
        <v>1.15568</v>
      </c>
      <c r="AUX53" s="2">
        <v>1.1621710000000001</v>
      </c>
      <c r="AUY53" s="2">
        <v>1.166893</v>
      </c>
      <c r="AUZ53" s="2">
        <v>1.170839</v>
      </c>
      <c r="AVA53" s="2">
        <v>1.174024</v>
      </c>
      <c r="AVB53" s="2">
        <v>1.176226</v>
      </c>
      <c r="AVC53" s="2">
        <v>1.177837</v>
      </c>
      <c r="AVD53" s="2">
        <v>1.1793549999999999</v>
      </c>
      <c r="AVE53" s="2">
        <v>1.1799740000000001</v>
      </c>
      <c r="AVF53" s="2">
        <v>1.1801330000000001</v>
      </c>
      <c r="AVG53" s="2">
        <v>1.179481</v>
      </c>
      <c r="AVH53" s="2">
        <v>1.178461</v>
      </c>
      <c r="AVI53" s="2">
        <v>1.1767669999999999</v>
      </c>
      <c r="AVJ53" s="2">
        <v>1.1749510000000001</v>
      </c>
      <c r="AVK53" s="2">
        <v>1.1725719999999999</v>
      </c>
      <c r="AVL53" s="2">
        <v>1.170353</v>
      </c>
      <c r="AVM53" s="2">
        <v>1.167257</v>
      </c>
      <c r="AVN53" s="2">
        <v>1.1640710000000001</v>
      </c>
      <c r="AVO53" s="2">
        <v>1.160652</v>
      </c>
      <c r="AVP53" s="2">
        <v>1.157351</v>
      </c>
      <c r="AVQ53" s="2">
        <v>1.153538</v>
      </c>
      <c r="AVR53" s="2">
        <v>1.1499490000000001</v>
      </c>
      <c r="AVS53" s="2">
        <v>1.1458790000000001</v>
      </c>
      <c r="AVT53" s="2">
        <v>1.142066</v>
      </c>
      <c r="AVU53" s="2">
        <v>1.1379680000000001</v>
      </c>
      <c r="AVV53" s="2">
        <v>1.1340269999999999</v>
      </c>
      <c r="AVW53" s="2">
        <v>1.129777</v>
      </c>
      <c r="AVX53" s="2">
        <v>1.1259209999999999</v>
      </c>
      <c r="AVY53" s="2">
        <v>1.1216870000000001</v>
      </c>
      <c r="AVZ53" s="2">
        <v>1.1176900000000001</v>
      </c>
      <c r="AWA53" s="2">
        <v>1.113475</v>
      </c>
      <c r="AWB53" s="2">
        <v>1.1096239999999999</v>
      </c>
      <c r="AWC53" s="2">
        <v>1.10554</v>
      </c>
      <c r="AWD53" s="2">
        <v>1.1016760000000001</v>
      </c>
      <c r="AWE53" s="2">
        <v>1.097486</v>
      </c>
      <c r="AWF53" s="2">
        <v>1.0934969999999999</v>
      </c>
      <c r="AWG53" s="2">
        <v>1.089388</v>
      </c>
      <c r="AWH53" s="2">
        <v>1.085585</v>
      </c>
      <c r="AWI53" s="2">
        <v>1.081461</v>
      </c>
      <c r="AWJ53" s="2">
        <v>1.077596</v>
      </c>
      <c r="AWK53" s="2">
        <v>1.0733790000000001</v>
      </c>
      <c r="AWL53" s="2">
        <v>1.069423</v>
      </c>
      <c r="AWM53" s="2">
        <v>1.065374</v>
      </c>
      <c r="AWN53" s="2">
        <v>1.0616490000000001</v>
      </c>
      <c r="AWO53" s="2">
        <v>1.0575239999999999</v>
      </c>
      <c r="AWP53" s="2">
        <v>1.0536160000000001</v>
      </c>
      <c r="AWQ53" s="2">
        <v>1.049612</v>
      </c>
      <c r="AWR53" s="2">
        <v>1.0460240000000001</v>
      </c>
      <c r="AWS53" s="2">
        <v>1.042284</v>
      </c>
      <c r="AWT53" s="2">
        <v>1.0387029999999999</v>
      </c>
      <c r="AWU53" s="2">
        <v>1.034994</v>
      </c>
      <c r="AWV53" s="2">
        <v>1.0317289999999999</v>
      </c>
      <c r="AWW53" s="2">
        <v>1.02826</v>
      </c>
      <c r="AWX53" s="2">
        <v>1.0253000000000001</v>
      </c>
      <c r="AWY53" s="2">
        <v>1.022219</v>
      </c>
      <c r="AWZ53" s="2">
        <v>1.0194300000000001</v>
      </c>
      <c r="AXA53" s="2">
        <v>1.0165459999999999</v>
      </c>
      <c r="AXB53" s="2">
        <v>1.014159</v>
      </c>
      <c r="AXC53" s="2">
        <v>1.0117849999999999</v>
      </c>
      <c r="AXD53" s="2">
        <v>1.0098020000000001</v>
      </c>
      <c r="AXE53" s="2">
        <v>1.0078039999999999</v>
      </c>
      <c r="AXF53" s="2">
        <v>1.006305</v>
      </c>
      <c r="AXG53" s="2">
        <v>1.0048010000000001</v>
      </c>
      <c r="AXH53" s="2">
        <v>1.003762</v>
      </c>
      <c r="AXI53" s="2">
        <v>1.002667</v>
      </c>
      <c r="AXJ53" s="2">
        <v>1.0020880000000001</v>
      </c>
      <c r="AXK53" s="2">
        <v>1.0015799999999999</v>
      </c>
      <c r="AXL53" s="2">
        <v>1.00142</v>
      </c>
      <c r="AXM53" s="2">
        <v>1.0012589999999999</v>
      </c>
      <c r="AXN53" s="2">
        <v>1.001571</v>
      </c>
      <c r="AXO53" s="2">
        <v>1.001925</v>
      </c>
      <c r="AXP53" s="2">
        <v>1.0026330000000001</v>
      </c>
      <c r="AXQ53" s="2">
        <v>1.0032970000000001</v>
      </c>
      <c r="AXR53" s="2">
        <v>1.0044219999999999</v>
      </c>
      <c r="AXS53" s="2">
        <v>1.0055099999999999</v>
      </c>
      <c r="AXT53" s="2">
        <v>1.0068919999999999</v>
      </c>
      <c r="AXU53" s="2">
        <v>1.0082279999999999</v>
      </c>
      <c r="AXV53" s="2">
        <v>1.009897</v>
      </c>
      <c r="AXW53" s="2">
        <v>1.0114380000000001</v>
      </c>
      <c r="AXX53" s="2">
        <v>1.0132669999999999</v>
      </c>
      <c r="AXY53" s="2">
        <v>1.015123</v>
      </c>
      <c r="AXZ53" s="2">
        <v>1.0172870000000001</v>
      </c>
      <c r="AYA53" s="2">
        <v>1.019228</v>
      </c>
      <c r="AYB53" s="2">
        <v>1.021452</v>
      </c>
      <c r="AYC53" s="2">
        <v>1.023495</v>
      </c>
      <c r="AYD53" s="2">
        <v>1.025738</v>
      </c>
      <c r="AYE53" s="2">
        <v>1.02776</v>
      </c>
      <c r="AYF53" s="2">
        <v>1.0299480000000001</v>
      </c>
      <c r="AYG53" s="2">
        <v>1.031844</v>
      </c>
      <c r="AYH53" s="2">
        <v>1.0337730000000001</v>
      </c>
      <c r="AYI53" s="2">
        <v>1.035304</v>
      </c>
      <c r="AYJ53" s="2">
        <v>1.036913</v>
      </c>
      <c r="AYK53" s="2">
        <v>1.0382690000000001</v>
      </c>
      <c r="AYL53" s="2">
        <v>1.0398240000000001</v>
      </c>
      <c r="AYM53" s="2">
        <v>1.0410269999999999</v>
      </c>
      <c r="AYN53" s="2">
        <v>1.042359</v>
      </c>
      <c r="AYO53" s="2">
        <v>1.043412</v>
      </c>
      <c r="AYP53" s="2">
        <v>1.0446219999999999</v>
      </c>
      <c r="AYQ53" s="2">
        <v>1.045712</v>
      </c>
      <c r="AYR53" s="2">
        <v>1.0469040000000001</v>
      </c>
      <c r="AYS53" s="2">
        <v>1.04789</v>
      </c>
      <c r="AYT53" s="2">
        <v>1.0489470000000001</v>
      </c>
      <c r="AYU53" s="2">
        <v>1.04976</v>
      </c>
      <c r="AYV53" s="2">
        <v>1.050737</v>
      </c>
      <c r="AYW53" s="2">
        <v>1.0515380000000001</v>
      </c>
      <c r="AYX53" s="2">
        <v>1.052511</v>
      </c>
      <c r="AYY53" s="2">
        <v>1.0531999999999999</v>
      </c>
      <c r="AYZ53" s="2">
        <v>1.0540369999999999</v>
      </c>
      <c r="AZA53" s="2">
        <v>1.0548109999999999</v>
      </c>
      <c r="AZB53" s="2">
        <v>1.0557939999999999</v>
      </c>
      <c r="AZC53" s="2">
        <v>1.0565260000000001</v>
      </c>
      <c r="AZD53" s="2">
        <v>1.0573090000000001</v>
      </c>
      <c r="AZE53" s="2">
        <v>1.057912</v>
      </c>
      <c r="AZF53" s="2">
        <v>1.0588679999999999</v>
      </c>
      <c r="AZG53" s="2">
        <v>1.05952</v>
      </c>
      <c r="AZH53" s="2">
        <v>1.0603020000000001</v>
      </c>
      <c r="AZI53" s="2">
        <v>1.060746</v>
      </c>
      <c r="AZJ53" s="2">
        <v>1.061215</v>
      </c>
      <c r="AZK53" s="2">
        <v>1.0616270000000001</v>
      </c>
      <c r="AZL53" s="2">
        <v>1.06213</v>
      </c>
      <c r="AZM53" s="2">
        <v>1.062405</v>
      </c>
      <c r="AZN53" s="2">
        <v>1.062859</v>
      </c>
      <c r="AZO53" s="2">
        <v>1.0630059999999999</v>
      </c>
      <c r="AZP53" s="2">
        <v>1.0632760000000001</v>
      </c>
      <c r="AZQ53" s="2">
        <v>1.063412</v>
      </c>
      <c r="AZR53" s="2">
        <v>1.063714</v>
      </c>
      <c r="AZS53" s="2">
        <v>1.063839</v>
      </c>
      <c r="AZT53" s="2">
        <v>1.0641400000000001</v>
      </c>
      <c r="AZU53" s="2">
        <v>1.06416</v>
      </c>
      <c r="AZV53" s="2">
        <v>1.064327</v>
      </c>
      <c r="AZW53" s="2">
        <v>1.0642149999999999</v>
      </c>
      <c r="AZX53" s="2">
        <v>1.0642750000000001</v>
      </c>
      <c r="AZY53" s="2">
        <v>1.0640700000000001</v>
      </c>
      <c r="AZZ53" s="2">
        <v>1.0640909999999999</v>
      </c>
      <c r="BAA53" s="2">
        <v>1.063949</v>
      </c>
      <c r="BAB53" s="2">
        <v>1.0637700000000001</v>
      </c>
      <c r="BAC53" s="2">
        <v>1.0633079999999999</v>
      </c>
      <c r="BAD53" s="2">
        <v>1.063026</v>
      </c>
      <c r="BAE53" s="2">
        <v>1.062495</v>
      </c>
      <c r="BAF53" s="2">
        <v>1.0619050000000001</v>
      </c>
      <c r="BAG53" s="2">
        <v>1.0609919999999999</v>
      </c>
      <c r="BAH53" s="2">
        <v>1.0601080000000001</v>
      </c>
      <c r="BAI53" s="2">
        <v>1.058846</v>
      </c>
      <c r="BAJ53" s="2">
        <v>1.057596</v>
      </c>
      <c r="BAK53" s="2">
        <v>1.0561860000000001</v>
      </c>
      <c r="BAL53" s="2">
        <v>1.0549010000000001</v>
      </c>
      <c r="BAM53" s="2">
        <v>1.053377</v>
      </c>
      <c r="BAN53" s="2">
        <v>1.052033</v>
      </c>
      <c r="BAO53" s="2">
        <v>1.050548</v>
      </c>
      <c r="BAP53" s="2">
        <v>1.0491539999999999</v>
      </c>
      <c r="BAQ53" s="2">
        <v>1.0475620000000001</v>
      </c>
      <c r="BAR53" s="2">
        <v>1.046195</v>
      </c>
      <c r="BAS53" s="2">
        <v>1.0446500000000001</v>
      </c>
      <c r="BAT53" s="2">
        <v>1.043317</v>
      </c>
      <c r="BAU53" s="2">
        <v>1.041785</v>
      </c>
      <c r="BAV53" s="2">
        <v>1.0402940000000001</v>
      </c>
      <c r="BAW53" s="2">
        <v>1.0385439999999999</v>
      </c>
      <c r="BAX53" s="2">
        <v>1.0369699999999999</v>
      </c>
      <c r="BAY53" s="2">
        <v>1.035256</v>
      </c>
      <c r="BAZ53" s="2">
        <v>1.0337909999999999</v>
      </c>
      <c r="BBA53" s="2">
        <v>1.032179</v>
      </c>
      <c r="BBB53" s="2">
        <v>1.03067</v>
      </c>
      <c r="BBC53" s="2">
        <v>1.028986</v>
      </c>
      <c r="BBD53" s="2">
        <v>1.0274540000000001</v>
      </c>
      <c r="BBE53" s="2">
        <v>1.0256479999999999</v>
      </c>
      <c r="BBF53" s="2">
        <v>1.0240370000000001</v>
      </c>
      <c r="BBG53" s="2">
        <v>1.0221579999999999</v>
      </c>
      <c r="BBH53" s="2">
        <v>1.0205299999999999</v>
      </c>
      <c r="BBI53" s="2">
        <v>1.0189060000000001</v>
      </c>
      <c r="BBJ53" s="2">
        <v>1.0174810000000001</v>
      </c>
      <c r="BBK53" s="2">
        <v>1.0161089999999999</v>
      </c>
      <c r="BBL53" s="2">
        <v>1.014999</v>
      </c>
      <c r="BBM53" s="2">
        <v>1.013795</v>
      </c>
      <c r="BBN53" s="2">
        <v>1.012804</v>
      </c>
      <c r="BBO53" s="2">
        <v>1.011698</v>
      </c>
      <c r="BBP53" s="2">
        <v>1.0108010000000001</v>
      </c>
      <c r="BBQ53" s="2">
        <v>1.009674</v>
      </c>
      <c r="BBR53" s="2">
        <v>1.008637</v>
      </c>
      <c r="BBS53" s="2">
        <v>1.0074380000000001</v>
      </c>
      <c r="BBT53" s="2">
        <v>1.0064169999999999</v>
      </c>
      <c r="BBU53" s="2">
        <v>1.0052749999999999</v>
      </c>
      <c r="BBV53" s="2">
        <v>1.004419</v>
      </c>
      <c r="BBW53" s="2">
        <v>1.0036780000000001</v>
      </c>
      <c r="BBX53" s="2">
        <v>1.0033449999999999</v>
      </c>
      <c r="BBY53" s="2">
        <v>1.0031950000000001</v>
      </c>
      <c r="BBZ53" s="2">
        <v>1.003563</v>
      </c>
      <c r="BCA53" s="2">
        <v>1.0042180000000001</v>
      </c>
      <c r="BCB53" s="2">
        <v>1.005555</v>
      </c>
      <c r="BCC53" s="2">
        <v>1.007217</v>
      </c>
      <c r="BCD53" s="2">
        <v>1.0097529999999999</v>
      </c>
      <c r="BCE53" s="2">
        <v>1.0126580000000001</v>
      </c>
      <c r="BCF53" s="2">
        <v>1.016138</v>
      </c>
      <c r="BCG53" s="2">
        <v>1.020195</v>
      </c>
      <c r="BCH53" s="2">
        <v>1.024769</v>
      </c>
      <c r="BCI53" s="2">
        <v>1.029355</v>
      </c>
      <c r="BCJ53" s="2">
        <v>1.034179</v>
      </c>
      <c r="BCK53" s="2">
        <v>1.0386820000000001</v>
      </c>
      <c r="BCL53" s="2">
        <v>1.0429600000000001</v>
      </c>
      <c r="BCM53" s="2">
        <v>1.046692</v>
      </c>
      <c r="BCN53" s="2">
        <v>1.0503750000000001</v>
      </c>
      <c r="BCO53" s="2">
        <v>1.0536559999999999</v>
      </c>
      <c r="BCP53" s="2">
        <v>1.0571619999999999</v>
      </c>
      <c r="BCQ53" s="2">
        <v>1.060603</v>
      </c>
      <c r="BCR53" s="2">
        <v>1.0642780000000001</v>
      </c>
      <c r="BCS53" s="2">
        <v>1.0680259999999999</v>
      </c>
      <c r="BCT53" s="2">
        <v>1.0719829999999999</v>
      </c>
      <c r="BCU53" s="2">
        <v>1.0757319999999999</v>
      </c>
      <c r="BCV53" s="2">
        <v>1.079658</v>
      </c>
      <c r="BCW53" s="2">
        <v>1.0832189999999999</v>
      </c>
      <c r="BCX53" s="2">
        <v>1.0865800000000001</v>
      </c>
      <c r="BCY53" s="2">
        <v>1.0893930000000001</v>
      </c>
      <c r="BCZ53" s="2">
        <v>1.0919030000000001</v>
      </c>
      <c r="BDA53" s="2">
        <v>1.093853</v>
      </c>
      <c r="BDB53" s="2">
        <v>1.0958239999999999</v>
      </c>
      <c r="BDC53" s="2">
        <v>1.0973170000000001</v>
      </c>
      <c r="BDD53" s="2">
        <v>1.099043</v>
      </c>
      <c r="BDE53" s="2">
        <v>1.1006629999999999</v>
      </c>
      <c r="BDF53" s="2">
        <v>1.1024989999999999</v>
      </c>
      <c r="BDG53" s="2">
        <v>1.1043609999999999</v>
      </c>
      <c r="BDH53" s="2">
        <v>1.106538</v>
      </c>
      <c r="BDI53" s="2">
        <v>1.1086769999999999</v>
      </c>
      <c r="BDJ53" s="2">
        <v>1.1113710000000001</v>
      </c>
      <c r="BDK53" s="2">
        <v>1.1139079999999999</v>
      </c>
      <c r="BDL53" s="2">
        <v>1.116689</v>
      </c>
      <c r="BDM53" s="2">
        <v>1.11948</v>
      </c>
      <c r="BDN53" s="2">
        <v>1.1224419999999999</v>
      </c>
      <c r="BDO53" s="2">
        <v>1.1251720000000001</v>
      </c>
      <c r="BDP53" s="2">
        <v>1.1279889999999999</v>
      </c>
      <c r="BDQ53" s="2">
        <v>1.1304670000000001</v>
      </c>
      <c r="BDR53" s="2">
        <v>1.132555</v>
      </c>
      <c r="BDS53" s="2">
        <v>1.133365</v>
      </c>
      <c r="BDT53" s="2">
        <v>1.1338459999999999</v>
      </c>
      <c r="BDU53" s="2">
        <v>1.1344799999999999</v>
      </c>
      <c r="BDV53" s="2">
        <v>1.1355249999999999</v>
      </c>
      <c r="BDW53" s="2">
        <v>1.1365620000000001</v>
      </c>
      <c r="BDX53" s="2">
        <v>1.137999</v>
      </c>
      <c r="BDY53" s="2">
        <v>1.139219</v>
      </c>
      <c r="BDZ53" s="2">
        <v>1.140722</v>
      </c>
      <c r="BEA53" s="2">
        <v>1.1421190000000001</v>
      </c>
      <c r="BEB53" s="2">
        <v>1.143718</v>
      </c>
      <c r="BEC53" s="2">
        <v>1.1452640000000001</v>
      </c>
      <c r="BED53" s="2">
        <v>1.1469210000000001</v>
      </c>
      <c r="BEE53" s="2">
        <v>1.1486730000000001</v>
      </c>
      <c r="BEF53" s="2">
        <v>1.1507940000000001</v>
      </c>
      <c r="BEG53" s="2">
        <v>1.152755</v>
      </c>
      <c r="BEH53" s="2">
        <v>1.155133</v>
      </c>
      <c r="BEI53" s="2">
        <v>1.157224</v>
      </c>
      <c r="BEJ53" s="2">
        <v>1.158809</v>
      </c>
      <c r="BEK53" s="2">
        <v>1.1596340000000001</v>
      </c>
      <c r="BEL53" s="2">
        <v>1.160344</v>
      </c>
      <c r="BEM53" s="2">
        <v>1.1608480000000001</v>
      </c>
      <c r="BEN53" s="2">
        <v>1.161902</v>
      </c>
      <c r="BEO53" s="2">
        <v>1.1627810000000001</v>
      </c>
      <c r="BEP53" s="2">
        <v>1.1638390000000001</v>
      </c>
      <c r="BEQ53" s="2">
        <v>1.164487</v>
      </c>
      <c r="BER53" s="2">
        <v>1.1652199999999999</v>
      </c>
      <c r="BES53" s="2">
        <v>1.1656070000000001</v>
      </c>
      <c r="BET53" s="2">
        <v>1.1660109999999999</v>
      </c>
      <c r="BEU53" s="2">
        <v>1.1663060000000001</v>
      </c>
      <c r="BEV53" s="2">
        <v>1.166941</v>
      </c>
      <c r="BEW53" s="2">
        <v>1.167492</v>
      </c>
      <c r="BEX53" s="2">
        <v>1.1685410000000001</v>
      </c>
      <c r="BEY53" s="2">
        <v>1.1697310000000001</v>
      </c>
      <c r="BEZ53" s="2">
        <v>1.1712610000000001</v>
      </c>
      <c r="BFA53" s="2">
        <v>1.1727829999999999</v>
      </c>
      <c r="BFB53" s="2">
        <v>1.1746650000000001</v>
      </c>
      <c r="BFC53" s="2">
        <v>1.17655</v>
      </c>
      <c r="BFD53" s="2">
        <v>1.1787510000000001</v>
      </c>
      <c r="BFE53" s="2">
        <v>1.1808000000000001</v>
      </c>
      <c r="BFF53" s="2">
        <v>1.1830989999999999</v>
      </c>
      <c r="BFG53" s="2">
        <v>1.1852609999999999</v>
      </c>
      <c r="BFH53" s="2">
        <v>1.1881250000000001</v>
      </c>
      <c r="BFI53" s="2">
        <v>1.191138</v>
      </c>
      <c r="BFJ53" s="2">
        <v>1.19462</v>
      </c>
      <c r="BFK53" s="2">
        <v>1.198223</v>
      </c>
      <c r="BFL53" s="2">
        <v>1.202132</v>
      </c>
      <c r="BFM53" s="2">
        <v>1.206024</v>
      </c>
      <c r="BFN53" s="2">
        <v>1.2103919999999999</v>
      </c>
      <c r="BFO53" s="2">
        <v>1.214771</v>
      </c>
      <c r="BFP53" s="2">
        <v>1.2198340000000001</v>
      </c>
      <c r="BFQ53" s="2">
        <v>1.224996</v>
      </c>
      <c r="BFR53" s="2">
        <v>1.230701</v>
      </c>
      <c r="BFS53" s="2">
        <v>1.236586</v>
      </c>
      <c r="BFT53" s="2">
        <v>1.2426349999999999</v>
      </c>
      <c r="BFU53" s="2">
        <v>1.2487999999999999</v>
      </c>
      <c r="BFV53" s="2">
        <v>1.255687</v>
      </c>
      <c r="BFW53" s="2">
        <v>1.2625189999999999</v>
      </c>
      <c r="BFX53" s="2">
        <v>1.2697039999999999</v>
      </c>
      <c r="BFY53" s="2">
        <v>1.2766219999999999</v>
      </c>
      <c r="BFZ53" s="2">
        <v>1.2837209999999999</v>
      </c>
      <c r="BGA53" s="2">
        <v>1.2904960000000001</v>
      </c>
      <c r="BGB53" s="2">
        <v>1.2975209999999999</v>
      </c>
      <c r="BGC53" s="2">
        <v>1.3044309999999999</v>
      </c>
      <c r="BGD53" s="2">
        <v>1.311588</v>
      </c>
      <c r="BGE53" s="2">
        <v>1.3182149999999999</v>
      </c>
      <c r="BGF53" s="2">
        <v>1.3251679999999999</v>
      </c>
      <c r="BGG53" s="2">
        <v>1.331806</v>
      </c>
      <c r="BGH53" s="2">
        <v>1.3385549999999999</v>
      </c>
      <c r="BGI53" s="2">
        <v>1.344749</v>
      </c>
      <c r="BGJ53" s="2">
        <v>1.351094</v>
      </c>
      <c r="BGK53" s="2">
        <v>1.3570489999999999</v>
      </c>
      <c r="BGL53" s="2">
        <v>1.3626689999999999</v>
      </c>
      <c r="BGM53" s="2">
        <v>1.367829</v>
      </c>
      <c r="BGN53" s="2">
        <v>1.373197</v>
      </c>
      <c r="BGO53" s="2">
        <v>1.3777250000000001</v>
      </c>
      <c r="BGP53" s="2">
        <v>1.3822300000000001</v>
      </c>
      <c r="BGQ53" s="2">
        <v>1.386039</v>
      </c>
      <c r="BGR53" s="2">
        <v>1.3893789999999999</v>
      </c>
      <c r="BGS53" s="2">
        <v>1.391956</v>
      </c>
      <c r="BGT53" s="2">
        <v>1.3942889999999999</v>
      </c>
      <c r="BGU53" s="2">
        <v>1.3966959999999999</v>
      </c>
      <c r="BGV53" s="2">
        <v>1.3986780000000001</v>
      </c>
      <c r="BGW53" s="2">
        <v>1.3996679999999999</v>
      </c>
      <c r="BGX53" s="2">
        <v>1.400409</v>
      </c>
      <c r="BGY53">
        <v>8.81</v>
      </c>
      <c r="BGZ53" s="6">
        <v>43.366230000000002</v>
      </c>
    </row>
    <row r="54" spans="1:1560" x14ac:dyDescent="0.25">
      <c r="A54" s="1">
        <f t="shared" si="0"/>
        <v>53</v>
      </c>
      <c r="B54" s="2">
        <v>0.53404929999999995</v>
      </c>
      <c r="C54" s="2">
        <v>0.53410420000000003</v>
      </c>
      <c r="D54" s="2">
        <v>0.53428730000000002</v>
      </c>
      <c r="E54" s="2">
        <v>0.53438200000000002</v>
      </c>
      <c r="F54" s="2">
        <v>0.53413900000000003</v>
      </c>
      <c r="G54" s="2">
        <v>0.53412179999999998</v>
      </c>
      <c r="H54" s="2">
        <v>0.53392530000000005</v>
      </c>
      <c r="I54" s="2">
        <v>0.53379109999999996</v>
      </c>
      <c r="J54" s="2">
        <v>0.5336632</v>
      </c>
      <c r="K54" s="2">
        <v>0.53316379999999997</v>
      </c>
      <c r="L54" s="2">
        <v>0.53336539999999999</v>
      </c>
      <c r="M54" s="2">
        <v>0.53364990000000001</v>
      </c>
      <c r="N54" s="2">
        <v>0.53374860000000002</v>
      </c>
      <c r="O54" s="2">
        <v>0.53367719999999996</v>
      </c>
      <c r="P54" s="2">
        <v>0.53311339999999996</v>
      </c>
      <c r="Q54" s="2">
        <v>0.53282739999999995</v>
      </c>
      <c r="R54" s="2">
        <v>0.53297810000000001</v>
      </c>
      <c r="S54" s="2">
        <v>0.53268130000000002</v>
      </c>
      <c r="T54" s="2">
        <v>0.53234000000000004</v>
      </c>
      <c r="U54" s="2">
        <v>0.53250609999999998</v>
      </c>
      <c r="V54" s="2">
        <v>0.53315250000000003</v>
      </c>
      <c r="W54" s="2">
        <v>0.53314050000000002</v>
      </c>
      <c r="X54" s="2">
        <v>0.53309759999999995</v>
      </c>
      <c r="Y54" s="2">
        <v>0.53278110000000001</v>
      </c>
      <c r="Z54" s="2">
        <v>0.53280899999999998</v>
      </c>
      <c r="AA54" s="2">
        <v>0.53279529999999997</v>
      </c>
      <c r="AB54" s="2">
        <v>0.53249729999999995</v>
      </c>
      <c r="AC54" s="2">
        <v>0.53230889999999997</v>
      </c>
      <c r="AD54" s="2">
        <v>0.53253209999999995</v>
      </c>
      <c r="AE54" s="2">
        <v>0.53248519999999999</v>
      </c>
      <c r="AF54" s="2">
        <v>0.53228339999999996</v>
      </c>
      <c r="AG54" s="2">
        <v>0.53225509999999998</v>
      </c>
      <c r="AH54" s="2">
        <v>0.53223350000000003</v>
      </c>
      <c r="AI54" s="2">
        <v>0.53204119999999999</v>
      </c>
      <c r="AJ54" s="2">
        <v>0.53185389999999999</v>
      </c>
      <c r="AK54" s="2">
        <v>0.53184399999999998</v>
      </c>
      <c r="AL54" s="2">
        <v>0.53191390000000005</v>
      </c>
      <c r="AM54" s="2">
        <v>0.53171579999999996</v>
      </c>
      <c r="AN54" s="2">
        <v>0.53144290000000005</v>
      </c>
      <c r="AO54" s="2">
        <v>0.53154559999999995</v>
      </c>
      <c r="AP54" s="2">
        <v>0.53193040000000003</v>
      </c>
      <c r="AQ54" s="2">
        <v>0.53174169999999998</v>
      </c>
      <c r="AR54" s="2">
        <v>0.53143750000000001</v>
      </c>
      <c r="AS54" s="2">
        <v>0.53079779999999999</v>
      </c>
      <c r="AT54" s="2">
        <v>0.53096690000000002</v>
      </c>
      <c r="AU54" s="2">
        <v>0.53085830000000001</v>
      </c>
      <c r="AV54" s="2">
        <v>0.53085769999999999</v>
      </c>
      <c r="AW54" s="2">
        <v>0.53087070000000003</v>
      </c>
      <c r="AX54" s="2">
        <v>0.53100159999999996</v>
      </c>
      <c r="AY54" s="2">
        <v>0.53065790000000002</v>
      </c>
      <c r="AZ54" s="2">
        <v>0.53028500000000001</v>
      </c>
      <c r="BA54" s="2">
        <v>0.53009030000000001</v>
      </c>
      <c r="BB54" s="2">
        <v>0.53016980000000002</v>
      </c>
      <c r="BC54" s="2">
        <v>0.53015570000000001</v>
      </c>
      <c r="BD54" s="2">
        <v>0.52998979999999996</v>
      </c>
      <c r="BE54" s="2">
        <v>0.53013489999999996</v>
      </c>
      <c r="BF54" s="2">
        <v>0.52999719999999995</v>
      </c>
      <c r="BG54" s="2">
        <v>0.52979030000000005</v>
      </c>
      <c r="BH54" s="2">
        <v>0.52970019999999995</v>
      </c>
      <c r="BI54" s="2">
        <v>0.529559</v>
      </c>
      <c r="BJ54" s="2">
        <v>0.52949460000000004</v>
      </c>
      <c r="BK54" s="2">
        <v>0.52937080000000003</v>
      </c>
      <c r="BL54" s="2">
        <v>0.52919700000000003</v>
      </c>
      <c r="BM54" s="2">
        <v>0.52923319999999996</v>
      </c>
      <c r="BN54" s="2">
        <v>0.52914380000000005</v>
      </c>
      <c r="BO54" s="2">
        <v>0.52896449999999995</v>
      </c>
      <c r="BP54" s="2">
        <v>0.52889790000000003</v>
      </c>
      <c r="BQ54" s="2">
        <v>0.52873460000000005</v>
      </c>
      <c r="BR54" s="2">
        <v>0.52841879999999997</v>
      </c>
      <c r="BS54" s="2">
        <v>0.52845350000000002</v>
      </c>
      <c r="BT54" s="2">
        <v>0.52840739999999997</v>
      </c>
      <c r="BU54" s="2">
        <v>0.52828759999999997</v>
      </c>
      <c r="BV54" s="2">
        <v>0.52812369999999997</v>
      </c>
      <c r="BW54" s="2">
        <v>0.52794700000000006</v>
      </c>
      <c r="BX54" s="2">
        <v>0.52816430000000003</v>
      </c>
      <c r="BY54" s="2">
        <v>0.5281652</v>
      </c>
      <c r="BZ54" s="2">
        <v>0.52795219999999998</v>
      </c>
      <c r="CA54" s="2">
        <v>0.52779580000000004</v>
      </c>
      <c r="CB54" s="2">
        <v>0.52761230000000003</v>
      </c>
      <c r="CC54" s="2">
        <v>0.52746510000000002</v>
      </c>
      <c r="CD54" s="2">
        <v>0.52747820000000001</v>
      </c>
      <c r="CE54" s="2">
        <v>0.52732659999999998</v>
      </c>
      <c r="CF54" s="2">
        <v>0.52725750000000005</v>
      </c>
      <c r="CG54" s="2">
        <v>0.52709609999999996</v>
      </c>
      <c r="CH54" s="2">
        <v>0.52707119999999996</v>
      </c>
      <c r="CI54" s="2">
        <v>0.52709899999999998</v>
      </c>
      <c r="CJ54" s="2">
        <v>0.52703370000000005</v>
      </c>
      <c r="CK54" s="2">
        <v>0.52687779999999995</v>
      </c>
      <c r="CL54" s="2">
        <v>0.52699490000000004</v>
      </c>
      <c r="CM54" s="2">
        <v>0.52681540000000004</v>
      </c>
      <c r="CN54" s="2">
        <v>0.52653000000000005</v>
      </c>
      <c r="CO54" s="2">
        <v>0.52629769999999998</v>
      </c>
      <c r="CP54" s="2">
        <v>0.52634420000000004</v>
      </c>
      <c r="CQ54" s="2">
        <v>0.52634539999999996</v>
      </c>
      <c r="CR54" s="2">
        <v>0.52605740000000001</v>
      </c>
      <c r="CS54" s="2">
        <v>0.52598679999999998</v>
      </c>
      <c r="CT54" s="2">
        <v>0.52610179999999995</v>
      </c>
      <c r="CU54" s="2">
        <v>0.5259163</v>
      </c>
      <c r="CV54" s="2">
        <v>0.52583769999999996</v>
      </c>
      <c r="CW54" s="2">
        <v>0.52585090000000001</v>
      </c>
      <c r="CX54" s="2">
        <v>0.52569100000000002</v>
      </c>
      <c r="CY54" s="2">
        <v>0.52545220000000004</v>
      </c>
      <c r="CZ54" s="2">
        <v>0.52559540000000005</v>
      </c>
      <c r="DA54" s="2">
        <v>0.52559460000000002</v>
      </c>
      <c r="DB54" s="2">
        <v>0.52555320000000005</v>
      </c>
      <c r="DC54" s="2">
        <v>0.52524130000000002</v>
      </c>
      <c r="DD54" s="2">
        <v>0.52514760000000005</v>
      </c>
      <c r="DE54" s="2">
        <v>0.5250648</v>
      </c>
      <c r="DF54" s="2">
        <v>0.52493719999999999</v>
      </c>
      <c r="DG54" s="2">
        <v>0.52482580000000001</v>
      </c>
      <c r="DH54" s="2">
        <v>0.52486060000000001</v>
      </c>
      <c r="DI54" s="2">
        <v>0.52441380000000004</v>
      </c>
      <c r="DJ54" s="2">
        <v>0.52446539999999997</v>
      </c>
      <c r="DK54" s="2">
        <v>0.52480669999999996</v>
      </c>
      <c r="DL54" s="2">
        <v>0.52450839999999999</v>
      </c>
      <c r="DM54" s="2">
        <v>0.52404550000000005</v>
      </c>
      <c r="DN54" s="2">
        <v>0.52412400000000003</v>
      </c>
      <c r="DO54" s="2">
        <v>0.52412429999999999</v>
      </c>
      <c r="DP54" s="2">
        <v>0.52425790000000005</v>
      </c>
      <c r="DQ54" s="2">
        <v>0.52398230000000001</v>
      </c>
      <c r="DR54" s="2">
        <v>0.5236442</v>
      </c>
      <c r="DS54" s="2">
        <v>0.52376529999999999</v>
      </c>
      <c r="DT54" s="2">
        <v>0.52374140000000002</v>
      </c>
      <c r="DU54" s="2">
        <v>0.52345960000000002</v>
      </c>
      <c r="DV54" s="2">
        <v>0.52329639999999999</v>
      </c>
      <c r="DW54" s="2">
        <v>0.52322029999999997</v>
      </c>
      <c r="DX54" s="2">
        <v>0.52344500000000005</v>
      </c>
      <c r="DY54" s="2">
        <v>0.52322990000000003</v>
      </c>
      <c r="DZ54" s="2">
        <v>0.52276849999999997</v>
      </c>
      <c r="EA54" s="2">
        <v>0.5226423</v>
      </c>
      <c r="EB54" s="2">
        <v>0.5226729</v>
      </c>
      <c r="EC54" s="2">
        <v>0.52259580000000005</v>
      </c>
      <c r="ED54" s="2">
        <v>0.52251899999999996</v>
      </c>
      <c r="EE54" s="2">
        <v>0.52269330000000003</v>
      </c>
      <c r="EF54" s="2">
        <v>0.52251320000000001</v>
      </c>
      <c r="EG54" s="2">
        <v>0.52198610000000001</v>
      </c>
      <c r="EH54" s="2">
        <v>0.5217155</v>
      </c>
      <c r="EI54" s="2">
        <v>0.52166970000000001</v>
      </c>
      <c r="EJ54" s="2">
        <v>0.52172240000000003</v>
      </c>
      <c r="EK54" s="2">
        <v>0.52169500000000002</v>
      </c>
      <c r="EL54" s="2">
        <v>0.52152290000000001</v>
      </c>
      <c r="EM54" s="2">
        <v>0.52128699999999994</v>
      </c>
      <c r="EN54" s="2">
        <v>0.52133669999999999</v>
      </c>
      <c r="EO54" s="2">
        <v>0.52159759999999999</v>
      </c>
      <c r="EP54" s="2">
        <v>0.52179560000000003</v>
      </c>
      <c r="EQ54" s="2">
        <v>0.52138609999999996</v>
      </c>
      <c r="ER54" s="2">
        <v>0.5210764</v>
      </c>
      <c r="ES54" s="2">
        <v>0.52075720000000003</v>
      </c>
      <c r="ET54" s="2">
        <v>0.52049780000000001</v>
      </c>
      <c r="EU54" s="2">
        <v>0.52033180000000001</v>
      </c>
      <c r="EV54" s="2">
        <v>0.52053000000000005</v>
      </c>
      <c r="EW54" s="2">
        <v>0.5206866</v>
      </c>
      <c r="EX54" s="2">
        <v>0.52047779999999999</v>
      </c>
      <c r="EY54" s="2">
        <v>0.52040240000000004</v>
      </c>
      <c r="EZ54" s="2">
        <v>0.52013830000000005</v>
      </c>
      <c r="FA54" s="2">
        <v>0.51985590000000004</v>
      </c>
      <c r="FB54" s="2">
        <v>0.51981259999999996</v>
      </c>
      <c r="FC54" s="2">
        <v>0.51982059999999997</v>
      </c>
      <c r="FD54" s="2">
        <v>0.51999419999999996</v>
      </c>
      <c r="FE54" s="2">
        <v>0.51990639999999999</v>
      </c>
      <c r="FF54" s="2">
        <v>0.51961769999999996</v>
      </c>
      <c r="FG54" s="2">
        <v>0.51918850000000005</v>
      </c>
      <c r="FH54" s="2">
        <v>0.51897289999999996</v>
      </c>
      <c r="FI54" s="2">
        <v>0.51912309999999995</v>
      </c>
      <c r="FJ54" s="2">
        <v>0.51926749999999999</v>
      </c>
      <c r="FK54" s="2">
        <v>0.51917389999999997</v>
      </c>
      <c r="FL54" s="2">
        <v>0.51918980000000003</v>
      </c>
      <c r="FM54" s="2">
        <v>0.51891670000000001</v>
      </c>
      <c r="FN54" s="2">
        <v>0.51867459999999999</v>
      </c>
      <c r="FO54" s="2">
        <v>0.51861760000000001</v>
      </c>
      <c r="FP54" s="2">
        <v>0.51869419999999999</v>
      </c>
      <c r="FQ54" s="2">
        <v>0.51870190000000005</v>
      </c>
      <c r="FR54" s="2">
        <v>0.51878170000000001</v>
      </c>
      <c r="FS54" s="2">
        <v>0.51849840000000003</v>
      </c>
      <c r="FT54" s="2">
        <v>0.51820619999999995</v>
      </c>
      <c r="FU54" s="2">
        <v>0.51806280000000005</v>
      </c>
      <c r="FV54" s="2">
        <v>0.51811499999999999</v>
      </c>
      <c r="FW54" s="2">
        <v>0.51821689999999998</v>
      </c>
      <c r="FX54" s="2">
        <v>0.51822509999999999</v>
      </c>
      <c r="FY54" s="2">
        <v>0.51792130000000003</v>
      </c>
      <c r="FZ54" s="2">
        <v>0.51771100000000003</v>
      </c>
      <c r="GA54" s="2">
        <v>0.51751610000000003</v>
      </c>
      <c r="GB54" s="2">
        <v>0.51743879999999998</v>
      </c>
      <c r="GC54" s="2">
        <v>0.5174356</v>
      </c>
      <c r="GD54" s="2">
        <v>0.51738790000000001</v>
      </c>
      <c r="GE54" s="2">
        <v>0.51719890000000002</v>
      </c>
      <c r="GF54" s="2">
        <v>0.51722259999999998</v>
      </c>
      <c r="GG54" s="2">
        <v>0.51715270000000002</v>
      </c>
      <c r="GH54" s="2">
        <v>0.51719760000000004</v>
      </c>
      <c r="GI54" s="2">
        <v>0.51708719999999997</v>
      </c>
      <c r="GJ54" s="2">
        <v>0.5170342</v>
      </c>
      <c r="GK54" s="2">
        <v>0.51685139999999996</v>
      </c>
      <c r="GL54" s="2">
        <v>0.51665669999999997</v>
      </c>
      <c r="GM54" s="2">
        <v>0.51668700000000001</v>
      </c>
      <c r="GN54" s="2">
        <v>0.51663959999999998</v>
      </c>
      <c r="GO54" s="2">
        <v>0.516621</v>
      </c>
      <c r="GP54" s="2">
        <v>0.51675459999999995</v>
      </c>
      <c r="GQ54" s="2">
        <v>0.51695619999999998</v>
      </c>
      <c r="GR54" s="2">
        <v>0.51684649999999999</v>
      </c>
      <c r="GS54" s="2">
        <v>0.51611790000000002</v>
      </c>
      <c r="GT54" s="2">
        <v>0.51609470000000002</v>
      </c>
      <c r="GU54" s="2">
        <v>0.51603580000000004</v>
      </c>
      <c r="GV54" s="2">
        <v>0.51572700000000005</v>
      </c>
      <c r="GW54" s="2">
        <v>0.51582410000000001</v>
      </c>
      <c r="GX54" s="2">
        <v>0.51624000000000003</v>
      </c>
      <c r="GY54" s="2">
        <v>0.51624950000000003</v>
      </c>
      <c r="GZ54" s="2">
        <v>0.51608359999999998</v>
      </c>
      <c r="HA54" s="2">
        <v>0.51543519999999998</v>
      </c>
      <c r="HB54" s="2">
        <v>0.51546559999999997</v>
      </c>
      <c r="HC54" s="2">
        <v>0.51572530000000005</v>
      </c>
      <c r="HD54" s="2">
        <v>0.51567870000000005</v>
      </c>
      <c r="HE54" s="2">
        <v>0.51536320000000002</v>
      </c>
      <c r="HF54" s="2">
        <v>0.51518759999999997</v>
      </c>
      <c r="HG54" s="2">
        <v>0.51523459999999999</v>
      </c>
      <c r="HH54" s="2">
        <v>0.51517279999999999</v>
      </c>
      <c r="HI54" s="2">
        <v>0.5151403</v>
      </c>
      <c r="HJ54" s="2">
        <v>0.51516740000000005</v>
      </c>
      <c r="HK54" s="2">
        <v>0.51508240000000005</v>
      </c>
      <c r="HL54" s="2">
        <v>0.51492139999999997</v>
      </c>
      <c r="HM54" s="2">
        <v>0.51496580000000003</v>
      </c>
      <c r="HN54" s="2">
        <v>0.51518940000000002</v>
      </c>
      <c r="HO54" s="2">
        <v>0.51495159999999995</v>
      </c>
      <c r="HP54" s="2">
        <v>0.51472850000000003</v>
      </c>
      <c r="HQ54" s="2">
        <v>0.5144919</v>
      </c>
      <c r="HR54" s="2">
        <v>0.51469030000000004</v>
      </c>
      <c r="HS54" s="2">
        <v>0.51448769999999999</v>
      </c>
      <c r="HT54" s="2">
        <v>0.51442949999999998</v>
      </c>
      <c r="HU54" s="2">
        <v>0.51454449999999996</v>
      </c>
      <c r="HV54" s="2">
        <v>0.51459220000000006</v>
      </c>
      <c r="HW54" s="2">
        <v>0.51444469999999998</v>
      </c>
      <c r="HX54" s="2">
        <v>0.51449</v>
      </c>
      <c r="HY54" s="2">
        <v>0.51449509999999998</v>
      </c>
      <c r="HZ54" s="2">
        <v>0.514706</v>
      </c>
      <c r="IA54" s="2">
        <v>0.51471</v>
      </c>
      <c r="IB54" s="2">
        <v>0.51467569999999996</v>
      </c>
      <c r="IC54" s="2">
        <v>0.51434550000000001</v>
      </c>
      <c r="ID54" s="2">
        <v>0.51431610000000005</v>
      </c>
      <c r="IE54" s="2">
        <v>0.51457830000000004</v>
      </c>
      <c r="IF54" s="2">
        <v>0.51461380000000001</v>
      </c>
      <c r="IG54" s="2">
        <v>0.51441250000000005</v>
      </c>
      <c r="IH54" s="2">
        <v>0.51447120000000002</v>
      </c>
      <c r="II54" s="2">
        <v>0.51459440000000001</v>
      </c>
      <c r="IJ54" s="2">
        <v>0.51455629999999997</v>
      </c>
      <c r="IK54" s="2">
        <v>0.51458570000000003</v>
      </c>
      <c r="IL54" s="2">
        <v>0.51455039999999996</v>
      </c>
      <c r="IM54" s="2">
        <v>0.51427690000000004</v>
      </c>
      <c r="IN54" s="2">
        <v>0.51414249999999995</v>
      </c>
      <c r="IO54" s="2">
        <v>0.51401529999999995</v>
      </c>
      <c r="IP54" s="2">
        <v>0.51404369999999999</v>
      </c>
      <c r="IQ54" s="2">
        <v>0.51408949999999998</v>
      </c>
      <c r="IR54" s="2">
        <v>0.51439259999999998</v>
      </c>
      <c r="IS54" s="2">
        <v>0.51441179999999997</v>
      </c>
      <c r="IT54" s="2">
        <v>0.51429749999999996</v>
      </c>
      <c r="IU54" s="2">
        <v>0.51443399999999995</v>
      </c>
      <c r="IV54" s="2">
        <v>0.5143818</v>
      </c>
      <c r="IW54" s="2">
        <v>0.51445589999999997</v>
      </c>
      <c r="IX54" s="2">
        <v>0.51446179999999997</v>
      </c>
      <c r="IY54" s="2">
        <v>0.514436</v>
      </c>
      <c r="IZ54" s="2">
        <v>0.51465559999999999</v>
      </c>
      <c r="JA54" s="2">
        <v>0.5145999</v>
      </c>
      <c r="JB54" s="2">
        <v>0.51457759999999997</v>
      </c>
      <c r="JC54" s="2">
        <v>0.51465159999999999</v>
      </c>
      <c r="JD54" s="2">
        <v>0.51450370000000001</v>
      </c>
      <c r="JE54" s="2">
        <v>0.51438830000000002</v>
      </c>
      <c r="JF54" s="2">
        <v>0.51457889999999995</v>
      </c>
      <c r="JG54" s="2">
        <v>0.5144396</v>
      </c>
      <c r="JH54" s="2">
        <v>0.51441930000000002</v>
      </c>
      <c r="JI54" s="2">
        <v>0.51457319999999995</v>
      </c>
      <c r="JJ54" s="2">
        <v>0.51443079999999997</v>
      </c>
      <c r="JK54" s="2">
        <v>0.51435280000000005</v>
      </c>
      <c r="JL54" s="2">
        <v>0.5146714</v>
      </c>
      <c r="JM54" s="2">
        <v>0.51478299999999999</v>
      </c>
      <c r="JN54" s="2">
        <v>0.51486569999999998</v>
      </c>
      <c r="JO54" s="2">
        <v>0.51482360000000005</v>
      </c>
      <c r="JP54" s="2">
        <v>0.51502689999999995</v>
      </c>
      <c r="JQ54" s="2">
        <v>0.51497000000000004</v>
      </c>
      <c r="JR54" s="2">
        <v>0.51503149999999998</v>
      </c>
      <c r="JS54" s="2">
        <v>0.51509260000000001</v>
      </c>
      <c r="JT54" s="2">
        <v>0.51512239999999998</v>
      </c>
      <c r="JU54" s="2">
        <v>0.51510719999999999</v>
      </c>
      <c r="JV54" s="2">
        <v>0.5151905</v>
      </c>
      <c r="JW54" s="2">
        <v>0.51533130000000005</v>
      </c>
      <c r="JX54" s="2">
        <v>0.51538470000000003</v>
      </c>
      <c r="JY54" s="2">
        <v>0.51548559999999999</v>
      </c>
      <c r="JZ54" s="2">
        <v>0.51567680000000005</v>
      </c>
      <c r="KA54" s="2">
        <v>0.51574940000000002</v>
      </c>
      <c r="KB54" s="2">
        <v>0.51576659999999996</v>
      </c>
      <c r="KC54" s="2">
        <v>0.51590860000000005</v>
      </c>
      <c r="KD54" s="2">
        <v>0.51627210000000001</v>
      </c>
      <c r="KE54" s="2">
        <v>0.51635200000000003</v>
      </c>
      <c r="KF54" s="2">
        <v>0.51648870000000002</v>
      </c>
      <c r="KG54" s="2">
        <v>0.51675260000000001</v>
      </c>
      <c r="KH54" s="2">
        <v>0.51702459999999995</v>
      </c>
      <c r="KI54" s="2">
        <v>0.51712820000000004</v>
      </c>
      <c r="KJ54" s="2">
        <v>0.51712539999999996</v>
      </c>
      <c r="KK54" s="2">
        <v>0.51738609999999996</v>
      </c>
      <c r="KL54" s="2">
        <v>0.51777790000000001</v>
      </c>
      <c r="KM54" s="2">
        <v>0.51808750000000003</v>
      </c>
      <c r="KN54" s="2">
        <v>0.51834389999999997</v>
      </c>
      <c r="KO54" s="2">
        <v>0.5186539</v>
      </c>
      <c r="KP54" s="2">
        <v>0.51883950000000001</v>
      </c>
      <c r="KQ54" s="2">
        <v>0.51901850000000005</v>
      </c>
      <c r="KR54" s="2">
        <v>0.51937160000000004</v>
      </c>
      <c r="KS54" s="2">
        <v>0.51972549999999995</v>
      </c>
      <c r="KT54" s="2">
        <v>0.52004649999999997</v>
      </c>
      <c r="KU54" s="2">
        <v>0.52032009999999995</v>
      </c>
      <c r="KV54" s="2">
        <v>0.52060510000000004</v>
      </c>
      <c r="KW54" s="2">
        <v>0.52084109999999995</v>
      </c>
      <c r="KX54" s="2">
        <v>0.52116629999999997</v>
      </c>
      <c r="KY54" s="2">
        <v>0.52147840000000001</v>
      </c>
      <c r="KZ54" s="2">
        <v>0.52166599999999996</v>
      </c>
      <c r="LA54" s="2">
        <v>0.52196560000000003</v>
      </c>
      <c r="LB54" s="2">
        <v>0.52234860000000005</v>
      </c>
      <c r="LC54" s="2">
        <v>0.52277249999999997</v>
      </c>
      <c r="LD54" s="2">
        <v>0.5231304</v>
      </c>
      <c r="LE54" s="2">
        <v>0.52351400000000003</v>
      </c>
      <c r="LF54" s="2">
        <v>0.52414799999999995</v>
      </c>
      <c r="LG54" s="2">
        <v>0.52447630000000001</v>
      </c>
      <c r="LH54" s="2">
        <v>0.52483800000000003</v>
      </c>
      <c r="LI54" s="2">
        <v>0.52519780000000005</v>
      </c>
      <c r="LJ54" s="2">
        <v>0.52558550000000004</v>
      </c>
      <c r="LK54" s="2">
        <v>0.52600349999999996</v>
      </c>
      <c r="LL54" s="2">
        <v>0.52646179999999998</v>
      </c>
      <c r="LM54" s="2">
        <v>0.52678320000000001</v>
      </c>
      <c r="LN54" s="2">
        <v>0.52732029999999996</v>
      </c>
      <c r="LO54" s="2">
        <v>0.52780490000000002</v>
      </c>
      <c r="LP54" s="2">
        <v>0.52821720000000005</v>
      </c>
      <c r="LQ54" s="2">
        <v>0.52869120000000003</v>
      </c>
      <c r="LR54" s="2">
        <v>0.52919170000000004</v>
      </c>
      <c r="LS54" s="2">
        <v>0.52959100000000003</v>
      </c>
      <c r="LT54" s="2">
        <v>0.5300762</v>
      </c>
      <c r="LU54" s="2">
        <v>0.53058079999999996</v>
      </c>
      <c r="LV54" s="2">
        <v>0.53110809999999997</v>
      </c>
      <c r="LW54" s="2">
        <v>0.53160450000000004</v>
      </c>
      <c r="LX54" s="2">
        <v>0.53218449999999995</v>
      </c>
      <c r="LY54" s="2">
        <v>0.53269049999999996</v>
      </c>
      <c r="LZ54" s="2">
        <v>0.53330960000000005</v>
      </c>
      <c r="MA54" s="2">
        <v>0.53401330000000002</v>
      </c>
      <c r="MB54" s="2">
        <v>0.53466290000000005</v>
      </c>
      <c r="MC54" s="2">
        <v>0.53512380000000004</v>
      </c>
      <c r="MD54" s="2">
        <v>0.53568110000000002</v>
      </c>
      <c r="ME54" s="2">
        <v>0.53616589999999997</v>
      </c>
      <c r="MF54" s="2">
        <v>0.53676760000000001</v>
      </c>
      <c r="MG54" s="2">
        <v>0.53728790000000004</v>
      </c>
      <c r="MH54" s="2">
        <v>0.53778720000000002</v>
      </c>
      <c r="MI54" s="2">
        <v>0.53835169999999999</v>
      </c>
      <c r="MJ54" s="2">
        <v>0.53902680000000003</v>
      </c>
      <c r="MK54" s="2">
        <v>0.53942880000000004</v>
      </c>
      <c r="ML54" s="2">
        <v>0.53990939999999998</v>
      </c>
      <c r="MM54" s="2">
        <v>0.54056300000000002</v>
      </c>
      <c r="MN54" s="2">
        <v>0.54106860000000001</v>
      </c>
      <c r="MO54" s="2">
        <v>0.54148079999999998</v>
      </c>
      <c r="MP54" s="2">
        <v>0.54199679999999995</v>
      </c>
      <c r="MQ54" s="2">
        <v>0.54248269999999998</v>
      </c>
      <c r="MR54" s="2">
        <v>0.54299249999999999</v>
      </c>
      <c r="MS54" s="2">
        <v>0.5436898</v>
      </c>
      <c r="MT54" s="2">
        <v>0.54448399999999997</v>
      </c>
      <c r="MU54" s="2">
        <v>0.54496389999999995</v>
      </c>
      <c r="MV54" s="2">
        <v>0.54558309999999999</v>
      </c>
      <c r="MW54" s="2">
        <v>0.54623900000000003</v>
      </c>
      <c r="MX54" s="2">
        <v>0.54683360000000003</v>
      </c>
      <c r="MY54" s="2">
        <v>0.54728710000000003</v>
      </c>
      <c r="MZ54" s="2">
        <v>0.54777220000000004</v>
      </c>
      <c r="NA54" s="2">
        <v>0.54825190000000001</v>
      </c>
      <c r="NB54" s="2">
        <v>0.54872200000000004</v>
      </c>
      <c r="NC54" s="2">
        <v>0.54909410000000003</v>
      </c>
      <c r="ND54" s="2">
        <v>0.54969140000000005</v>
      </c>
      <c r="NE54" s="2">
        <v>0.55023999999999995</v>
      </c>
      <c r="NF54" s="2">
        <v>0.55067010000000005</v>
      </c>
      <c r="NG54" s="2">
        <v>0.5509906</v>
      </c>
      <c r="NH54" s="2">
        <v>0.55141289999999998</v>
      </c>
      <c r="NI54" s="2">
        <v>0.55181250000000004</v>
      </c>
      <c r="NJ54" s="2">
        <v>0.55220329999999995</v>
      </c>
      <c r="NK54" s="2">
        <v>0.55254020000000004</v>
      </c>
      <c r="NL54" s="2">
        <v>0.55276479999999995</v>
      </c>
      <c r="NM54" s="2">
        <v>0.55296710000000004</v>
      </c>
      <c r="NN54" s="2">
        <v>0.5532492</v>
      </c>
      <c r="NO54" s="2">
        <v>0.55330829999999998</v>
      </c>
      <c r="NP54" s="2">
        <v>0.55352009999999996</v>
      </c>
      <c r="NQ54" s="2">
        <v>0.55376639999999999</v>
      </c>
      <c r="NR54" s="2">
        <v>0.55394449999999995</v>
      </c>
      <c r="NS54" s="2">
        <v>0.55427910000000002</v>
      </c>
      <c r="NT54" s="2">
        <v>0.55468189999999995</v>
      </c>
      <c r="NU54" s="2">
        <v>0.55484040000000001</v>
      </c>
      <c r="NV54" s="2">
        <v>0.55514730000000001</v>
      </c>
      <c r="NW54" s="2">
        <v>0.55550390000000005</v>
      </c>
      <c r="NX54" s="2">
        <v>0.55572029999999994</v>
      </c>
      <c r="NY54" s="2">
        <v>0.55598130000000001</v>
      </c>
      <c r="NZ54" s="2">
        <v>0.55623279999999997</v>
      </c>
      <c r="OA54" s="2">
        <v>0.55646620000000002</v>
      </c>
      <c r="OB54" s="2">
        <v>0.55681999999999998</v>
      </c>
      <c r="OC54" s="2">
        <v>0.55697609999999997</v>
      </c>
      <c r="OD54" s="2">
        <v>0.55733779999999999</v>
      </c>
      <c r="OE54" s="2">
        <v>0.55765019999999998</v>
      </c>
      <c r="OF54" s="2">
        <v>0.55794999999999995</v>
      </c>
      <c r="OG54" s="2">
        <v>0.55820950000000003</v>
      </c>
      <c r="OH54" s="2">
        <v>0.55852889999999999</v>
      </c>
      <c r="OI54" s="2">
        <v>0.55883349999999998</v>
      </c>
      <c r="OJ54" s="2">
        <v>0.55907019999999996</v>
      </c>
      <c r="OK54" s="2">
        <v>0.55947760000000002</v>
      </c>
      <c r="OL54" s="2">
        <v>0.5597453</v>
      </c>
      <c r="OM54" s="2">
        <v>0.56003930000000002</v>
      </c>
      <c r="ON54" s="2">
        <v>0.56055100000000002</v>
      </c>
      <c r="OO54" s="2">
        <v>0.56082730000000003</v>
      </c>
      <c r="OP54" s="2">
        <v>0.56118959999999996</v>
      </c>
      <c r="OQ54" s="2">
        <v>0.56156720000000004</v>
      </c>
      <c r="OR54" s="2">
        <v>0.5617818</v>
      </c>
      <c r="OS54" s="2">
        <v>0.56207910000000005</v>
      </c>
      <c r="OT54" s="2">
        <v>0.56237190000000004</v>
      </c>
      <c r="OU54" s="2">
        <v>0.56260900000000003</v>
      </c>
      <c r="OV54" s="2">
        <v>0.56288590000000005</v>
      </c>
      <c r="OW54" s="2">
        <v>0.56300689999999998</v>
      </c>
      <c r="OX54" s="2">
        <v>0.5632509</v>
      </c>
      <c r="OY54" s="2">
        <v>0.56354610000000005</v>
      </c>
      <c r="OZ54" s="2">
        <v>0.56372449999999996</v>
      </c>
      <c r="PA54" s="2">
        <v>0.56378499999999998</v>
      </c>
      <c r="PB54" s="2">
        <v>0.56405309999999997</v>
      </c>
      <c r="PC54" s="2">
        <v>0.564191</v>
      </c>
      <c r="PD54" s="2">
        <v>0.56445679999999998</v>
      </c>
      <c r="PE54" s="2">
        <v>0.56452880000000005</v>
      </c>
      <c r="PF54" s="2">
        <v>0.56464720000000002</v>
      </c>
      <c r="PG54" s="2">
        <v>0.56476720000000002</v>
      </c>
      <c r="PH54" s="2">
        <v>0.56503959999999998</v>
      </c>
      <c r="PI54" s="2">
        <v>0.56501049999999997</v>
      </c>
      <c r="PJ54" s="2">
        <v>0.565133</v>
      </c>
      <c r="PK54" s="2">
        <v>0.56526279999999995</v>
      </c>
      <c r="PL54" s="2">
        <v>0.56548690000000001</v>
      </c>
      <c r="PM54" s="2">
        <v>0.56566349999999999</v>
      </c>
      <c r="PN54" s="2">
        <v>0.56571629999999995</v>
      </c>
      <c r="PO54" s="2">
        <v>0.56578640000000002</v>
      </c>
      <c r="PP54" s="2">
        <v>0.56601299999999999</v>
      </c>
      <c r="PQ54" s="2">
        <v>0.56609430000000005</v>
      </c>
      <c r="PR54" s="2">
        <v>0.56621540000000004</v>
      </c>
      <c r="PS54" s="2">
        <v>0.56634470000000003</v>
      </c>
      <c r="PT54" s="2">
        <v>0.56648220000000005</v>
      </c>
      <c r="PU54" s="2">
        <v>0.56662239999999997</v>
      </c>
      <c r="PV54" s="2">
        <v>0.56683609999999995</v>
      </c>
      <c r="PW54" s="2">
        <v>0.56688689999999997</v>
      </c>
      <c r="PX54" s="2">
        <v>0.56694169999999999</v>
      </c>
      <c r="PY54" s="2">
        <v>0.56716560000000005</v>
      </c>
      <c r="PZ54" s="2">
        <v>0.56733520000000004</v>
      </c>
      <c r="QA54" s="2">
        <v>0.56750389999999995</v>
      </c>
      <c r="QB54" s="2">
        <v>0.5676696</v>
      </c>
      <c r="QC54" s="2">
        <v>0.56775900000000001</v>
      </c>
      <c r="QD54" s="2">
        <v>0.5678995</v>
      </c>
      <c r="QE54" s="2">
        <v>0.56786890000000001</v>
      </c>
      <c r="QF54" s="2">
        <v>0.56794999999999995</v>
      </c>
      <c r="QG54" s="2">
        <v>0.56806599999999996</v>
      </c>
      <c r="QH54" s="2">
        <v>0.56813230000000003</v>
      </c>
      <c r="QI54" s="2">
        <v>0.56814249999999999</v>
      </c>
      <c r="QJ54" s="2">
        <v>0.56820879999999996</v>
      </c>
      <c r="QK54" s="2">
        <v>0.56825289999999995</v>
      </c>
      <c r="QL54" s="2">
        <v>0.56822090000000003</v>
      </c>
      <c r="QM54" s="2">
        <v>0.56815789999999999</v>
      </c>
      <c r="QN54" s="2">
        <v>0.56819109999999995</v>
      </c>
      <c r="QO54" s="2">
        <v>0.56807019999999997</v>
      </c>
      <c r="QP54" s="2">
        <v>0.56788970000000005</v>
      </c>
      <c r="QQ54" s="2">
        <v>0.56772820000000002</v>
      </c>
      <c r="QR54" s="2">
        <v>0.56769570000000003</v>
      </c>
      <c r="QS54" s="2">
        <v>0.56755270000000002</v>
      </c>
      <c r="QT54" s="2">
        <v>0.56747570000000003</v>
      </c>
      <c r="QU54" s="2">
        <v>0.56738270000000002</v>
      </c>
      <c r="QV54" s="2">
        <v>0.56726920000000003</v>
      </c>
      <c r="QW54" s="2">
        <v>0.56689690000000004</v>
      </c>
      <c r="QX54" s="2">
        <v>0.56654289999999996</v>
      </c>
      <c r="QY54" s="2">
        <v>0.5662992</v>
      </c>
      <c r="QZ54" s="2">
        <v>0.56602050000000004</v>
      </c>
      <c r="RA54" s="2">
        <v>0.56567049999999997</v>
      </c>
      <c r="RB54" s="2">
        <v>0.5652798</v>
      </c>
      <c r="RC54" s="2">
        <v>0.56477330000000003</v>
      </c>
      <c r="RD54" s="2">
        <v>0.56432059999999995</v>
      </c>
      <c r="RE54" s="2">
        <v>0.56387690000000001</v>
      </c>
      <c r="RF54" s="2">
        <v>0.56347230000000004</v>
      </c>
      <c r="RG54" s="2">
        <v>0.56314719999999996</v>
      </c>
      <c r="RH54" s="2">
        <v>0.56281950000000003</v>
      </c>
      <c r="RI54" s="2">
        <v>0.56223509999999999</v>
      </c>
      <c r="RJ54" s="2">
        <v>0.56172659999999996</v>
      </c>
      <c r="RK54" s="2">
        <v>0.56125119999999995</v>
      </c>
      <c r="RL54" s="2">
        <v>0.56083320000000003</v>
      </c>
      <c r="RM54" s="2">
        <v>0.56047409999999998</v>
      </c>
      <c r="RN54" s="2">
        <v>0.55998650000000005</v>
      </c>
      <c r="RO54" s="2">
        <v>0.55940290000000004</v>
      </c>
      <c r="RP54" s="2">
        <v>0.55893009999999999</v>
      </c>
      <c r="RQ54" s="2">
        <v>0.55847970000000002</v>
      </c>
      <c r="RR54" s="2">
        <v>0.55809240000000004</v>
      </c>
      <c r="RS54" s="2">
        <v>0.55771709999999997</v>
      </c>
      <c r="RT54" s="2">
        <v>0.55741569999999996</v>
      </c>
      <c r="RU54" s="2">
        <v>0.5569423</v>
      </c>
      <c r="RV54" s="2">
        <v>0.55657089999999998</v>
      </c>
      <c r="RW54" s="2">
        <v>0.55631719999999996</v>
      </c>
      <c r="RX54" s="2">
        <v>0.55595289999999997</v>
      </c>
      <c r="RY54" s="2">
        <v>0.55547939999999996</v>
      </c>
      <c r="RZ54" s="2">
        <v>0.5550678</v>
      </c>
      <c r="SA54" s="2">
        <v>0.55484710000000004</v>
      </c>
      <c r="SB54" s="2">
        <v>0.55460690000000001</v>
      </c>
      <c r="SC54" s="2">
        <v>0.5542203</v>
      </c>
      <c r="SD54" s="2">
        <v>0.55390790000000001</v>
      </c>
      <c r="SE54" s="2">
        <v>0.55357400000000001</v>
      </c>
      <c r="SF54" s="2">
        <v>0.55338050000000005</v>
      </c>
      <c r="SG54" s="2">
        <v>0.55310429999999999</v>
      </c>
      <c r="SH54" s="2">
        <v>0.55281480000000005</v>
      </c>
      <c r="SI54" s="2">
        <v>0.55256019999999995</v>
      </c>
      <c r="SJ54" s="2">
        <v>0.55228619999999995</v>
      </c>
      <c r="SK54" s="2">
        <v>0.55199940000000003</v>
      </c>
      <c r="SL54" s="2">
        <v>0.55172580000000004</v>
      </c>
      <c r="SM54" s="2">
        <v>0.55148299999999995</v>
      </c>
      <c r="SN54" s="2">
        <v>0.55138810000000005</v>
      </c>
      <c r="SO54" s="2">
        <v>0.55108800000000002</v>
      </c>
      <c r="SP54" s="2">
        <v>0.55088139999999997</v>
      </c>
      <c r="SQ54" s="2">
        <v>0.5507126</v>
      </c>
      <c r="SR54" s="2">
        <v>0.55047040000000003</v>
      </c>
      <c r="SS54" s="2">
        <v>0.55025210000000002</v>
      </c>
      <c r="ST54" s="2">
        <v>0.54996679999999998</v>
      </c>
      <c r="SU54" s="2">
        <v>0.54972920000000003</v>
      </c>
      <c r="SV54" s="2">
        <v>0.54973950000000005</v>
      </c>
      <c r="SW54" s="2">
        <v>0.54953160000000001</v>
      </c>
      <c r="SX54" s="2">
        <v>0.54918339999999999</v>
      </c>
      <c r="SY54" s="2">
        <v>0.54899010000000004</v>
      </c>
      <c r="SZ54" s="2">
        <v>0.54890879999999997</v>
      </c>
      <c r="TA54" s="2">
        <v>0.54867169999999998</v>
      </c>
      <c r="TB54" s="2">
        <v>0.54847040000000002</v>
      </c>
      <c r="TC54" s="2">
        <v>0.5483692</v>
      </c>
      <c r="TD54" s="2">
        <v>0.54831529999999995</v>
      </c>
      <c r="TE54" s="2">
        <v>0.54815179999999997</v>
      </c>
      <c r="TF54" s="2">
        <v>0.54797779999999996</v>
      </c>
      <c r="TG54" s="2">
        <v>0.54774129999999999</v>
      </c>
      <c r="TH54" s="2">
        <v>0.54757199999999995</v>
      </c>
      <c r="TI54" s="2">
        <v>0.54741930000000005</v>
      </c>
      <c r="TJ54" s="2">
        <v>0.54730579999999995</v>
      </c>
      <c r="TK54" s="2">
        <v>0.54721589999999998</v>
      </c>
      <c r="TL54" s="2">
        <v>0.54712150000000004</v>
      </c>
      <c r="TM54" s="2">
        <v>0.54695539999999998</v>
      </c>
      <c r="TN54" s="2">
        <v>0.54685220000000001</v>
      </c>
      <c r="TO54" s="2">
        <v>0.54673879999999997</v>
      </c>
      <c r="TP54" s="2">
        <v>0.54669800000000002</v>
      </c>
      <c r="TQ54" s="2">
        <v>0.54666159999999997</v>
      </c>
      <c r="TR54" s="2">
        <v>0.54648289999999999</v>
      </c>
      <c r="TS54" s="2">
        <v>0.54629930000000004</v>
      </c>
      <c r="TT54" s="2">
        <v>0.54627809999999999</v>
      </c>
      <c r="TU54" s="2">
        <v>0.54627309999999996</v>
      </c>
      <c r="TV54" s="2">
        <v>0.54622009999999999</v>
      </c>
      <c r="TW54" s="2">
        <v>0.5460604</v>
      </c>
      <c r="TX54" s="2">
        <v>0.54603950000000001</v>
      </c>
      <c r="TY54" s="2">
        <v>0.54594920000000002</v>
      </c>
      <c r="TZ54" s="2">
        <v>0.54598000000000002</v>
      </c>
      <c r="UA54" s="2">
        <v>0.54603860000000004</v>
      </c>
      <c r="UB54" s="2">
        <v>0.54590479999999997</v>
      </c>
      <c r="UC54" s="2">
        <v>0.54574040000000001</v>
      </c>
      <c r="UD54" s="2">
        <v>0.54578389999999999</v>
      </c>
      <c r="UE54" s="2">
        <v>0.54577739999999997</v>
      </c>
      <c r="UF54" s="2">
        <v>0.54562960000000005</v>
      </c>
      <c r="UG54" s="2">
        <v>0.54557650000000002</v>
      </c>
      <c r="UH54" s="2">
        <v>0.54551050000000001</v>
      </c>
      <c r="UI54" s="2">
        <v>0.5454135</v>
      </c>
      <c r="UJ54" s="2">
        <v>0.54545880000000002</v>
      </c>
      <c r="UK54" s="2">
        <v>0.54540569999999999</v>
      </c>
      <c r="UL54" s="2">
        <v>0.54528949999999998</v>
      </c>
      <c r="UM54" s="2">
        <v>0.54531169999999995</v>
      </c>
      <c r="UN54" s="2">
        <v>0.54540040000000001</v>
      </c>
      <c r="UO54" s="2">
        <v>0.54515959999999997</v>
      </c>
      <c r="UP54" s="2">
        <v>0.54514560000000001</v>
      </c>
      <c r="UQ54" s="2">
        <v>0.54521019999999998</v>
      </c>
      <c r="UR54" s="2">
        <v>0.54527369999999997</v>
      </c>
      <c r="US54" s="2">
        <v>0.54503179999999996</v>
      </c>
      <c r="UT54" s="2">
        <v>0.54488669999999995</v>
      </c>
      <c r="UU54" s="2">
        <v>0.54480759999999995</v>
      </c>
      <c r="UV54" s="2">
        <v>0.54471579999999997</v>
      </c>
      <c r="UW54" s="2">
        <v>0.54466409999999998</v>
      </c>
      <c r="UX54" s="2">
        <v>0.54481860000000004</v>
      </c>
      <c r="UY54" s="2">
        <v>0.54484440000000001</v>
      </c>
      <c r="UZ54" s="2">
        <v>0.54482739999999996</v>
      </c>
      <c r="VA54" s="2">
        <v>0.54482180000000002</v>
      </c>
      <c r="VB54" s="2">
        <v>0.54477419999999999</v>
      </c>
      <c r="VC54" s="2">
        <v>0.54443109999999995</v>
      </c>
      <c r="VD54" s="2">
        <v>0.54435679999999997</v>
      </c>
      <c r="VE54" s="2">
        <v>0.54443569999999997</v>
      </c>
      <c r="VF54" s="2">
        <v>0.54440860000000002</v>
      </c>
      <c r="VG54" s="2">
        <v>0.54431759999999996</v>
      </c>
      <c r="VH54" s="2">
        <v>0.54443680000000005</v>
      </c>
      <c r="VI54" s="2">
        <v>0.54426330000000001</v>
      </c>
      <c r="VJ54" s="2">
        <v>0.54417260000000001</v>
      </c>
      <c r="VK54" s="2">
        <v>0.54422720000000002</v>
      </c>
      <c r="VL54" s="2">
        <v>0.54417199999999999</v>
      </c>
      <c r="VM54" s="2">
        <v>0.54406489999999996</v>
      </c>
      <c r="VN54" s="2">
        <v>0.54409669999999999</v>
      </c>
      <c r="VO54" s="2">
        <v>0.54407919999999999</v>
      </c>
      <c r="VP54" s="2">
        <v>0.54410539999999996</v>
      </c>
      <c r="VQ54" s="2">
        <v>0.54393959999999997</v>
      </c>
      <c r="VR54" s="2">
        <v>0.5438849</v>
      </c>
      <c r="VS54" s="2">
        <v>0.54398100000000005</v>
      </c>
      <c r="VT54" s="2">
        <v>0.54397609999999996</v>
      </c>
      <c r="VU54" s="2">
        <v>0.54400300000000001</v>
      </c>
      <c r="VV54" s="2">
        <v>0.54406279999999996</v>
      </c>
      <c r="VW54" s="2">
        <v>0.54407910000000004</v>
      </c>
      <c r="VX54" s="2">
        <v>0.54420710000000005</v>
      </c>
      <c r="VY54" s="2">
        <v>0.54438359999999997</v>
      </c>
      <c r="VZ54" s="2">
        <v>0.54432840000000005</v>
      </c>
      <c r="WA54" s="2">
        <v>0.54418650000000002</v>
      </c>
      <c r="WB54" s="2">
        <v>0.54417009999999999</v>
      </c>
      <c r="WC54" s="2">
        <v>0.54422539999999997</v>
      </c>
      <c r="WD54" s="2">
        <v>0.54437950000000002</v>
      </c>
      <c r="WE54" s="2">
        <v>0.54450699999999996</v>
      </c>
      <c r="WF54" s="2">
        <v>0.54466930000000002</v>
      </c>
      <c r="WG54" s="2">
        <v>0.54464100000000004</v>
      </c>
      <c r="WH54" s="2">
        <v>0.54473919999999998</v>
      </c>
      <c r="WI54" s="2">
        <v>0.54476959999999996</v>
      </c>
      <c r="WJ54" s="2">
        <v>0.54485709999999998</v>
      </c>
      <c r="WK54" s="2">
        <v>0.54492459999999998</v>
      </c>
      <c r="WL54" s="2">
        <v>0.54511259999999995</v>
      </c>
      <c r="WM54" s="2">
        <v>0.54526339999999995</v>
      </c>
      <c r="WN54" s="2">
        <v>0.5453633</v>
      </c>
      <c r="WO54" s="2">
        <v>0.54544800000000004</v>
      </c>
      <c r="WP54" s="2">
        <v>0.54563790000000001</v>
      </c>
      <c r="WQ54" s="2">
        <v>0.54573899999999997</v>
      </c>
      <c r="WR54" s="2">
        <v>0.5459003</v>
      </c>
      <c r="WS54" s="2">
        <v>0.54606960000000004</v>
      </c>
      <c r="WT54" s="2">
        <v>0.54610999999999998</v>
      </c>
      <c r="WU54" s="2">
        <v>0.54620709999999995</v>
      </c>
      <c r="WV54" s="2">
        <v>0.54648949999999996</v>
      </c>
      <c r="WW54" s="2">
        <v>0.54673919999999998</v>
      </c>
      <c r="WX54" s="2">
        <v>0.54693029999999998</v>
      </c>
      <c r="WY54" s="2">
        <v>0.5471646</v>
      </c>
      <c r="WZ54" s="2">
        <v>0.54742139999999995</v>
      </c>
      <c r="XA54" s="2">
        <v>0.54755200000000004</v>
      </c>
      <c r="XB54" s="2">
        <v>0.54786809999999997</v>
      </c>
      <c r="XC54" s="2">
        <v>0.54810579999999998</v>
      </c>
      <c r="XD54" s="2">
        <v>0.54830120000000004</v>
      </c>
      <c r="XE54" s="2">
        <v>0.54860310000000001</v>
      </c>
      <c r="XF54" s="2">
        <v>0.54893449999999999</v>
      </c>
      <c r="XG54" s="2">
        <v>0.54925199999999996</v>
      </c>
      <c r="XH54" s="2">
        <v>0.54959239999999998</v>
      </c>
      <c r="XI54" s="2">
        <v>0.54985600000000001</v>
      </c>
      <c r="XJ54" s="2">
        <v>0.55020950000000002</v>
      </c>
      <c r="XK54" s="2">
        <v>0.55061660000000001</v>
      </c>
      <c r="XL54" s="2">
        <v>0.55095050000000001</v>
      </c>
      <c r="XM54" s="2">
        <v>0.55124899999999999</v>
      </c>
      <c r="XN54" s="2">
        <v>0.55173419999999995</v>
      </c>
      <c r="XO54" s="2">
        <v>0.5521469</v>
      </c>
      <c r="XP54" s="2">
        <v>0.55255589999999999</v>
      </c>
      <c r="XQ54" s="2">
        <v>0.55296820000000002</v>
      </c>
      <c r="XR54" s="2">
        <v>0.55350860000000002</v>
      </c>
      <c r="XS54" s="2">
        <v>0.55398199999999997</v>
      </c>
      <c r="XT54" s="2">
        <v>0.5544308</v>
      </c>
      <c r="XU54" s="2">
        <v>0.55487790000000003</v>
      </c>
      <c r="XV54" s="2">
        <v>0.55540670000000003</v>
      </c>
      <c r="XW54" s="2">
        <v>0.55588040000000005</v>
      </c>
      <c r="XX54" s="2">
        <v>0.55647009999999997</v>
      </c>
      <c r="XY54" s="2">
        <v>0.55714260000000004</v>
      </c>
      <c r="XZ54" s="2">
        <v>0.55777900000000002</v>
      </c>
      <c r="YA54" s="2">
        <v>0.55829589999999996</v>
      </c>
      <c r="YB54" s="2">
        <v>0.55889889999999998</v>
      </c>
      <c r="YC54" s="2">
        <v>0.55944930000000004</v>
      </c>
      <c r="YD54" s="2">
        <v>0.56013590000000002</v>
      </c>
      <c r="YE54" s="2">
        <v>0.56078589999999995</v>
      </c>
      <c r="YF54" s="2">
        <v>0.56141200000000002</v>
      </c>
      <c r="YG54" s="2">
        <v>0.56199500000000002</v>
      </c>
      <c r="YH54" s="2">
        <v>0.56268700000000005</v>
      </c>
      <c r="YI54" s="2">
        <v>0.56338880000000002</v>
      </c>
      <c r="YJ54" s="2">
        <v>0.56412070000000003</v>
      </c>
      <c r="YK54" s="2">
        <v>0.56477440000000001</v>
      </c>
      <c r="YL54" s="2">
        <v>0.56545959999999995</v>
      </c>
      <c r="YM54" s="2">
        <v>0.56617470000000003</v>
      </c>
      <c r="YN54" s="2">
        <v>0.56692149999999997</v>
      </c>
      <c r="YO54" s="2">
        <v>0.56762480000000004</v>
      </c>
      <c r="YP54" s="2">
        <v>0.56833670000000003</v>
      </c>
      <c r="YQ54" s="2">
        <v>0.56910240000000001</v>
      </c>
      <c r="YR54" s="2">
        <v>0.5699031</v>
      </c>
      <c r="YS54" s="2">
        <v>0.57051770000000002</v>
      </c>
      <c r="YT54" s="2">
        <v>0.57120439999999995</v>
      </c>
      <c r="YU54" s="2">
        <v>0.57188119999999998</v>
      </c>
      <c r="YV54" s="2">
        <v>0.5725306</v>
      </c>
      <c r="YW54" s="2">
        <v>0.57318599999999997</v>
      </c>
      <c r="YX54" s="2">
        <v>0.57391859999999995</v>
      </c>
      <c r="YY54" s="2">
        <v>0.57445139999999995</v>
      </c>
      <c r="YZ54" s="2">
        <v>0.57513309999999995</v>
      </c>
      <c r="ZA54" s="2">
        <v>0.57574860000000005</v>
      </c>
      <c r="ZB54" s="2">
        <v>0.57633679999999998</v>
      </c>
      <c r="ZC54" s="2">
        <v>0.57693830000000002</v>
      </c>
      <c r="ZD54" s="2">
        <v>0.57765849999999996</v>
      </c>
      <c r="ZE54" s="2">
        <v>0.57820510000000003</v>
      </c>
      <c r="ZF54" s="2">
        <v>0.5788141</v>
      </c>
      <c r="ZG54" s="2">
        <v>0.57957820000000004</v>
      </c>
      <c r="ZH54" s="2">
        <v>0.5804414</v>
      </c>
      <c r="ZI54" s="2">
        <v>0.58108820000000005</v>
      </c>
      <c r="ZJ54" s="2">
        <v>0.58191079999999995</v>
      </c>
      <c r="ZK54" s="2">
        <v>0.58259280000000002</v>
      </c>
      <c r="ZL54" s="2">
        <v>0.5831132</v>
      </c>
      <c r="ZM54" s="2">
        <v>0.58384670000000005</v>
      </c>
      <c r="ZN54" s="2">
        <v>0.58440049999999999</v>
      </c>
      <c r="ZO54" s="2">
        <v>0.58466980000000002</v>
      </c>
      <c r="ZP54" s="2">
        <v>0.58515110000000004</v>
      </c>
      <c r="ZQ54" s="2">
        <v>0.58628029999999998</v>
      </c>
      <c r="ZR54" s="2">
        <v>0.58712240000000004</v>
      </c>
      <c r="ZS54" s="2">
        <v>0.58733290000000005</v>
      </c>
      <c r="ZT54" s="2">
        <v>0.58796110000000001</v>
      </c>
      <c r="ZU54" s="2">
        <v>0.58896579999999998</v>
      </c>
      <c r="ZV54" s="2">
        <v>0.58979669999999995</v>
      </c>
      <c r="ZW54" s="2">
        <v>0.59012640000000005</v>
      </c>
      <c r="ZX54" s="2">
        <v>0.59062729999999997</v>
      </c>
      <c r="ZY54" s="2">
        <v>0.59145150000000002</v>
      </c>
      <c r="ZZ54" s="2">
        <v>0.59230090000000002</v>
      </c>
      <c r="AAA54" s="2">
        <v>0.59285509999999997</v>
      </c>
      <c r="AAB54" s="2">
        <v>0.59346180000000004</v>
      </c>
      <c r="AAC54" s="2">
        <v>0.59425700000000004</v>
      </c>
      <c r="AAD54" s="2">
        <v>0.59508289999999997</v>
      </c>
      <c r="AAE54" s="2">
        <v>0.595777</v>
      </c>
      <c r="AAF54" s="2">
        <v>0.59662199999999999</v>
      </c>
      <c r="AAG54" s="2">
        <v>0.59739410000000004</v>
      </c>
      <c r="AAH54" s="2">
        <v>0.59818830000000001</v>
      </c>
      <c r="AAI54" s="2">
        <v>0.59895779999999998</v>
      </c>
      <c r="AAJ54" s="2">
        <v>0.59977179999999997</v>
      </c>
      <c r="AAK54" s="2">
        <v>0.60077510000000001</v>
      </c>
      <c r="AAL54" s="2">
        <v>0.60171660000000005</v>
      </c>
      <c r="AAM54" s="2">
        <v>0.6026532</v>
      </c>
      <c r="AAN54" s="2">
        <v>0.60381569999999996</v>
      </c>
      <c r="AAO54" s="2">
        <v>0.60435130000000004</v>
      </c>
      <c r="AAP54" s="2">
        <v>0.60577820000000004</v>
      </c>
      <c r="AAQ54" s="2">
        <v>0.6071204</v>
      </c>
      <c r="AAR54" s="2">
        <v>0.60781560000000001</v>
      </c>
      <c r="AAS54" s="2">
        <v>0.60948840000000004</v>
      </c>
      <c r="AAT54" s="2">
        <v>0.61134330000000003</v>
      </c>
      <c r="AAU54" s="2">
        <v>0.61279099999999997</v>
      </c>
      <c r="AAV54" s="2">
        <v>0.61460199999999998</v>
      </c>
      <c r="AAW54" s="2">
        <v>0.61650400000000005</v>
      </c>
      <c r="AAX54" s="2">
        <v>0.61839040000000001</v>
      </c>
      <c r="AAY54" s="2">
        <v>0.61988200000000004</v>
      </c>
      <c r="AAZ54" s="2">
        <v>0.6219595</v>
      </c>
      <c r="ABA54" s="2">
        <v>0.62427980000000005</v>
      </c>
      <c r="ABB54" s="2">
        <v>0.62644789999999995</v>
      </c>
      <c r="ABC54" s="2">
        <v>0.6286678</v>
      </c>
      <c r="ABD54" s="2">
        <v>0.63068259999999998</v>
      </c>
      <c r="ABE54" s="2">
        <v>0.6325423</v>
      </c>
      <c r="ABF54" s="2">
        <v>0.63520710000000002</v>
      </c>
      <c r="ABG54" s="2">
        <v>0.6377102</v>
      </c>
      <c r="ABH54" s="2">
        <v>0.63962229999999998</v>
      </c>
      <c r="ABI54" s="2">
        <v>0.64167549999999995</v>
      </c>
      <c r="ABJ54" s="2">
        <v>0.64403619999999995</v>
      </c>
      <c r="ABK54" s="2">
        <v>0.64653360000000004</v>
      </c>
      <c r="ABL54" s="2">
        <v>0.64934809999999998</v>
      </c>
      <c r="ABM54" s="2">
        <v>0.65191889999999997</v>
      </c>
      <c r="ABN54" s="2">
        <v>0.65439400000000003</v>
      </c>
      <c r="ABO54" s="2">
        <v>0.65685610000000005</v>
      </c>
      <c r="ABP54" s="2">
        <v>0.65952710000000003</v>
      </c>
      <c r="ABQ54" s="2">
        <v>0.66250759999999997</v>
      </c>
      <c r="ABR54" s="2">
        <v>0.66579509999999997</v>
      </c>
      <c r="ABS54" s="2">
        <v>0.66887620000000003</v>
      </c>
      <c r="ABT54" s="2">
        <v>0.67194529999999997</v>
      </c>
      <c r="ABU54" s="2">
        <v>0.67469690000000004</v>
      </c>
      <c r="ABV54" s="2">
        <v>0.67766230000000005</v>
      </c>
      <c r="ABW54" s="2">
        <v>0.68105039999999994</v>
      </c>
      <c r="ABX54" s="2">
        <v>0.6840659</v>
      </c>
      <c r="ABY54" s="2">
        <v>0.68726960000000004</v>
      </c>
      <c r="ABZ54" s="2">
        <v>0.69080200000000003</v>
      </c>
      <c r="ACA54" s="2">
        <v>0.69374239999999998</v>
      </c>
      <c r="ACB54" s="2">
        <v>0.69700139999999999</v>
      </c>
      <c r="ACC54" s="2">
        <v>0.7005709</v>
      </c>
      <c r="ACD54" s="2">
        <v>0.70396300000000001</v>
      </c>
      <c r="ACE54" s="2">
        <v>0.70714719999999998</v>
      </c>
      <c r="ACF54" s="2">
        <v>0.71043829999999997</v>
      </c>
      <c r="ACG54" s="2">
        <v>0.71351810000000004</v>
      </c>
      <c r="ACH54" s="2">
        <v>0.71662090000000001</v>
      </c>
      <c r="ACI54" s="2">
        <v>0.71997310000000003</v>
      </c>
      <c r="ACJ54" s="2">
        <v>0.72325229999999996</v>
      </c>
      <c r="ACK54" s="2">
        <v>0.72621860000000005</v>
      </c>
      <c r="ACL54" s="2">
        <v>0.72908569999999995</v>
      </c>
      <c r="ACM54" s="2">
        <v>0.73185619999999996</v>
      </c>
      <c r="ACN54" s="2">
        <v>0.73461089999999996</v>
      </c>
      <c r="ACO54" s="2">
        <v>0.73748139999999995</v>
      </c>
      <c r="ACP54" s="2">
        <v>0.74041129999999999</v>
      </c>
      <c r="ACQ54" s="2">
        <v>0.74320470000000005</v>
      </c>
      <c r="ACR54" s="2">
        <v>0.74596770000000001</v>
      </c>
      <c r="ACS54" s="2">
        <v>0.74846670000000004</v>
      </c>
      <c r="ACT54" s="2">
        <v>0.75091229999999998</v>
      </c>
      <c r="ACU54" s="2">
        <v>0.7534497</v>
      </c>
      <c r="ACV54" s="2">
        <v>0.75596209999999997</v>
      </c>
      <c r="ACW54" s="2">
        <v>0.7582911</v>
      </c>
      <c r="ACX54" s="2">
        <v>0.76055039999999996</v>
      </c>
      <c r="ACY54" s="2">
        <v>0.7626463</v>
      </c>
      <c r="ACZ54" s="2">
        <v>0.76464350000000003</v>
      </c>
      <c r="ADA54" s="2">
        <v>0.76670240000000001</v>
      </c>
      <c r="ADB54" s="2">
        <v>0.76883639999999998</v>
      </c>
      <c r="ADC54" s="2">
        <v>0.77075850000000001</v>
      </c>
      <c r="ADD54" s="2">
        <v>0.77254829999999997</v>
      </c>
      <c r="ADE54" s="2">
        <v>0.77424389999999998</v>
      </c>
      <c r="ADF54" s="2">
        <v>0.77606220000000004</v>
      </c>
      <c r="ADG54" s="2">
        <v>0.77760770000000001</v>
      </c>
      <c r="ADH54" s="2">
        <v>0.77907630000000005</v>
      </c>
      <c r="ADI54" s="2">
        <v>0.78053470000000003</v>
      </c>
      <c r="ADJ54" s="2">
        <v>0.78193469999999998</v>
      </c>
      <c r="ADK54" s="2">
        <v>0.78314839999999997</v>
      </c>
      <c r="ADL54" s="2">
        <v>0.78439369999999997</v>
      </c>
      <c r="ADM54" s="2">
        <v>0.78559089999999998</v>
      </c>
      <c r="ADN54" s="2">
        <v>0.78663269999999996</v>
      </c>
      <c r="ADO54" s="2">
        <v>0.78754299999999999</v>
      </c>
      <c r="ADP54" s="2">
        <v>0.78841559999999999</v>
      </c>
      <c r="ADQ54" s="2">
        <v>0.78922720000000002</v>
      </c>
      <c r="ADR54" s="2">
        <v>0.789879</v>
      </c>
      <c r="ADS54" s="2">
        <v>0.79065149999999995</v>
      </c>
      <c r="ADT54" s="2">
        <v>0.79141340000000004</v>
      </c>
      <c r="ADU54" s="2">
        <v>0.79194410000000004</v>
      </c>
      <c r="ADV54" s="2">
        <v>0.79233560000000003</v>
      </c>
      <c r="ADW54" s="2">
        <v>0.79286040000000002</v>
      </c>
      <c r="ADX54" s="2">
        <v>0.79331759999999996</v>
      </c>
      <c r="ADY54" s="2">
        <v>0.79371800000000003</v>
      </c>
      <c r="ADZ54" s="2">
        <v>0.79427490000000001</v>
      </c>
      <c r="AEA54" s="2">
        <v>0.79452670000000003</v>
      </c>
      <c r="AEB54" s="2">
        <v>0.79471800000000004</v>
      </c>
      <c r="AEC54" s="2">
        <v>0.79509719999999995</v>
      </c>
      <c r="AED54" s="2">
        <v>0.79535710000000004</v>
      </c>
      <c r="AEE54" s="2">
        <v>0.7954909</v>
      </c>
      <c r="AEF54" s="2">
        <v>0.795736</v>
      </c>
      <c r="AEG54" s="2">
        <v>0.79589600000000005</v>
      </c>
      <c r="AEH54" s="2">
        <v>0.79606480000000002</v>
      </c>
      <c r="AEI54" s="2">
        <v>0.79633160000000003</v>
      </c>
      <c r="AEJ54" s="2">
        <v>0.79658810000000002</v>
      </c>
      <c r="AEK54" s="2">
        <v>0.79672810000000005</v>
      </c>
      <c r="AEL54" s="2">
        <v>0.79681239999999998</v>
      </c>
      <c r="AEM54" s="2">
        <v>0.79692090000000004</v>
      </c>
      <c r="AEN54" s="2">
        <v>0.79703100000000004</v>
      </c>
      <c r="AEO54" s="2">
        <v>0.7971973</v>
      </c>
      <c r="AEP54" s="2">
        <v>0.79723829999999996</v>
      </c>
      <c r="AEQ54" s="2">
        <v>0.7971973</v>
      </c>
      <c r="AER54" s="2">
        <v>0.79729839999999996</v>
      </c>
      <c r="AES54" s="2">
        <v>0.79731490000000005</v>
      </c>
      <c r="AET54" s="2">
        <v>0.79735650000000002</v>
      </c>
      <c r="AEU54" s="2">
        <v>0.79723409999999995</v>
      </c>
      <c r="AEV54" s="2">
        <v>0.79703299999999999</v>
      </c>
      <c r="AEW54" s="2">
        <v>0.79699799999999998</v>
      </c>
      <c r="AEX54" s="2">
        <v>0.79683729999999997</v>
      </c>
      <c r="AEY54" s="2">
        <v>0.79661309999999996</v>
      </c>
      <c r="AEZ54" s="2">
        <v>0.79638929999999997</v>
      </c>
      <c r="AFA54" s="2">
        <v>0.79610460000000005</v>
      </c>
      <c r="AFB54" s="2">
        <v>0.79580709999999999</v>
      </c>
      <c r="AFC54" s="2">
        <v>0.79542579999999996</v>
      </c>
      <c r="AFD54" s="2">
        <v>0.79497150000000005</v>
      </c>
      <c r="AFE54" s="2">
        <v>0.79451989999999995</v>
      </c>
      <c r="AFF54" s="2">
        <v>0.79407320000000003</v>
      </c>
      <c r="AFG54" s="2">
        <v>0.79356579999999999</v>
      </c>
      <c r="AFH54" s="2">
        <v>0.79307000000000005</v>
      </c>
      <c r="AFI54" s="2">
        <v>0.79258810000000002</v>
      </c>
      <c r="AFJ54" s="2">
        <v>0.79195230000000005</v>
      </c>
      <c r="AFK54" s="2">
        <v>0.79134389999999999</v>
      </c>
      <c r="AFL54" s="2">
        <v>0.79084220000000005</v>
      </c>
      <c r="AFM54" s="2">
        <v>0.79028759999999998</v>
      </c>
      <c r="AFN54" s="2">
        <v>0.78972390000000003</v>
      </c>
      <c r="AFO54" s="2">
        <v>0.78910150000000001</v>
      </c>
      <c r="AFP54" s="2">
        <v>0.78846799999999995</v>
      </c>
      <c r="AFQ54" s="2">
        <v>0.78773110000000002</v>
      </c>
      <c r="AFR54" s="2">
        <v>0.78714459999999997</v>
      </c>
      <c r="AFS54" s="2">
        <v>0.78645940000000003</v>
      </c>
      <c r="AFT54" s="2">
        <v>0.78583460000000005</v>
      </c>
      <c r="AFU54" s="2">
        <v>0.78524989999999995</v>
      </c>
      <c r="AFV54" s="2">
        <v>0.78452999999999995</v>
      </c>
      <c r="AFW54" s="2">
        <v>0.78381970000000001</v>
      </c>
      <c r="AFX54" s="2">
        <v>0.78320380000000001</v>
      </c>
      <c r="AFY54" s="2">
        <v>0.78243770000000001</v>
      </c>
      <c r="AFZ54" s="2">
        <v>0.78176080000000003</v>
      </c>
      <c r="AGA54" s="2">
        <v>0.78111799999999998</v>
      </c>
      <c r="AGB54" s="2">
        <v>0.7805124</v>
      </c>
      <c r="AGC54" s="2">
        <v>0.77986129999999998</v>
      </c>
      <c r="AGD54" s="2">
        <v>0.7791536</v>
      </c>
      <c r="AGE54" s="2">
        <v>0.77840209999999999</v>
      </c>
      <c r="AGF54" s="2">
        <v>0.77770470000000003</v>
      </c>
      <c r="AGG54" s="2">
        <v>0.77695069999999999</v>
      </c>
      <c r="AGH54" s="2">
        <v>0.77619450000000001</v>
      </c>
      <c r="AGI54" s="2">
        <v>0.77545609999999998</v>
      </c>
      <c r="AGJ54" s="2">
        <v>0.77469650000000001</v>
      </c>
      <c r="AGK54" s="2">
        <v>0.7739914</v>
      </c>
      <c r="AGL54" s="2">
        <v>0.77327109999999999</v>
      </c>
      <c r="AGM54" s="2">
        <v>0.77255890000000005</v>
      </c>
      <c r="AGN54" s="2">
        <v>0.77178539999999995</v>
      </c>
      <c r="AGO54" s="2">
        <v>0.77098999999999995</v>
      </c>
      <c r="AGP54" s="2">
        <v>0.7702698</v>
      </c>
      <c r="AGQ54" s="2">
        <v>0.76952390000000004</v>
      </c>
      <c r="AGR54" s="2">
        <v>0.76875119999999997</v>
      </c>
      <c r="AGS54" s="2">
        <v>0.76802950000000003</v>
      </c>
      <c r="AGT54" s="2">
        <v>0.76722539999999995</v>
      </c>
      <c r="AGU54" s="2">
        <v>0.76641429999999999</v>
      </c>
      <c r="AGV54" s="2">
        <v>0.76565159999999999</v>
      </c>
      <c r="AGW54" s="2">
        <v>0.76499300000000003</v>
      </c>
      <c r="AGX54" s="2">
        <v>0.76426479999999997</v>
      </c>
      <c r="AGY54" s="2">
        <v>0.76351329999999995</v>
      </c>
      <c r="AGZ54" s="2">
        <v>0.76273880000000005</v>
      </c>
      <c r="AHA54" s="2">
        <v>0.76200409999999996</v>
      </c>
      <c r="AHB54" s="2">
        <v>0.76127639999999996</v>
      </c>
      <c r="AHC54" s="2">
        <v>0.76057759999999996</v>
      </c>
      <c r="AHD54" s="2">
        <v>0.75986560000000003</v>
      </c>
      <c r="AHE54" s="2">
        <v>0.75912959999999996</v>
      </c>
      <c r="AHF54" s="2">
        <v>0.75838349999999999</v>
      </c>
      <c r="AHG54" s="2">
        <v>0.75772589999999995</v>
      </c>
      <c r="AHH54" s="2">
        <v>0.75708129999999996</v>
      </c>
      <c r="AHI54" s="2">
        <v>0.75646259999999999</v>
      </c>
      <c r="AHJ54" s="2">
        <v>0.75590000000000002</v>
      </c>
      <c r="AHK54" s="2">
        <v>0.75537169999999998</v>
      </c>
      <c r="AHL54" s="2">
        <v>0.7547026</v>
      </c>
      <c r="AHM54" s="2">
        <v>0.75409499999999996</v>
      </c>
      <c r="AHN54" s="2">
        <v>0.75354710000000003</v>
      </c>
      <c r="AHO54" s="2">
        <v>0.75298949999999998</v>
      </c>
      <c r="AHP54" s="2">
        <v>0.75250419999999996</v>
      </c>
      <c r="AHQ54" s="2">
        <v>0.75199559999999999</v>
      </c>
      <c r="AHR54" s="2">
        <v>0.75144860000000002</v>
      </c>
      <c r="AHS54" s="2">
        <v>0.75097729999999996</v>
      </c>
      <c r="AHT54" s="2">
        <v>0.7505714</v>
      </c>
      <c r="AHU54" s="2">
        <v>0.75009329999999996</v>
      </c>
      <c r="AHV54" s="2">
        <v>0.74963619999999997</v>
      </c>
      <c r="AHW54" s="2">
        <v>0.74916380000000005</v>
      </c>
      <c r="AHX54" s="2">
        <v>0.74872490000000003</v>
      </c>
      <c r="AHY54" s="2">
        <v>0.74831829999999999</v>
      </c>
      <c r="AHZ54" s="2">
        <v>0.74798180000000003</v>
      </c>
      <c r="AIA54" s="2">
        <v>0.74762280000000003</v>
      </c>
      <c r="AIB54" s="2">
        <v>0.74725019999999998</v>
      </c>
      <c r="AIC54" s="2">
        <v>0.74688180000000004</v>
      </c>
      <c r="AID54" s="2">
        <v>0.74649779999999999</v>
      </c>
      <c r="AIE54" s="2">
        <v>0.74613289999999999</v>
      </c>
      <c r="AIF54" s="2">
        <v>0.7458321</v>
      </c>
      <c r="AIG54" s="2">
        <v>0.74556909999999998</v>
      </c>
      <c r="AIH54" s="2">
        <v>0.74518660000000003</v>
      </c>
      <c r="AII54" s="2">
        <v>0.7448285</v>
      </c>
      <c r="AIJ54" s="2">
        <v>0.74452050000000003</v>
      </c>
      <c r="AIK54" s="2">
        <v>0.74412730000000005</v>
      </c>
      <c r="AIL54" s="2">
        <v>0.74374490000000004</v>
      </c>
      <c r="AIM54" s="2">
        <v>0.74345150000000004</v>
      </c>
      <c r="AIN54" s="2">
        <v>0.74309179999999997</v>
      </c>
      <c r="AIO54" s="2">
        <v>0.74275089999999999</v>
      </c>
      <c r="AIP54" s="2">
        <v>0.74247750000000001</v>
      </c>
      <c r="AIQ54" s="2">
        <v>0.74217080000000002</v>
      </c>
      <c r="AIR54" s="2">
        <v>0.74186580000000002</v>
      </c>
      <c r="AIS54" s="2">
        <v>0.74155599999999999</v>
      </c>
      <c r="AIT54" s="2">
        <v>0.74123419999999995</v>
      </c>
      <c r="AIU54" s="2">
        <v>0.74091459999999998</v>
      </c>
      <c r="AIV54" s="2">
        <v>0.74067490000000002</v>
      </c>
      <c r="AIW54" s="2">
        <v>0.74036310000000005</v>
      </c>
      <c r="AIX54" s="2">
        <v>0.74002860000000004</v>
      </c>
      <c r="AIY54" s="2">
        <v>0.73971520000000002</v>
      </c>
      <c r="AIZ54" s="2">
        <v>0.73945000000000005</v>
      </c>
      <c r="AJA54" s="2">
        <v>0.73919619999999997</v>
      </c>
      <c r="AJB54" s="2">
        <v>0.73891839999999998</v>
      </c>
      <c r="AJC54" s="2">
        <v>0.73870860000000005</v>
      </c>
      <c r="AJD54" s="2">
        <v>0.73843740000000002</v>
      </c>
      <c r="AJE54" s="2">
        <v>0.73814590000000002</v>
      </c>
      <c r="AJF54" s="2">
        <v>0.73787970000000003</v>
      </c>
      <c r="AJG54" s="2">
        <v>0.73767170000000004</v>
      </c>
      <c r="AJH54" s="2">
        <v>0.7373904</v>
      </c>
      <c r="AJI54" s="2">
        <v>0.7370217</v>
      </c>
      <c r="AJJ54" s="2">
        <v>0.73665740000000002</v>
      </c>
      <c r="AJK54" s="2">
        <v>0.73646279999999997</v>
      </c>
      <c r="AJL54" s="2">
        <v>0.73616950000000003</v>
      </c>
      <c r="AJM54" s="2">
        <v>0.73589159999999998</v>
      </c>
      <c r="AJN54" s="2">
        <v>0.73558880000000004</v>
      </c>
      <c r="AJO54" s="2">
        <v>0.73525560000000001</v>
      </c>
      <c r="AJP54" s="2">
        <v>0.73485049999999996</v>
      </c>
      <c r="AJQ54" s="2">
        <v>0.73454759999999997</v>
      </c>
      <c r="AJR54" s="2">
        <v>0.73425240000000003</v>
      </c>
      <c r="AJS54" s="2">
        <v>0.73393359999999996</v>
      </c>
      <c r="AJT54" s="2">
        <v>0.73357340000000004</v>
      </c>
      <c r="AJU54" s="2">
        <v>0.73328320000000002</v>
      </c>
      <c r="AJV54" s="2">
        <v>0.73293580000000003</v>
      </c>
      <c r="AJW54" s="2">
        <v>0.73250159999999997</v>
      </c>
      <c r="AJX54" s="2">
        <v>0.73204760000000002</v>
      </c>
      <c r="AJY54" s="2">
        <v>0.73164079999999998</v>
      </c>
      <c r="AJZ54" s="2">
        <v>0.73124750000000005</v>
      </c>
      <c r="AKA54" s="2">
        <v>0.73078719999999997</v>
      </c>
      <c r="AKB54" s="2">
        <v>0.73026780000000002</v>
      </c>
      <c r="AKC54" s="2">
        <v>0.72986150000000005</v>
      </c>
      <c r="AKD54" s="2">
        <v>0.72940260000000001</v>
      </c>
      <c r="AKE54" s="2">
        <v>0.72894389999999998</v>
      </c>
      <c r="AKF54" s="2">
        <v>0.72840079999999996</v>
      </c>
      <c r="AKG54" s="2">
        <v>0.72783050000000005</v>
      </c>
      <c r="AKH54" s="2">
        <v>0.72729370000000004</v>
      </c>
      <c r="AKI54" s="2">
        <v>0.72679830000000001</v>
      </c>
      <c r="AKJ54" s="2">
        <v>0.7263039</v>
      </c>
      <c r="AKK54" s="2">
        <v>0.72574539999999998</v>
      </c>
      <c r="AKL54" s="2">
        <v>0.72515370000000001</v>
      </c>
      <c r="AKM54" s="2">
        <v>0.7245992</v>
      </c>
      <c r="AKN54" s="2">
        <v>0.72402169999999999</v>
      </c>
      <c r="AKO54" s="2">
        <v>0.72345510000000002</v>
      </c>
      <c r="AKP54" s="2">
        <v>0.7228793</v>
      </c>
      <c r="AKQ54" s="2">
        <v>0.72239640000000005</v>
      </c>
      <c r="AKR54" s="2">
        <v>0.72183260000000005</v>
      </c>
      <c r="AKS54" s="2">
        <v>0.72133899999999995</v>
      </c>
      <c r="AKT54" s="2">
        <v>0.72077119999999995</v>
      </c>
      <c r="AKU54" s="2">
        <v>0.72020609999999996</v>
      </c>
      <c r="AKV54" s="2">
        <v>0.71965319999999999</v>
      </c>
      <c r="AKW54" s="2">
        <v>0.71917770000000003</v>
      </c>
      <c r="AKX54" s="2">
        <v>0.7185994</v>
      </c>
      <c r="AKY54" s="2">
        <v>0.71804730000000005</v>
      </c>
      <c r="AKZ54" s="2">
        <v>0.71756909999999996</v>
      </c>
      <c r="ALA54" s="2">
        <v>0.71712010000000004</v>
      </c>
      <c r="ALB54" s="2">
        <v>0.71659729999999999</v>
      </c>
      <c r="ALC54" s="2">
        <v>0.71604540000000005</v>
      </c>
      <c r="ALD54" s="2">
        <v>0.71550420000000003</v>
      </c>
      <c r="ALE54" s="2">
        <v>0.71502429999999995</v>
      </c>
      <c r="ALF54" s="2">
        <v>0.71461509999999995</v>
      </c>
      <c r="ALG54" s="2">
        <v>0.71415779999999995</v>
      </c>
      <c r="ALH54" s="2">
        <v>0.71366850000000004</v>
      </c>
      <c r="ALI54" s="2">
        <v>0.71322700000000006</v>
      </c>
      <c r="ALJ54" s="2">
        <v>0.71276189999999995</v>
      </c>
      <c r="ALK54" s="2">
        <v>0.71235250000000006</v>
      </c>
      <c r="ALL54" s="2">
        <v>0.71192690000000003</v>
      </c>
      <c r="ALM54" s="2">
        <v>0.71147269999999996</v>
      </c>
      <c r="ALN54" s="2">
        <v>0.71097750000000004</v>
      </c>
      <c r="ALO54" s="2">
        <v>0.71059170000000005</v>
      </c>
      <c r="ALP54" s="2">
        <v>0.71018610000000004</v>
      </c>
      <c r="ALQ54" s="2">
        <v>0.70979230000000004</v>
      </c>
      <c r="ALR54" s="2">
        <v>0.7094895</v>
      </c>
      <c r="ALS54" s="2">
        <v>0.70919469999999996</v>
      </c>
      <c r="ALT54" s="2">
        <v>0.70881539999999998</v>
      </c>
      <c r="ALU54" s="2">
        <v>0.70845880000000006</v>
      </c>
      <c r="ALV54" s="2">
        <v>0.7081172</v>
      </c>
      <c r="ALW54" s="2">
        <v>0.70782529999999999</v>
      </c>
      <c r="ALX54" s="2">
        <v>0.70754980000000001</v>
      </c>
      <c r="ALY54" s="2">
        <v>0.70722989999999997</v>
      </c>
      <c r="ALZ54" s="2">
        <v>0.70691420000000005</v>
      </c>
      <c r="AMA54" s="2">
        <v>0.70673830000000004</v>
      </c>
      <c r="AMB54" s="2">
        <v>0.70654329999999999</v>
      </c>
      <c r="AMC54" s="2">
        <v>0.70635780000000004</v>
      </c>
      <c r="AMD54" s="2">
        <v>0.70620720000000003</v>
      </c>
      <c r="AME54" s="2">
        <v>0.70610119999999998</v>
      </c>
      <c r="AMF54" s="2">
        <v>0.70606959999999996</v>
      </c>
      <c r="AMG54" s="2">
        <v>0.70600549999999995</v>
      </c>
      <c r="AMH54" s="2">
        <v>0.70595989999999997</v>
      </c>
      <c r="AMI54" s="2">
        <v>0.70607949999999997</v>
      </c>
      <c r="AMJ54" s="2">
        <v>0.70621670000000003</v>
      </c>
      <c r="AMK54" s="2">
        <v>0.70633009999999996</v>
      </c>
      <c r="AML54" s="2">
        <v>0.70646010000000004</v>
      </c>
      <c r="AMM54" s="2">
        <v>0.7066692</v>
      </c>
      <c r="AMN54" s="2">
        <v>0.70693519999999999</v>
      </c>
      <c r="AMO54" s="2">
        <v>0.7072851</v>
      </c>
      <c r="AMP54" s="2">
        <v>0.70766470000000004</v>
      </c>
      <c r="AMQ54" s="2">
        <v>0.70801380000000003</v>
      </c>
      <c r="AMR54" s="2">
        <v>0.70838480000000004</v>
      </c>
      <c r="AMS54" s="2">
        <v>0.70887199999999995</v>
      </c>
      <c r="AMT54" s="2">
        <v>0.70934050000000004</v>
      </c>
      <c r="AMU54" s="2">
        <v>0.70984329999999995</v>
      </c>
      <c r="AMV54" s="2">
        <v>0.71034870000000006</v>
      </c>
      <c r="AMW54" s="2">
        <v>0.71071549999999994</v>
      </c>
      <c r="AMX54" s="2">
        <v>0.71107169999999997</v>
      </c>
      <c r="AMY54" s="2">
        <v>0.71151209999999998</v>
      </c>
      <c r="AMZ54" s="2">
        <v>0.71193220000000002</v>
      </c>
      <c r="ANA54" s="2">
        <v>0.71232379999999995</v>
      </c>
      <c r="ANB54" s="2">
        <v>0.71267119999999995</v>
      </c>
      <c r="ANC54" s="2">
        <v>0.71307209999999999</v>
      </c>
      <c r="AND54" s="2">
        <v>0.71348659999999997</v>
      </c>
      <c r="ANE54" s="2">
        <v>0.71387769999999995</v>
      </c>
      <c r="ANF54" s="2">
        <v>0.71430360000000004</v>
      </c>
      <c r="ANG54" s="2">
        <v>0.71478989999999998</v>
      </c>
      <c r="ANH54" s="2">
        <v>0.71535459999999995</v>
      </c>
      <c r="ANI54" s="2">
        <v>0.71597699999999997</v>
      </c>
      <c r="ANJ54" s="2">
        <v>0.71642779999999995</v>
      </c>
      <c r="ANK54" s="2">
        <v>0.71685069999999995</v>
      </c>
      <c r="ANL54" s="2">
        <v>0.71725479999999997</v>
      </c>
      <c r="ANM54" s="2">
        <v>0.71756390000000003</v>
      </c>
      <c r="ANN54" s="2">
        <v>0.71774150000000003</v>
      </c>
      <c r="ANO54" s="2">
        <v>0.71792560000000005</v>
      </c>
      <c r="ANP54" s="2">
        <v>0.71818170000000003</v>
      </c>
      <c r="ANQ54" s="2">
        <v>0.71846529999999997</v>
      </c>
      <c r="ANR54" s="2">
        <v>0.71870659999999997</v>
      </c>
      <c r="ANS54" s="2">
        <v>0.71904800000000002</v>
      </c>
      <c r="ANT54" s="2">
        <v>0.71933630000000004</v>
      </c>
      <c r="ANU54" s="2">
        <v>0.71964280000000003</v>
      </c>
      <c r="ANV54" s="2">
        <v>0.71995149999999997</v>
      </c>
      <c r="ANW54" s="2">
        <v>0.72023680000000001</v>
      </c>
      <c r="ANX54" s="2">
        <v>0.72051379999999998</v>
      </c>
      <c r="ANY54" s="2">
        <v>0.72080060000000001</v>
      </c>
      <c r="ANZ54" s="2">
        <v>0.7210609</v>
      </c>
      <c r="AOA54" s="2">
        <v>0.72135579999999999</v>
      </c>
      <c r="AOB54" s="2">
        <v>0.72179800000000005</v>
      </c>
      <c r="AOC54" s="2">
        <v>0.72243449999999998</v>
      </c>
      <c r="AOD54" s="2">
        <v>0.72324659999999996</v>
      </c>
      <c r="AOE54" s="2">
        <v>0.72417600000000004</v>
      </c>
      <c r="AOF54" s="2">
        <v>0.7250103</v>
      </c>
      <c r="AOG54" s="2">
        <v>0.72591859999999997</v>
      </c>
      <c r="AOH54" s="2">
        <v>0.7269428</v>
      </c>
      <c r="AOI54" s="2">
        <v>0.72795650000000001</v>
      </c>
      <c r="AOJ54" s="2">
        <v>0.7289331</v>
      </c>
      <c r="AOK54" s="2">
        <v>0.72993589999999997</v>
      </c>
      <c r="AOL54" s="2">
        <v>0.73104250000000004</v>
      </c>
      <c r="AOM54" s="2">
        <v>0.73233870000000001</v>
      </c>
      <c r="AON54" s="2">
        <v>0.73354819999999998</v>
      </c>
      <c r="AOO54" s="2">
        <v>0.73482749999999997</v>
      </c>
      <c r="AOP54" s="2">
        <v>0.73611090000000001</v>
      </c>
      <c r="AOQ54" s="2">
        <v>0.73743320000000001</v>
      </c>
      <c r="AOR54" s="2">
        <v>0.73870749999999996</v>
      </c>
      <c r="AOS54" s="2">
        <v>0.73995500000000003</v>
      </c>
      <c r="AOT54" s="2">
        <v>0.74116749999999998</v>
      </c>
      <c r="AOU54" s="2">
        <v>0.74231550000000002</v>
      </c>
      <c r="AOV54" s="2">
        <v>0.74330790000000002</v>
      </c>
      <c r="AOW54" s="2">
        <v>0.74424020000000002</v>
      </c>
      <c r="AOX54" s="2">
        <v>0.74493849999999995</v>
      </c>
      <c r="AOY54" s="2">
        <v>0.74548170000000002</v>
      </c>
      <c r="AOZ54" s="2">
        <v>0.74606139999999999</v>
      </c>
      <c r="APA54" s="2">
        <v>0.74655800000000005</v>
      </c>
      <c r="APB54" s="2">
        <v>0.74681790000000003</v>
      </c>
      <c r="APC54" s="2">
        <v>0.74704579999999998</v>
      </c>
      <c r="APD54" s="2">
        <v>0.74720589999999998</v>
      </c>
      <c r="APE54" s="2">
        <v>0.74730280000000004</v>
      </c>
      <c r="APF54" s="2">
        <v>0.74718870000000004</v>
      </c>
      <c r="APG54" s="2">
        <v>0.74691779999999997</v>
      </c>
      <c r="APH54" s="2">
        <v>0.7464961</v>
      </c>
      <c r="API54" s="2">
        <v>0.74614009999999997</v>
      </c>
      <c r="APJ54" s="2">
        <v>0.74581889999999995</v>
      </c>
      <c r="APK54" s="2">
        <v>0.74558429999999998</v>
      </c>
      <c r="APL54" s="2">
        <v>0.74533389999999999</v>
      </c>
      <c r="APM54" s="2">
        <v>0.74509349999999996</v>
      </c>
      <c r="APN54" s="2">
        <v>0.74493209999999999</v>
      </c>
      <c r="APO54" s="2">
        <v>0.74488860000000001</v>
      </c>
      <c r="APP54" s="2">
        <v>0.74485889999999999</v>
      </c>
      <c r="APQ54" s="2">
        <v>0.74494890000000002</v>
      </c>
      <c r="APR54" s="2">
        <v>0.74500049999999995</v>
      </c>
      <c r="APS54" s="2">
        <v>0.74510410000000005</v>
      </c>
      <c r="APT54" s="2">
        <v>0.74520799999999998</v>
      </c>
      <c r="APU54" s="2">
        <v>0.74536970000000002</v>
      </c>
      <c r="APV54" s="2">
        <v>0.74551750000000006</v>
      </c>
      <c r="APW54" s="2">
        <v>0.74575020000000003</v>
      </c>
      <c r="APX54" s="2">
        <v>0.74599470000000001</v>
      </c>
      <c r="APY54" s="2">
        <v>0.74625459999999999</v>
      </c>
      <c r="APZ54" s="2">
        <v>0.74651920000000005</v>
      </c>
      <c r="AQA54" s="2">
        <v>0.74679669999999998</v>
      </c>
      <c r="AQB54" s="2">
        <v>0.74705359999999998</v>
      </c>
      <c r="AQC54" s="2">
        <v>0.74741979999999997</v>
      </c>
      <c r="AQD54" s="2">
        <v>0.74767070000000002</v>
      </c>
      <c r="AQE54" s="2">
        <v>0.7479382</v>
      </c>
      <c r="AQF54" s="2">
        <v>0.7481833</v>
      </c>
      <c r="AQG54" s="2">
        <v>0.74845470000000003</v>
      </c>
      <c r="AQH54" s="2">
        <v>0.74852090000000004</v>
      </c>
      <c r="AQI54" s="2">
        <v>0.74850030000000001</v>
      </c>
      <c r="AQJ54" s="2">
        <v>0.74835070000000004</v>
      </c>
      <c r="AQK54" s="2">
        <v>0.7481546</v>
      </c>
      <c r="AQL54" s="2">
        <v>0.74793200000000004</v>
      </c>
      <c r="AQM54" s="2">
        <v>0.74779980000000001</v>
      </c>
      <c r="AQN54" s="2">
        <v>0.74759949999999997</v>
      </c>
      <c r="AQO54" s="2">
        <v>0.74746820000000003</v>
      </c>
      <c r="AQP54" s="2">
        <v>0.74727670000000002</v>
      </c>
      <c r="AQQ54" s="2">
        <v>0.74716660000000001</v>
      </c>
      <c r="AQR54" s="2">
        <v>0.74708739999999996</v>
      </c>
      <c r="AQS54" s="2">
        <v>0.747054</v>
      </c>
      <c r="AQT54" s="2">
        <v>0.7468572</v>
      </c>
      <c r="AQU54" s="2">
        <v>0.74674750000000001</v>
      </c>
      <c r="AQV54" s="2">
        <v>0.74659730000000002</v>
      </c>
      <c r="AQW54" s="2">
        <v>0.74654100000000001</v>
      </c>
      <c r="AQX54" s="2">
        <v>0.7463978</v>
      </c>
      <c r="AQY54" s="2">
        <v>0.74632889999999996</v>
      </c>
      <c r="AQZ54" s="2">
        <v>0.7462588</v>
      </c>
      <c r="ARA54" s="2">
        <v>0.74622699999999997</v>
      </c>
      <c r="ARB54" s="2">
        <v>0.74609950000000003</v>
      </c>
      <c r="ARC54" s="2">
        <v>0.74598220000000004</v>
      </c>
      <c r="ARD54" s="2">
        <v>0.74582619999999999</v>
      </c>
      <c r="ARE54" s="2">
        <v>0.7457049</v>
      </c>
      <c r="ARF54" s="2">
        <v>0.74542770000000003</v>
      </c>
      <c r="ARG54" s="2">
        <v>0.74526289999999995</v>
      </c>
      <c r="ARH54" s="2">
        <v>0.7450888</v>
      </c>
      <c r="ARI54" s="2">
        <v>0.74490610000000002</v>
      </c>
      <c r="ARJ54" s="2">
        <v>0.74458349999999995</v>
      </c>
      <c r="ARK54" s="2">
        <v>0.74424279999999998</v>
      </c>
      <c r="ARL54" s="2">
        <v>0.74387230000000004</v>
      </c>
      <c r="ARM54" s="2">
        <v>0.74362159999999999</v>
      </c>
      <c r="ARN54" s="2">
        <v>0.7434134</v>
      </c>
      <c r="ARO54" s="2">
        <v>0.74305189999999999</v>
      </c>
      <c r="ARP54" s="2">
        <v>0.74258170000000001</v>
      </c>
      <c r="ARQ54" s="2">
        <v>0.74238170000000003</v>
      </c>
      <c r="ARR54" s="2">
        <v>0.74204859999999995</v>
      </c>
      <c r="ARS54" s="2">
        <v>0.74165309999999995</v>
      </c>
      <c r="ART54" s="2">
        <v>0.7412609</v>
      </c>
      <c r="ARU54" s="2">
        <v>0.74109970000000003</v>
      </c>
      <c r="ARV54" s="2">
        <v>0.7408361</v>
      </c>
      <c r="ARW54" s="2">
        <v>0.74038440000000005</v>
      </c>
      <c r="ARX54" s="2">
        <v>0.74013649999999997</v>
      </c>
      <c r="ARY54" s="2">
        <v>0.73999099999999995</v>
      </c>
      <c r="ARZ54" s="2">
        <v>0.73943919999999996</v>
      </c>
      <c r="ASA54" s="2">
        <v>0.7386296</v>
      </c>
      <c r="ASB54" s="2">
        <v>0.73828590000000005</v>
      </c>
      <c r="ASC54" s="2">
        <v>0.73848919999999996</v>
      </c>
      <c r="ASD54" s="2">
        <v>0.73832010000000003</v>
      </c>
      <c r="ASE54" s="2">
        <v>0.73740229999999996</v>
      </c>
      <c r="ASF54" s="2">
        <v>0.73664580000000002</v>
      </c>
      <c r="ASG54" s="2">
        <v>0.73649249999999999</v>
      </c>
      <c r="ASH54" s="2">
        <v>0.73586430000000003</v>
      </c>
      <c r="ASI54" s="2">
        <v>0.73542569999999996</v>
      </c>
      <c r="ASJ54" s="2">
        <v>0.73499429999999999</v>
      </c>
      <c r="ASK54" s="2">
        <v>0.73483929999999997</v>
      </c>
      <c r="ASL54" s="2">
        <v>0.73412809999999995</v>
      </c>
      <c r="ASM54" s="2">
        <v>0.73328890000000002</v>
      </c>
      <c r="ASN54" s="2">
        <v>0.73267629999999995</v>
      </c>
      <c r="ASO54" s="2">
        <v>0.73273219999999994</v>
      </c>
      <c r="ASP54" s="2">
        <v>0.73229880000000003</v>
      </c>
      <c r="ASQ54" s="2">
        <v>0.73185180000000005</v>
      </c>
      <c r="ASR54" s="2">
        <v>0.73168679999999997</v>
      </c>
      <c r="ASS54" s="2">
        <v>0.73218260000000002</v>
      </c>
      <c r="AST54" s="2">
        <v>0.73207770000000005</v>
      </c>
      <c r="ASU54" s="2">
        <v>0.73146730000000004</v>
      </c>
      <c r="ASV54" s="2">
        <v>0.73065449999999998</v>
      </c>
      <c r="ASW54" s="2">
        <v>0.73141149999999999</v>
      </c>
      <c r="ASX54" s="2">
        <v>0.7320392</v>
      </c>
      <c r="ASY54" s="2">
        <v>0.73251790000000006</v>
      </c>
      <c r="ASZ54" s="2">
        <v>0.73243570000000002</v>
      </c>
      <c r="ATA54" s="2">
        <v>0.73300989999999999</v>
      </c>
      <c r="ATB54" s="2">
        <v>0.73369039999999996</v>
      </c>
      <c r="ATC54" s="2">
        <v>0.73436800000000002</v>
      </c>
      <c r="ATD54" s="2">
        <v>0.73543570000000003</v>
      </c>
      <c r="ATE54" s="2">
        <v>0.735989</v>
      </c>
      <c r="ATF54" s="2">
        <v>0.73737459999999999</v>
      </c>
      <c r="ATG54" s="2">
        <v>0.73930229999999997</v>
      </c>
      <c r="ATH54" s="2">
        <v>0.74052439999999997</v>
      </c>
      <c r="ATI54" s="2">
        <v>0.74241080000000004</v>
      </c>
      <c r="ATJ54" s="2">
        <v>0.74425600000000003</v>
      </c>
      <c r="ATK54" s="2">
        <v>0.74586989999999997</v>
      </c>
      <c r="ATL54" s="2">
        <v>0.74834979999999995</v>
      </c>
      <c r="ATM54" s="2">
        <v>0.75104119999999996</v>
      </c>
      <c r="ATN54" s="2">
        <v>0.75405699999999998</v>
      </c>
      <c r="ATO54" s="2">
        <v>0.75773829999999998</v>
      </c>
      <c r="ATP54" s="2">
        <v>0.76206790000000002</v>
      </c>
      <c r="ATQ54" s="2">
        <v>0.76673769999999997</v>
      </c>
      <c r="ATR54" s="2">
        <v>0.77152679999999996</v>
      </c>
      <c r="ATS54" s="2">
        <v>0.77756449999999999</v>
      </c>
      <c r="ATT54" s="2">
        <v>0.78337630000000003</v>
      </c>
      <c r="ATU54" s="2">
        <v>0.79008310000000004</v>
      </c>
      <c r="ATV54" s="2">
        <v>0.79710440000000005</v>
      </c>
      <c r="ATW54" s="2">
        <v>0.80501089999999997</v>
      </c>
      <c r="ATX54" s="2">
        <v>0.81373569999999995</v>
      </c>
      <c r="ATY54" s="2">
        <v>0.82346140000000001</v>
      </c>
      <c r="ATZ54" s="2">
        <v>0.83364579999999999</v>
      </c>
      <c r="AUA54" s="2">
        <v>0.84456810000000004</v>
      </c>
      <c r="AUB54" s="2">
        <v>0.85658040000000002</v>
      </c>
      <c r="AUC54" s="2">
        <v>0.86967190000000005</v>
      </c>
      <c r="AUD54" s="2">
        <v>0.8834862</v>
      </c>
      <c r="AUE54" s="2">
        <v>0.89840439999999999</v>
      </c>
      <c r="AUF54" s="2">
        <v>0.91308120000000004</v>
      </c>
      <c r="AUG54" s="2">
        <v>0.92796060000000002</v>
      </c>
      <c r="AUH54" s="2">
        <v>0.94319129999999995</v>
      </c>
      <c r="AUI54" s="2">
        <v>0.9597253</v>
      </c>
      <c r="AUJ54" s="2">
        <v>0.97502460000000002</v>
      </c>
      <c r="AUK54" s="2">
        <v>0.99017509999999997</v>
      </c>
      <c r="AUL54" s="2">
        <v>1.0044960000000001</v>
      </c>
      <c r="AUM54" s="2">
        <v>1.018643</v>
      </c>
      <c r="AUN54" s="2">
        <v>1.0329360000000001</v>
      </c>
      <c r="AUO54" s="2">
        <v>1.0455399999999999</v>
      </c>
      <c r="AUP54" s="2">
        <v>1.057043</v>
      </c>
      <c r="AUQ54" s="2">
        <v>1.067782</v>
      </c>
      <c r="AUR54" s="2">
        <v>1.077922</v>
      </c>
      <c r="AUS54" s="2">
        <v>1.0876330000000001</v>
      </c>
      <c r="AUT54" s="2">
        <v>1.0961810000000001</v>
      </c>
      <c r="AUU54" s="2">
        <v>1.1037380000000001</v>
      </c>
      <c r="AUV54" s="2">
        <v>1.10999</v>
      </c>
      <c r="AUW54" s="2">
        <v>1.1154630000000001</v>
      </c>
      <c r="AUX54" s="2">
        <v>1.1214310000000001</v>
      </c>
      <c r="AUY54" s="2">
        <v>1.1255930000000001</v>
      </c>
      <c r="AUZ54" s="2">
        <v>1.129197</v>
      </c>
      <c r="AVA54" s="2">
        <v>1.1319939999999999</v>
      </c>
      <c r="AVB54" s="2">
        <v>1.1340920000000001</v>
      </c>
      <c r="AVC54" s="2">
        <v>1.1353839999999999</v>
      </c>
      <c r="AVD54" s="2">
        <v>1.136401</v>
      </c>
      <c r="AVE54" s="2">
        <v>1.1366719999999999</v>
      </c>
      <c r="AVF54" s="2">
        <v>1.1365229999999999</v>
      </c>
      <c r="AVG54" s="2">
        <v>1.1356489999999999</v>
      </c>
      <c r="AVH54" s="2">
        <v>1.134404</v>
      </c>
      <c r="AVI54" s="2">
        <v>1.1323719999999999</v>
      </c>
      <c r="AVJ54" s="2">
        <v>1.1302719999999999</v>
      </c>
      <c r="AVK54" s="2">
        <v>1.127775</v>
      </c>
      <c r="AVL54" s="2">
        <v>1.125208</v>
      </c>
      <c r="AVM54" s="2">
        <v>1.1219490000000001</v>
      </c>
      <c r="AVN54" s="2">
        <v>1.118519</v>
      </c>
      <c r="AVO54" s="2">
        <v>1.114976</v>
      </c>
      <c r="AVP54" s="2">
        <v>1.1115409999999999</v>
      </c>
      <c r="AVQ54" s="2">
        <v>1.1076600000000001</v>
      </c>
      <c r="AVR54" s="2">
        <v>1.10395</v>
      </c>
      <c r="AVS54" s="2">
        <v>1.099791</v>
      </c>
      <c r="AVT54" s="2">
        <v>1.095834</v>
      </c>
      <c r="AVU54" s="2">
        <v>1.091764</v>
      </c>
      <c r="AVV54" s="2">
        <v>1.0878779999999999</v>
      </c>
      <c r="AVW54" s="2">
        <v>1.0836889999999999</v>
      </c>
      <c r="AVX54" s="2">
        <v>1.0797559999999999</v>
      </c>
      <c r="AVY54" s="2">
        <v>1.075645</v>
      </c>
      <c r="AVZ54" s="2">
        <v>1.071717</v>
      </c>
      <c r="AWA54" s="2">
        <v>1.067507</v>
      </c>
      <c r="AWB54" s="2">
        <v>1.063682</v>
      </c>
      <c r="AWC54" s="2">
        <v>1.0596110000000001</v>
      </c>
      <c r="AWD54" s="2">
        <v>1.05575</v>
      </c>
      <c r="AWE54" s="2">
        <v>1.051706</v>
      </c>
      <c r="AWF54" s="2">
        <v>1.0478890000000001</v>
      </c>
      <c r="AWG54" s="2">
        <v>1.0438449999999999</v>
      </c>
      <c r="AWH54" s="2">
        <v>1.0399989999999999</v>
      </c>
      <c r="AWI54" s="2">
        <v>1.035927</v>
      </c>
      <c r="AWJ54" s="2">
        <v>1.032213</v>
      </c>
      <c r="AWK54" s="2">
        <v>1.0282560000000001</v>
      </c>
      <c r="AWL54" s="2">
        <v>1.024403</v>
      </c>
      <c r="AWM54" s="2">
        <v>1.020478</v>
      </c>
      <c r="AWN54" s="2">
        <v>1.016775</v>
      </c>
      <c r="AWO54" s="2">
        <v>1.0129159999999999</v>
      </c>
      <c r="AWP54" s="2">
        <v>1.009196</v>
      </c>
      <c r="AWQ54" s="2">
        <v>1.0054019999999999</v>
      </c>
      <c r="AWR54" s="2">
        <v>1.0019849999999999</v>
      </c>
      <c r="AWS54" s="2">
        <v>0.99835470000000004</v>
      </c>
      <c r="AWT54" s="2">
        <v>0.99506870000000003</v>
      </c>
      <c r="AWU54" s="2">
        <v>0.99159419999999998</v>
      </c>
      <c r="AWV54" s="2">
        <v>0.98844050000000006</v>
      </c>
      <c r="AWW54" s="2">
        <v>0.9851763</v>
      </c>
      <c r="AWX54" s="2">
        <v>0.98227549999999997</v>
      </c>
      <c r="AWY54" s="2">
        <v>0.97928110000000002</v>
      </c>
      <c r="AWZ54" s="2">
        <v>0.97663149999999999</v>
      </c>
      <c r="AXA54" s="2">
        <v>0.97392829999999997</v>
      </c>
      <c r="AXB54" s="2">
        <v>0.97154910000000005</v>
      </c>
      <c r="AXC54" s="2">
        <v>0.96923349999999997</v>
      </c>
      <c r="AXD54" s="2">
        <v>0.96726749999999995</v>
      </c>
      <c r="AXE54" s="2">
        <v>0.96532960000000001</v>
      </c>
      <c r="AXF54" s="2">
        <v>0.96379400000000004</v>
      </c>
      <c r="AXG54" s="2">
        <v>0.96231849999999997</v>
      </c>
      <c r="AXH54" s="2">
        <v>0.96118579999999998</v>
      </c>
      <c r="AXI54" s="2">
        <v>0.96017730000000001</v>
      </c>
      <c r="AXJ54" s="2">
        <v>0.95957239999999999</v>
      </c>
      <c r="AXK54" s="2">
        <v>0.95890050000000004</v>
      </c>
      <c r="AXL54" s="2">
        <v>0.95858949999999998</v>
      </c>
      <c r="AXM54" s="2">
        <v>0.95834759999999997</v>
      </c>
      <c r="AXN54" s="2">
        <v>0.95847090000000001</v>
      </c>
      <c r="AXO54" s="2">
        <v>0.95862789999999998</v>
      </c>
      <c r="AXP54" s="2">
        <v>0.9592482</v>
      </c>
      <c r="AXQ54" s="2">
        <v>0.95985410000000004</v>
      </c>
      <c r="AXR54" s="2">
        <v>0.96069559999999998</v>
      </c>
      <c r="AXS54" s="2">
        <v>0.96145650000000005</v>
      </c>
      <c r="AXT54" s="2">
        <v>0.96257740000000003</v>
      </c>
      <c r="AXU54" s="2">
        <v>0.96358220000000006</v>
      </c>
      <c r="AXV54" s="2">
        <v>0.96492109999999998</v>
      </c>
      <c r="AXW54" s="2">
        <v>0.96620450000000002</v>
      </c>
      <c r="AXX54" s="2">
        <v>0.96781870000000003</v>
      </c>
      <c r="AXY54" s="2">
        <v>0.96933069999999999</v>
      </c>
      <c r="AXZ54" s="2">
        <v>0.97106530000000002</v>
      </c>
      <c r="AYA54" s="2">
        <v>0.97271620000000003</v>
      </c>
      <c r="AYB54" s="2">
        <v>0.97463540000000004</v>
      </c>
      <c r="AYC54" s="2">
        <v>0.97646869999999997</v>
      </c>
      <c r="AYD54" s="2">
        <v>0.97839900000000002</v>
      </c>
      <c r="AYE54" s="2">
        <v>0.98008729999999999</v>
      </c>
      <c r="AYF54" s="2">
        <v>0.98199729999999996</v>
      </c>
      <c r="AYG54" s="2">
        <v>0.98369779999999996</v>
      </c>
      <c r="AYH54" s="2">
        <v>0.98542700000000005</v>
      </c>
      <c r="AYI54" s="2">
        <v>0.98692869999999999</v>
      </c>
      <c r="AYJ54" s="2">
        <v>0.98847169999999995</v>
      </c>
      <c r="AYK54" s="2">
        <v>0.98970760000000002</v>
      </c>
      <c r="AYL54" s="2">
        <v>0.99115540000000002</v>
      </c>
      <c r="AYM54" s="2">
        <v>0.99236170000000001</v>
      </c>
      <c r="AYN54" s="2">
        <v>0.99362689999999998</v>
      </c>
      <c r="AYO54" s="2">
        <v>0.99473489999999998</v>
      </c>
      <c r="AYP54" s="2">
        <v>0.99607959999999995</v>
      </c>
      <c r="AYQ54" s="2">
        <v>0.99720880000000001</v>
      </c>
      <c r="AYR54" s="2">
        <v>0.99846000000000001</v>
      </c>
      <c r="AYS54" s="2">
        <v>0.99950369999999999</v>
      </c>
      <c r="AYT54" s="2">
        <v>1.0006390000000001</v>
      </c>
      <c r="AYU54" s="2">
        <v>1.001541</v>
      </c>
      <c r="AYV54" s="2">
        <v>1.0026040000000001</v>
      </c>
      <c r="AYW54" s="2">
        <v>1.0035179999999999</v>
      </c>
      <c r="AYX54" s="2">
        <v>1.0045310000000001</v>
      </c>
      <c r="AYY54" s="2">
        <v>1.00536</v>
      </c>
      <c r="AYZ54" s="2">
        <v>1.0063169999999999</v>
      </c>
      <c r="AZA54" s="2">
        <v>1.0072049999999999</v>
      </c>
      <c r="AZB54" s="2">
        <v>1.0081690000000001</v>
      </c>
      <c r="AZC54" s="2">
        <v>1.008948</v>
      </c>
      <c r="AZD54" s="2">
        <v>1.0100039999999999</v>
      </c>
      <c r="AZE54" s="2">
        <v>1.0109809999999999</v>
      </c>
      <c r="AZF54" s="2">
        <v>1.0121020000000001</v>
      </c>
      <c r="AZG54" s="2">
        <v>1.0129589999999999</v>
      </c>
      <c r="AZH54" s="2">
        <v>1.013749</v>
      </c>
      <c r="AZI54" s="2">
        <v>1.0144709999999999</v>
      </c>
      <c r="AZJ54" s="2">
        <v>1.015314</v>
      </c>
      <c r="AZK54" s="2">
        <v>1.015903</v>
      </c>
      <c r="AZL54" s="2">
        <v>1.016591</v>
      </c>
      <c r="AZM54" s="2">
        <v>1.017061</v>
      </c>
      <c r="AZN54" s="2">
        <v>1.0176229999999999</v>
      </c>
      <c r="AZO54" s="2">
        <v>1.0179929999999999</v>
      </c>
      <c r="AZP54" s="2">
        <v>1.0184820000000001</v>
      </c>
      <c r="AZQ54" s="2">
        <v>1.018805</v>
      </c>
      <c r="AZR54" s="2">
        <v>1.019331</v>
      </c>
      <c r="AZS54" s="2">
        <v>1.0197940000000001</v>
      </c>
      <c r="AZT54" s="2">
        <v>1.0202530000000001</v>
      </c>
      <c r="AZU54" s="2">
        <v>1.020402</v>
      </c>
      <c r="AZV54" s="2">
        <v>1.02081</v>
      </c>
      <c r="AZW54" s="2">
        <v>1.0210520000000001</v>
      </c>
      <c r="AZX54" s="2">
        <v>1.0213989999999999</v>
      </c>
      <c r="AZY54" s="2">
        <v>1.021487</v>
      </c>
      <c r="AZZ54" s="2">
        <v>1.021604</v>
      </c>
      <c r="BAA54" s="2">
        <v>1.0215240000000001</v>
      </c>
      <c r="BAB54" s="2">
        <v>1.021533</v>
      </c>
      <c r="BAC54" s="2">
        <v>1.0212600000000001</v>
      </c>
      <c r="BAD54" s="2">
        <v>1.0210980000000001</v>
      </c>
      <c r="BAE54" s="2">
        <v>1.0207329999999999</v>
      </c>
      <c r="BAF54" s="2">
        <v>1.0202960000000001</v>
      </c>
      <c r="BAG54" s="2">
        <v>1.01952</v>
      </c>
      <c r="BAH54" s="2">
        <v>1.018664</v>
      </c>
      <c r="BAI54" s="2">
        <v>1.0174460000000001</v>
      </c>
      <c r="BAJ54" s="2">
        <v>1.0162580000000001</v>
      </c>
      <c r="BAK54" s="2">
        <v>1.0148219999999999</v>
      </c>
      <c r="BAL54" s="2">
        <v>1.013539</v>
      </c>
      <c r="BAM54" s="2">
        <v>1.012108</v>
      </c>
      <c r="BAN54" s="2">
        <v>1.0107900000000001</v>
      </c>
      <c r="BAO54" s="2">
        <v>1.0093540000000001</v>
      </c>
      <c r="BAP54" s="2">
        <v>1.0078849999999999</v>
      </c>
      <c r="BAQ54" s="2">
        <v>1.006254</v>
      </c>
      <c r="BAR54" s="2">
        <v>1.004921</v>
      </c>
      <c r="BAS54" s="2">
        <v>1.003447</v>
      </c>
      <c r="BAT54" s="2">
        <v>1.002108</v>
      </c>
      <c r="BAU54" s="2">
        <v>1.000583</v>
      </c>
      <c r="BAV54" s="2">
        <v>0.99916780000000005</v>
      </c>
      <c r="BAW54" s="2">
        <v>0.99763199999999996</v>
      </c>
      <c r="BAX54" s="2">
        <v>0.99613059999999998</v>
      </c>
      <c r="BAY54" s="2">
        <v>0.99449949999999998</v>
      </c>
      <c r="BAZ54" s="2">
        <v>0.99315929999999997</v>
      </c>
      <c r="BBA54" s="2">
        <v>0.99165919999999996</v>
      </c>
      <c r="BBB54" s="2">
        <v>0.99012909999999998</v>
      </c>
      <c r="BBC54" s="2">
        <v>0.98848400000000003</v>
      </c>
      <c r="BBD54" s="2">
        <v>0.98711059999999995</v>
      </c>
      <c r="BBE54" s="2">
        <v>0.98543689999999995</v>
      </c>
      <c r="BBF54" s="2">
        <v>0.98386189999999996</v>
      </c>
      <c r="BBG54" s="2">
        <v>0.98215050000000004</v>
      </c>
      <c r="BBH54" s="2">
        <v>0.98064609999999997</v>
      </c>
      <c r="BBI54" s="2">
        <v>0.97915180000000002</v>
      </c>
      <c r="BBJ54" s="2">
        <v>0.97776160000000001</v>
      </c>
      <c r="BBK54" s="2">
        <v>0.97631159999999995</v>
      </c>
      <c r="BBL54" s="2">
        <v>0.975275</v>
      </c>
      <c r="BBM54" s="2">
        <v>0.97429279999999996</v>
      </c>
      <c r="BBN54" s="2">
        <v>0.9734197</v>
      </c>
      <c r="BBO54" s="2">
        <v>0.97243539999999995</v>
      </c>
      <c r="BBP54" s="2">
        <v>0.97155670000000005</v>
      </c>
      <c r="BBQ54" s="2">
        <v>0.97060290000000005</v>
      </c>
      <c r="BBR54" s="2">
        <v>0.96985339999999998</v>
      </c>
      <c r="BBS54" s="2">
        <v>0.9687093</v>
      </c>
      <c r="BBT54" s="2">
        <v>0.96767219999999998</v>
      </c>
      <c r="BBU54" s="2">
        <v>0.96662110000000001</v>
      </c>
      <c r="BBV54" s="2">
        <v>0.96593770000000001</v>
      </c>
      <c r="BBW54" s="2">
        <v>0.96540700000000002</v>
      </c>
      <c r="BBX54" s="2">
        <v>0.96528879999999995</v>
      </c>
      <c r="BBY54" s="2">
        <v>0.96526520000000005</v>
      </c>
      <c r="BBZ54" s="2">
        <v>0.96578600000000003</v>
      </c>
      <c r="BCA54" s="2">
        <v>0.9665281</v>
      </c>
      <c r="BCB54" s="2">
        <v>0.96788180000000001</v>
      </c>
      <c r="BCC54" s="2">
        <v>0.96964209999999995</v>
      </c>
      <c r="BCD54" s="2">
        <v>0.97203139999999999</v>
      </c>
      <c r="BCE54" s="2">
        <v>0.97499170000000002</v>
      </c>
      <c r="BCF54" s="2">
        <v>0.97865610000000003</v>
      </c>
      <c r="BCG54" s="2">
        <v>0.98272459999999995</v>
      </c>
      <c r="BCH54" s="2">
        <v>0.98736599999999997</v>
      </c>
      <c r="BCI54" s="2">
        <v>0.99201320000000004</v>
      </c>
      <c r="BCJ54" s="2">
        <v>0.99686399999999997</v>
      </c>
      <c r="BCK54" s="2">
        <v>1.0013019999999999</v>
      </c>
      <c r="BCL54" s="2">
        <v>1.005309</v>
      </c>
      <c r="BCM54" s="2">
        <v>1.008642</v>
      </c>
      <c r="BCN54" s="2">
        <v>1.0116890000000001</v>
      </c>
      <c r="BCO54" s="2">
        <v>1.0142910000000001</v>
      </c>
      <c r="BCP54" s="2">
        <v>1.0169079999999999</v>
      </c>
      <c r="BCQ54" s="2">
        <v>1.019409</v>
      </c>
      <c r="BCR54" s="2">
        <v>1.022167</v>
      </c>
      <c r="BCS54" s="2">
        <v>1.024637</v>
      </c>
      <c r="BCT54" s="2">
        <v>1.027155</v>
      </c>
      <c r="BCU54" s="2">
        <v>1.0296730000000001</v>
      </c>
      <c r="BCV54" s="2">
        <v>1.032405</v>
      </c>
      <c r="BCW54" s="2">
        <v>1.0349120000000001</v>
      </c>
      <c r="BCX54" s="2">
        <v>1.037461</v>
      </c>
      <c r="BCY54" s="2">
        <v>1.039609</v>
      </c>
      <c r="BCZ54" s="2">
        <v>1.0416179999999999</v>
      </c>
      <c r="BDA54" s="2">
        <v>1.043218</v>
      </c>
      <c r="BDB54" s="2">
        <v>1.0448</v>
      </c>
      <c r="BDC54" s="2">
        <v>1.046332</v>
      </c>
      <c r="BDD54" s="2">
        <v>1.048062</v>
      </c>
      <c r="BDE54" s="2">
        <v>1.049898</v>
      </c>
      <c r="BDF54" s="2">
        <v>1.051987</v>
      </c>
      <c r="BDG54" s="2">
        <v>1.054184</v>
      </c>
      <c r="BDH54" s="2">
        <v>1.0567599999999999</v>
      </c>
      <c r="BDI54" s="2">
        <v>1.0591969999999999</v>
      </c>
      <c r="BDJ54" s="2">
        <v>1.0620419999999999</v>
      </c>
      <c r="BDK54" s="2">
        <v>1.0648310000000001</v>
      </c>
      <c r="BDL54" s="2">
        <v>1.0677540000000001</v>
      </c>
      <c r="BDM54" s="2">
        <v>1.0705549999999999</v>
      </c>
      <c r="BDN54" s="2">
        <v>1.0733239999999999</v>
      </c>
      <c r="BDO54" s="2">
        <v>1.0760130000000001</v>
      </c>
      <c r="BDP54" s="2">
        <v>1.0788660000000001</v>
      </c>
      <c r="BDQ54" s="2">
        <v>1.081277</v>
      </c>
      <c r="BDR54" s="2">
        <v>1.0834189999999999</v>
      </c>
      <c r="BDS54" s="2">
        <v>1.0845860000000001</v>
      </c>
      <c r="BDT54" s="2">
        <v>1.0853740000000001</v>
      </c>
      <c r="BDU54" s="2">
        <v>1.086082</v>
      </c>
      <c r="BDV54" s="2">
        <v>1.0872390000000001</v>
      </c>
      <c r="BDW54" s="2">
        <v>1.088344</v>
      </c>
      <c r="BDX54" s="2">
        <v>1.0897429999999999</v>
      </c>
      <c r="BDY54" s="2">
        <v>1.0909219999999999</v>
      </c>
      <c r="BDZ54" s="2">
        <v>1.092436</v>
      </c>
      <c r="BEA54" s="2">
        <v>1.0937190000000001</v>
      </c>
      <c r="BEB54" s="2">
        <v>1.0951630000000001</v>
      </c>
      <c r="BEC54" s="2">
        <v>1.0965560000000001</v>
      </c>
      <c r="BED54" s="2">
        <v>1.0981810000000001</v>
      </c>
      <c r="BEE54" s="2">
        <v>1.0999049999999999</v>
      </c>
      <c r="BEF54" s="2">
        <v>1.1017239999999999</v>
      </c>
      <c r="BEG54" s="2">
        <v>1.1033869999999999</v>
      </c>
      <c r="BEH54" s="2">
        <v>1.1055010000000001</v>
      </c>
      <c r="BEI54" s="2">
        <v>1.107413</v>
      </c>
      <c r="BEJ54" s="2">
        <v>1.1091470000000001</v>
      </c>
      <c r="BEK54" s="2">
        <v>1.110152</v>
      </c>
      <c r="BEL54" s="2">
        <v>1.110889</v>
      </c>
      <c r="BEM54" s="2">
        <v>1.1113820000000001</v>
      </c>
      <c r="BEN54" s="2">
        <v>1.1123890000000001</v>
      </c>
      <c r="BEO54" s="2">
        <v>1.113121</v>
      </c>
      <c r="BEP54" s="2">
        <v>1.1138859999999999</v>
      </c>
      <c r="BEQ54" s="2">
        <v>1.11442</v>
      </c>
      <c r="BER54" s="2">
        <v>1.1149929999999999</v>
      </c>
      <c r="BES54" s="2">
        <v>1.115184</v>
      </c>
      <c r="BET54" s="2">
        <v>1.1156600000000001</v>
      </c>
      <c r="BEU54" s="2">
        <v>1.1159140000000001</v>
      </c>
      <c r="BEV54" s="2">
        <v>1.116446</v>
      </c>
      <c r="BEW54" s="2">
        <v>1.1170599999999999</v>
      </c>
      <c r="BEX54" s="2">
        <v>1.1182270000000001</v>
      </c>
      <c r="BEY54" s="2">
        <v>1.119259</v>
      </c>
      <c r="BEZ54" s="2">
        <v>1.120725</v>
      </c>
      <c r="BFA54" s="2">
        <v>1.1223829999999999</v>
      </c>
      <c r="BFB54" s="2">
        <v>1.1242749999999999</v>
      </c>
      <c r="BFC54" s="2">
        <v>1.1260600000000001</v>
      </c>
      <c r="BFD54" s="2">
        <v>1.128196</v>
      </c>
      <c r="BFE54" s="2">
        <v>1.130115</v>
      </c>
      <c r="BFF54" s="2">
        <v>1.1323840000000001</v>
      </c>
      <c r="BFG54" s="2">
        <v>1.13479</v>
      </c>
      <c r="BFH54" s="2">
        <v>1.137532</v>
      </c>
      <c r="BFI54" s="2">
        <v>1.1404829999999999</v>
      </c>
      <c r="BFJ54" s="2">
        <v>1.143823</v>
      </c>
      <c r="BFK54" s="2">
        <v>1.1473720000000001</v>
      </c>
      <c r="BFL54" s="2">
        <v>1.151322</v>
      </c>
      <c r="BFM54" s="2">
        <v>1.1552290000000001</v>
      </c>
      <c r="BFN54" s="2">
        <v>1.1594720000000001</v>
      </c>
      <c r="BFO54" s="2">
        <v>1.1637869999999999</v>
      </c>
      <c r="BFP54" s="2">
        <v>1.168914</v>
      </c>
      <c r="BFQ54" s="2">
        <v>1.174113</v>
      </c>
      <c r="BFR54" s="2">
        <v>1.17974</v>
      </c>
      <c r="BFS54" s="2">
        <v>1.1852860000000001</v>
      </c>
      <c r="BFT54" s="2">
        <v>1.1912229999999999</v>
      </c>
      <c r="BFU54" s="2">
        <v>1.1974290000000001</v>
      </c>
      <c r="BFV54" s="2">
        <v>1.203965</v>
      </c>
      <c r="BFW54" s="2">
        <v>1.2103470000000001</v>
      </c>
      <c r="BFX54" s="2">
        <v>1.217355</v>
      </c>
      <c r="BFY54" s="2">
        <v>1.2243269999999999</v>
      </c>
      <c r="BFZ54" s="2">
        <v>1.2312749999999999</v>
      </c>
      <c r="BGA54" s="2">
        <v>1.2378709999999999</v>
      </c>
      <c r="BGB54" s="2">
        <v>1.2449730000000001</v>
      </c>
      <c r="BGC54" s="2">
        <v>1.2516830000000001</v>
      </c>
      <c r="BGD54" s="2">
        <v>1.2588269999999999</v>
      </c>
      <c r="BGE54" s="2">
        <v>1.2659180000000001</v>
      </c>
      <c r="BGF54" s="2">
        <v>1.273066</v>
      </c>
      <c r="BGG54" s="2">
        <v>1.2797000000000001</v>
      </c>
      <c r="BGH54" s="2">
        <v>1.2864960000000001</v>
      </c>
      <c r="BGI54" s="2">
        <v>1.2927169999999999</v>
      </c>
      <c r="BGJ54" s="2">
        <v>1.2989059999999999</v>
      </c>
      <c r="BGK54" s="2">
        <v>1.3050660000000001</v>
      </c>
      <c r="BGL54" s="2">
        <v>1.310905</v>
      </c>
      <c r="BGM54" s="2">
        <v>1.3165249999999999</v>
      </c>
      <c r="BGN54" s="2">
        <v>1.322041</v>
      </c>
      <c r="BGO54" s="2">
        <v>1.3269409999999999</v>
      </c>
      <c r="BGP54" s="2">
        <v>1.3311459999999999</v>
      </c>
      <c r="BGQ54" s="2">
        <v>1.3347309999999999</v>
      </c>
      <c r="BGR54" s="2">
        <v>1.3382320000000001</v>
      </c>
      <c r="BGS54" s="2">
        <v>1.340886</v>
      </c>
      <c r="BGT54" s="2">
        <v>1.343083</v>
      </c>
      <c r="BGU54" s="2">
        <v>1.3449720000000001</v>
      </c>
      <c r="BGV54" s="2">
        <v>1.346428</v>
      </c>
      <c r="BGW54" s="2">
        <v>1.347424</v>
      </c>
      <c r="BGX54" s="2">
        <v>1.348463</v>
      </c>
      <c r="BGY54">
        <v>8.4</v>
      </c>
      <c r="BGZ54" s="6">
        <v>41.48</v>
      </c>
    </row>
    <row r="55" spans="1:1560" x14ac:dyDescent="0.25">
      <c r="A55" s="1">
        <f t="shared" si="0"/>
        <v>54</v>
      </c>
      <c r="B55" s="2">
        <v>0.50740439999999998</v>
      </c>
      <c r="C55" s="2">
        <v>0.50706700000000005</v>
      </c>
      <c r="D55" s="2">
        <v>0.50689130000000004</v>
      </c>
      <c r="E55" s="2">
        <v>0.50743240000000001</v>
      </c>
      <c r="F55" s="2">
        <v>0.50746939999999996</v>
      </c>
      <c r="G55" s="2">
        <v>0.50708850000000005</v>
      </c>
      <c r="H55" s="2">
        <v>0.5071504</v>
      </c>
      <c r="I55" s="2">
        <v>0.5071175</v>
      </c>
      <c r="J55" s="2">
        <v>0.50667910000000005</v>
      </c>
      <c r="K55" s="2">
        <v>0.50647010000000003</v>
      </c>
      <c r="L55" s="2">
        <v>0.50629519999999995</v>
      </c>
      <c r="M55" s="2">
        <v>0.50653840000000006</v>
      </c>
      <c r="N55" s="2">
        <v>0.50670000000000004</v>
      </c>
      <c r="O55" s="2">
        <v>0.50686299999999995</v>
      </c>
      <c r="P55" s="2">
        <v>0.50658639999999999</v>
      </c>
      <c r="Q55" s="2">
        <v>0.50610149999999998</v>
      </c>
      <c r="R55" s="2">
        <v>0.50601149999999995</v>
      </c>
      <c r="S55" s="2">
        <v>0.50587479999999996</v>
      </c>
      <c r="T55" s="2">
        <v>0.50558990000000004</v>
      </c>
      <c r="U55" s="2">
        <v>0.50572629999999996</v>
      </c>
      <c r="V55" s="2">
        <v>0.50592110000000001</v>
      </c>
      <c r="W55" s="2">
        <v>0.50573650000000003</v>
      </c>
      <c r="X55" s="2">
        <v>0.50564869999999995</v>
      </c>
      <c r="Y55" s="2">
        <v>0.5053417</v>
      </c>
      <c r="Z55" s="2">
        <v>0.50573889999999999</v>
      </c>
      <c r="AA55" s="2">
        <v>0.50548519999999997</v>
      </c>
      <c r="AB55" s="2">
        <v>0.50517299999999998</v>
      </c>
      <c r="AC55" s="2">
        <v>0.50549189999999999</v>
      </c>
      <c r="AD55" s="2">
        <v>0.50545530000000005</v>
      </c>
      <c r="AE55" s="2">
        <v>0.50540320000000005</v>
      </c>
      <c r="AF55" s="2">
        <v>0.50551360000000001</v>
      </c>
      <c r="AG55" s="2">
        <v>0.50521870000000002</v>
      </c>
      <c r="AH55" s="2">
        <v>0.50485610000000003</v>
      </c>
      <c r="AI55" s="2">
        <v>0.50468650000000004</v>
      </c>
      <c r="AJ55" s="2">
        <v>0.50467919999999999</v>
      </c>
      <c r="AK55" s="2">
        <v>0.50476620000000005</v>
      </c>
      <c r="AL55" s="2">
        <v>0.50463119999999995</v>
      </c>
      <c r="AM55" s="2">
        <v>0.50492539999999997</v>
      </c>
      <c r="AN55" s="2">
        <v>0.50485780000000002</v>
      </c>
      <c r="AO55" s="2">
        <v>0.50472950000000005</v>
      </c>
      <c r="AP55" s="2">
        <v>0.50466849999999996</v>
      </c>
      <c r="AQ55" s="2">
        <v>0.50480630000000004</v>
      </c>
      <c r="AR55" s="2">
        <v>0.50478630000000002</v>
      </c>
      <c r="AS55" s="2">
        <v>0.50447909999999996</v>
      </c>
      <c r="AT55" s="2">
        <v>0.50429330000000006</v>
      </c>
      <c r="AU55" s="2">
        <v>0.50406899999999999</v>
      </c>
      <c r="AV55" s="2">
        <v>0.50427730000000004</v>
      </c>
      <c r="AW55" s="2">
        <v>0.50434100000000004</v>
      </c>
      <c r="AX55" s="2">
        <v>0.50395749999999995</v>
      </c>
      <c r="AY55" s="2">
        <v>0.50398279999999995</v>
      </c>
      <c r="AZ55" s="2">
        <v>0.50398120000000002</v>
      </c>
      <c r="BA55" s="2">
        <v>0.50352580000000002</v>
      </c>
      <c r="BB55" s="2">
        <v>0.50319519999999995</v>
      </c>
      <c r="BC55" s="2">
        <v>0.50299780000000005</v>
      </c>
      <c r="BD55" s="2">
        <v>0.50296779999999996</v>
      </c>
      <c r="BE55" s="2">
        <v>0.50336860000000005</v>
      </c>
      <c r="BF55" s="2">
        <v>0.50326210000000005</v>
      </c>
      <c r="BG55" s="2">
        <v>0.50297259999999999</v>
      </c>
      <c r="BH55" s="2">
        <v>0.50266670000000002</v>
      </c>
      <c r="BI55" s="2">
        <v>0.50277139999999998</v>
      </c>
      <c r="BJ55" s="2">
        <v>0.50275369999999997</v>
      </c>
      <c r="BK55" s="2">
        <v>0.50213870000000005</v>
      </c>
      <c r="BL55" s="2">
        <v>0.50231579999999998</v>
      </c>
      <c r="BM55" s="2">
        <v>0.50229710000000005</v>
      </c>
      <c r="BN55" s="2">
        <v>0.50229369999999995</v>
      </c>
      <c r="BO55" s="2">
        <v>0.50262779999999996</v>
      </c>
      <c r="BP55" s="2">
        <v>0.50285210000000002</v>
      </c>
      <c r="BQ55" s="2">
        <v>0.50227770000000005</v>
      </c>
      <c r="BR55" s="2">
        <v>0.50184910000000005</v>
      </c>
      <c r="BS55" s="2">
        <v>0.50200279999999997</v>
      </c>
      <c r="BT55" s="2">
        <v>0.50190029999999997</v>
      </c>
      <c r="BU55" s="2">
        <v>0.50163170000000001</v>
      </c>
      <c r="BV55" s="2">
        <v>0.50139040000000001</v>
      </c>
      <c r="BW55" s="2">
        <v>0.50129279999999998</v>
      </c>
      <c r="BX55" s="2">
        <v>0.50122840000000002</v>
      </c>
      <c r="BY55" s="2">
        <v>0.50092559999999997</v>
      </c>
      <c r="BZ55" s="2">
        <v>0.50106470000000003</v>
      </c>
      <c r="CA55" s="2">
        <v>0.50129769999999996</v>
      </c>
      <c r="CB55" s="2">
        <v>0.50161020000000001</v>
      </c>
      <c r="CC55" s="2">
        <v>0.50161469999999997</v>
      </c>
      <c r="CD55" s="2">
        <v>0.50132580000000004</v>
      </c>
      <c r="CE55" s="2">
        <v>0.50080029999999998</v>
      </c>
      <c r="CF55" s="2">
        <v>0.50080690000000005</v>
      </c>
      <c r="CG55" s="2">
        <v>0.50067010000000001</v>
      </c>
      <c r="CH55" s="2">
        <v>0.50064070000000005</v>
      </c>
      <c r="CI55" s="2">
        <v>0.50063369999999996</v>
      </c>
      <c r="CJ55" s="2">
        <v>0.50036749999999997</v>
      </c>
      <c r="CK55" s="2">
        <v>0.5001177</v>
      </c>
      <c r="CL55" s="2">
        <v>0.50026199999999998</v>
      </c>
      <c r="CM55" s="2">
        <v>0.50015100000000001</v>
      </c>
      <c r="CN55" s="2">
        <v>0.50000069999999996</v>
      </c>
      <c r="CO55" s="2">
        <v>0.49988280000000002</v>
      </c>
      <c r="CP55" s="2">
        <v>0.49980590000000003</v>
      </c>
      <c r="CQ55" s="2">
        <v>0.49958370000000002</v>
      </c>
      <c r="CR55" s="2">
        <v>0.49968499999999999</v>
      </c>
      <c r="CS55" s="2">
        <v>0.49977199999999999</v>
      </c>
      <c r="CT55" s="2">
        <v>0.49990760000000001</v>
      </c>
      <c r="CU55" s="2">
        <v>0.49953370000000002</v>
      </c>
      <c r="CV55" s="2">
        <v>0.49914589999999998</v>
      </c>
      <c r="CW55" s="2">
        <v>0.49919819999999998</v>
      </c>
      <c r="CX55" s="2">
        <v>0.49935030000000002</v>
      </c>
      <c r="CY55" s="2">
        <v>0.49939470000000002</v>
      </c>
      <c r="CZ55" s="2">
        <v>0.49933569999999999</v>
      </c>
      <c r="DA55" s="2">
        <v>0.49892789999999998</v>
      </c>
      <c r="DB55" s="2">
        <v>0.49869649999999999</v>
      </c>
      <c r="DC55" s="2">
        <v>0.49894430000000001</v>
      </c>
      <c r="DD55" s="2">
        <v>0.49918760000000001</v>
      </c>
      <c r="DE55" s="2">
        <v>0.49896509999999999</v>
      </c>
      <c r="DF55" s="2">
        <v>0.49876209999999999</v>
      </c>
      <c r="DG55" s="2">
        <v>0.49882500000000002</v>
      </c>
      <c r="DH55" s="2">
        <v>0.49878440000000002</v>
      </c>
      <c r="DI55" s="2">
        <v>0.49841790000000002</v>
      </c>
      <c r="DJ55" s="2">
        <v>0.49830049999999998</v>
      </c>
      <c r="DK55" s="2">
        <v>0.49837480000000001</v>
      </c>
      <c r="DL55" s="2">
        <v>0.49825079999999999</v>
      </c>
      <c r="DM55" s="2">
        <v>0.49792019999999998</v>
      </c>
      <c r="DN55" s="2">
        <v>0.4977142</v>
      </c>
      <c r="DO55" s="2">
        <v>0.497502</v>
      </c>
      <c r="DP55" s="2">
        <v>0.497587</v>
      </c>
      <c r="DQ55" s="2">
        <v>0.4975773</v>
      </c>
      <c r="DR55" s="2">
        <v>0.49749389999999999</v>
      </c>
      <c r="DS55" s="2">
        <v>0.4975697</v>
      </c>
      <c r="DT55" s="2">
        <v>0.49754559999999998</v>
      </c>
      <c r="DU55" s="2">
        <v>0.49734850000000003</v>
      </c>
      <c r="DV55" s="2">
        <v>0.49723600000000001</v>
      </c>
      <c r="DW55" s="2">
        <v>0.4969905</v>
      </c>
      <c r="DX55" s="2">
        <v>0.4967819</v>
      </c>
      <c r="DY55" s="2">
        <v>0.49686269999999999</v>
      </c>
      <c r="DZ55" s="2">
        <v>0.4969731</v>
      </c>
      <c r="EA55" s="2">
        <v>0.4968475</v>
      </c>
      <c r="EB55" s="2">
        <v>0.49666709999999997</v>
      </c>
      <c r="EC55" s="2">
        <v>0.49638130000000003</v>
      </c>
      <c r="ED55" s="2">
        <v>0.49614269999999999</v>
      </c>
      <c r="EE55" s="2">
        <v>0.4960368</v>
      </c>
      <c r="EF55" s="2">
        <v>0.49605250000000001</v>
      </c>
      <c r="EG55" s="2">
        <v>0.49594959999999999</v>
      </c>
      <c r="EH55" s="2">
        <v>0.49588270000000001</v>
      </c>
      <c r="EI55" s="2">
        <v>0.49584450000000002</v>
      </c>
      <c r="EJ55" s="2">
        <v>0.49575730000000001</v>
      </c>
      <c r="EK55" s="2">
        <v>0.4955833</v>
      </c>
      <c r="EL55" s="2">
        <v>0.49546820000000003</v>
      </c>
      <c r="EM55" s="2">
        <v>0.49514770000000002</v>
      </c>
      <c r="EN55" s="2">
        <v>0.49510999999999999</v>
      </c>
      <c r="EO55" s="2">
        <v>0.49518000000000001</v>
      </c>
      <c r="EP55" s="2">
        <v>0.49520510000000001</v>
      </c>
      <c r="EQ55" s="2">
        <v>0.49488140000000003</v>
      </c>
      <c r="ER55" s="2">
        <v>0.4946257</v>
      </c>
      <c r="ES55" s="2">
        <v>0.49458380000000002</v>
      </c>
      <c r="ET55" s="2">
        <v>0.49451319999999999</v>
      </c>
      <c r="EU55" s="2">
        <v>0.49428569999999999</v>
      </c>
      <c r="EV55" s="2">
        <v>0.49433969999999999</v>
      </c>
      <c r="EW55" s="2">
        <v>0.4944038</v>
      </c>
      <c r="EX55" s="2">
        <v>0.49431960000000003</v>
      </c>
      <c r="EY55" s="2">
        <v>0.49406129999999998</v>
      </c>
      <c r="EZ55" s="2">
        <v>0.49390869999999998</v>
      </c>
      <c r="FA55" s="2">
        <v>0.49343209999999998</v>
      </c>
      <c r="FB55" s="2">
        <v>0.4932646</v>
      </c>
      <c r="FC55" s="2">
        <v>0.49363010000000002</v>
      </c>
      <c r="FD55" s="2">
        <v>0.4938824</v>
      </c>
      <c r="FE55" s="2">
        <v>0.49345270000000002</v>
      </c>
      <c r="FF55" s="2">
        <v>0.4931412</v>
      </c>
      <c r="FG55" s="2">
        <v>0.49284689999999998</v>
      </c>
      <c r="FH55" s="2">
        <v>0.49265880000000001</v>
      </c>
      <c r="FI55" s="2">
        <v>0.49298029999999998</v>
      </c>
      <c r="FJ55" s="2">
        <v>0.4934733</v>
      </c>
      <c r="FK55" s="2">
        <v>0.49324770000000001</v>
      </c>
      <c r="FL55" s="2">
        <v>0.49298150000000002</v>
      </c>
      <c r="FM55" s="2">
        <v>0.49267709999999998</v>
      </c>
      <c r="FN55" s="2">
        <v>0.4927145</v>
      </c>
      <c r="FO55" s="2">
        <v>0.49258740000000001</v>
      </c>
      <c r="FP55" s="2">
        <v>0.4926587</v>
      </c>
      <c r="FQ55" s="2">
        <v>0.49262339999999999</v>
      </c>
      <c r="FR55" s="2">
        <v>0.49240390000000001</v>
      </c>
      <c r="FS55" s="2">
        <v>0.49199910000000002</v>
      </c>
      <c r="FT55" s="2">
        <v>0.49187180000000003</v>
      </c>
      <c r="FU55" s="2">
        <v>0.49174990000000002</v>
      </c>
      <c r="FV55" s="2">
        <v>0.49168699999999999</v>
      </c>
      <c r="FW55" s="2">
        <v>0.49180360000000001</v>
      </c>
      <c r="FX55" s="2">
        <v>0.49192439999999998</v>
      </c>
      <c r="FY55" s="2">
        <v>0.49191600000000002</v>
      </c>
      <c r="FZ55" s="2">
        <v>0.49182959999999998</v>
      </c>
      <c r="GA55" s="2">
        <v>0.49177379999999998</v>
      </c>
      <c r="GB55" s="2">
        <v>0.4915543</v>
      </c>
      <c r="GC55" s="2">
        <v>0.49114020000000003</v>
      </c>
      <c r="GD55" s="2">
        <v>0.49086999999999997</v>
      </c>
      <c r="GE55" s="2">
        <v>0.49099759999999998</v>
      </c>
      <c r="GF55" s="2">
        <v>0.4912571</v>
      </c>
      <c r="GG55" s="2">
        <v>0.49116779999999999</v>
      </c>
      <c r="GH55" s="2">
        <v>0.49116700000000002</v>
      </c>
      <c r="GI55" s="2">
        <v>0.4911392</v>
      </c>
      <c r="GJ55" s="2">
        <v>0.4913014</v>
      </c>
      <c r="GK55" s="2">
        <v>0.49098449999999999</v>
      </c>
      <c r="GL55" s="2">
        <v>0.49089939999999999</v>
      </c>
      <c r="GM55" s="2">
        <v>0.49073810000000001</v>
      </c>
      <c r="GN55" s="2">
        <v>0.49065530000000002</v>
      </c>
      <c r="GO55" s="2">
        <v>0.49077019999999999</v>
      </c>
      <c r="GP55" s="2">
        <v>0.49074519999999999</v>
      </c>
      <c r="GQ55" s="2">
        <v>0.49078889999999997</v>
      </c>
      <c r="GR55" s="2">
        <v>0.4908341</v>
      </c>
      <c r="GS55" s="2">
        <v>0.49057440000000002</v>
      </c>
      <c r="GT55" s="2">
        <v>0.49035030000000002</v>
      </c>
      <c r="GU55" s="2">
        <v>0.49018230000000002</v>
      </c>
      <c r="GV55" s="2">
        <v>0.49005490000000002</v>
      </c>
      <c r="GW55" s="2">
        <v>0.4899251</v>
      </c>
      <c r="GX55" s="2">
        <v>0.48979780000000001</v>
      </c>
      <c r="GY55" s="2">
        <v>0.48977219999999999</v>
      </c>
      <c r="GZ55" s="2">
        <v>0.48988930000000003</v>
      </c>
      <c r="HA55" s="2">
        <v>0.48958309999999999</v>
      </c>
      <c r="HB55" s="2">
        <v>0.4897262</v>
      </c>
      <c r="HC55" s="2">
        <v>0.4899964</v>
      </c>
      <c r="HD55" s="2">
        <v>0.48978899999999997</v>
      </c>
      <c r="HE55" s="2">
        <v>0.48931599999999997</v>
      </c>
      <c r="HF55" s="2">
        <v>0.4893209</v>
      </c>
      <c r="HG55" s="2">
        <v>0.4894001</v>
      </c>
      <c r="HH55" s="2">
        <v>0.48902790000000002</v>
      </c>
      <c r="HI55" s="2">
        <v>0.48900120000000002</v>
      </c>
      <c r="HJ55" s="2">
        <v>0.48920540000000001</v>
      </c>
      <c r="HK55" s="2">
        <v>0.48891030000000002</v>
      </c>
      <c r="HL55" s="2">
        <v>0.48900979999999999</v>
      </c>
      <c r="HM55" s="2">
        <v>0.48916019999999999</v>
      </c>
      <c r="HN55" s="2">
        <v>0.48931570000000002</v>
      </c>
      <c r="HO55" s="2">
        <v>0.48913499999999999</v>
      </c>
      <c r="HP55" s="2">
        <v>0.48890270000000002</v>
      </c>
      <c r="HQ55" s="2">
        <v>0.48874859999999998</v>
      </c>
      <c r="HR55" s="2">
        <v>0.4888999</v>
      </c>
      <c r="HS55" s="2">
        <v>0.48888369999999998</v>
      </c>
      <c r="HT55" s="2">
        <v>0.48877510000000002</v>
      </c>
      <c r="HU55" s="2">
        <v>0.4886354</v>
      </c>
      <c r="HV55" s="2">
        <v>0.48880099999999999</v>
      </c>
      <c r="HW55" s="2">
        <v>0.48863420000000002</v>
      </c>
      <c r="HX55" s="2">
        <v>0.4887417</v>
      </c>
      <c r="HY55" s="2">
        <v>0.4887859</v>
      </c>
      <c r="HZ55" s="2">
        <v>0.48877490000000001</v>
      </c>
      <c r="IA55" s="2">
        <v>0.48894120000000002</v>
      </c>
      <c r="IB55" s="2">
        <v>0.48897750000000001</v>
      </c>
      <c r="IC55" s="2">
        <v>0.48862060000000002</v>
      </c>
      <c r="ID55" s="2">
        <v>0.48869960000000001</v>
      </c>
      <c r="IE55" s="2">
        <v>0.4890024</v>
      </c>
      <c r="IF55" s="2">
        <v>0.48917379999999999</v>
      </c>
      <c r="IG55" s="2">
        <v>0.48907299999999998</v>
      </c>
      <c r="IH55" s="2">
        <v>0.48893189999999997</v>
      </c>
      <c r="II55" s="2">
        <v>0.48878280000000002</v>
      </c>
      <c r="IJ55" s="2">
        <v>0.48871599999999998</v>
      </c>
      <c r="IK55" s="2">
        <v>0.4886568</v>
      </c>
      <c r="IL55" s="2">
        <v>0.4885273</v>
      </c>
      <c r="IM55" s="2">
        <v>0.4884426</v>
      </c>
      <c r="IN55" s="2">
        <v>0.48854249999999999</v>
      </c>
      <c r="IO55" s="2">
        <v>0.48858079999999998</v>
      </c>
      <c r="IP55" s="2">
        <v>0.48859859999999999</v>
      </c>
      <c r="IQ55" s="2">
        <v>0.48869279999999998</v>
      </c>
      <c r="IR55" s="2">
        <v>0.48883890000000002</v>
      </c>
      <c r="IS55" s="2">
        <v>0.4886819</v>
      </c>
      <c r="IT55" s="2">
        <v>0.4887436</v>
      </c>
      <c r="IU55" s="2">
        <v>0.48870920000000001</v>
      </c>
      <c r="IV55" s="2">
        <v>0.48857780000000001</v>
      </c>
      <c r="IW55" s="2">
        <v>0.48858279999999998</v>
      </c>
      <c r="IX55" s="2">
        <v>0.48886109999999999</v>
      </c>
      <c r="IY55" s="2">
        <v>0.4888673</v>
      </c>
      <c r="IZ55" s="2">
        <v>0.48885489999999998</v>
      </c>
      <c r="JA55" s="2">
        <v>0.48881819999999998</v>
      </c>
      <c r="JB55" s="2">
        <v>0.48890410000000001</v>
      </c>
      <c r="JC55" s="2">
        <v>0.48903410000000003</v>
      </c>
      <c r="JD55" s="2">
        <v>0.4890698</v>
      </c>
      <c r="JE55" s="2">
        <v>0.48887940000000002</v>
      </c>
      <c r="JF55" s="2">
        <v>0.48903039999999998</v>
      </c>
      <c r="JG55" s="2">
        <v>0.48914600000000003</v>
      </c>
      <c r="JH55" s="2">
        <v>0.48920639999999999</v>
      </c>
      <c r="JI55" s="2">
        <v>0.48920520000000001</v>
      </c>
      <c r="JJ55" s="2">
        <v>0.48900399999999999</v>
      </c>
      <c r="JK55" s="2">
        <v>0.48901830000000002</v>
      </c>
      <c r="JL55" s="2">
        <v>0.48950860000000002</v>
      </c>
      <c r="JM55" s="2">
        <v>0.48954239999999999</v>
      </c>
      <c r="JN55" s="2">
        <v>0.48958750000000001</v>
      </c>
      <c r="JO55" s="2">
        <v>0.48948580000000003</v>
      </c>
      <c r="JP55" s="2">
        <v>0.48980649999999998</v>
      </c>
      <c r="JQ55" s="2">
        <v>0.48980249999999997</v>
      </c>
      <c r="JR55" s="2">
        <v>0.48982249999999999</v>
      </c>
      <c r="JS55" s="2">
        <v>0.48986869999999999</v>
      </c>
      <c r="JT55" s="2">
        <v>0.48986770000000002</v>
      </c>
      <c r="JU55" s="2">
        <v>0.48992170000000002</v>
      </c>
      <c r="JV55" s="2">
        <v>0.4900216</v>
      </c>
      <c r="JW55" s="2">
        <v>0.49003469999999999</v>
      </c>
      <c r="JX55" s="2">
        <v>0.48999189999999998</v>
      </c>
      <c r="JY55" s="2">
        <v>0.49016870000000001</v>
      </c>
      <c r="JZ55" s="2">
        <v>0.49050700000000003</v>
      </c>
      <c r="KA55" s="2">
        <v>0.49050169999999998</v>
      </c>
      <c r="KB55" s="2">
        <v>0.49054490000000001</v>
      </c>
      <c r="KC55" s="2">
        <v>0.49089260000000001</v>
      </c>
      <c r="KD55" s="2">
        <v>0.49138100000000001</v>
      </c>
      <c r="KE55" s="2">
        <v>0.491512</v>
      </c>
      <c r="KF55" s="2">
        <v>0.49138860000000001</v>
      </c>
      <c r="KG55" s="2">
        <v>0.49157040000000002</v>
      </c>
      <c r="KH55" s="2">
        <v>0.49179260000000002</v>
      </c>
      <c r="KI55" s="2">
        <v>0.4921121</v>
      </c>
      <c r="KJ55" s="2">
        <v>0.49221429999999999</v>
      </c>
      <c r="KK55" s="2">
        <v>0.49241550000000001</v>
      </c>
      <c r="KL55" s="2">
        <v>0.49276180000000003</v>
      </c>
      <c r="KM55" s="2">
        <v>0.49314340000000001</v>
      </c>
      <c r="KN55" s="2">
        <v>0.49334990000000001</v>
      </c>
      <c r="KO55" s="2">
        <v>0.49364829999999998</v>
      </c>
      <c r="KP55" s="2">
        <v>0.49406420000000001</v>
      </c>
      <c r="KQ55" s="2">
        <v>0.4942473</v>
      </c>
      <c r="KR55" s="2">
        <v>0.49449939999999998</v>
      </c>
      <c r="KS55" s="2">
        <v>0.49484810000000001</v>
      </c>
      <c r="KT55" s="2">
        <v>0.49524790000000002</v>
      </c>
      <c r="KU55" s="2">
        <v>0.49546489999999999</v>
      </c>
      <c r="KV55" s="2">
        <v>0.49564249999999999</v>
      </c>
      <c r="KW55" s="2">
        <v>0.49586950000000002</v>
      </c>
      <c r="KX55" s="2">
        <v>0.49630869999999999</v>
      </c>
      <c r="KY55" s="2">
        <v>0.49660840000000001</v>
      </c>
      <c r="KZ55" s="2">
        <v>0.49704680000000001</v>
      </c>
      <c r="LA55" s="2">
        <v>0.4972607</v>
      </c>
      <c r="LB55" s="2">
        <v>0.49761670000000002</v>
      </c>
      <c r="LC55" s="2">
        <v>0.49809199999999998</v>
      </c>
      <c r="LD55" s="2">
        <v>0.49842769999999997</v>
      </c>
      <c r="LE55" s="2">
        <v>0.49876039999999999</v>
      </c>
      <c r="LF55" s="2">
        <v>0.4992163</v>
      </c>
      <c r="LG55" s="2">
        <v>0.49977640000000001</v>
      </c>
      <c r="LH55" s="2">
        <v>0.50026879999999996</v>
      </c>
      <c r="LI55" s="2">
        <v>0.50055700000000003</v>
      </c>
      <c r="LJ55" s="2">
        <v>0.50100370000000005</v>
      </c>
      <c r="LK55" s="2">
        <v>0.501525</v>
      </c>
      <c r="LL55" s="2">
        <v>0.50195590000000001</v>
      </c>
      <c r="LM55" s="2">
        <v>0.50228019999999995</v>
      </c>
      <c r="LN55" s="2">
        <v>0.50273060000000003</v>
      </c>
      <c r="LO55" s="2">
        <v>0.5032124</v>
      </c>
      <c r="LP55" s="2">
        <v>0.50376299999999996</v>
      </c>
      <c r="LQ55" s="2">
        <v>0.50412699999999999</v>
      </c>
      <c r="LR55" s="2">
        <v>0.50465179999999998</v>
      </c>
      <c r="LS55" s="2">
        <v>0.50511629999999996</v>
      </c>
      <c r="LT55" s="2">
        <v>0.50560369999999999</v>
      </c>
      <c r="LU55" s="2">
        <v>0.50609979999999999</v>
      </c>
      <c r="LV55" s="2">
        <v>0.50656029999999996</v>
      </c>
      <c r="LW55" s="2">
        <v>0.50713050000000004</v>
      </c>
      <c r="LX55" s="2">
        <v>0.50780139999999996</v>
      </c>
      <c r="LY55" s="2">
        <v>0.5083242</v>
      </c>
      <c r="LZ55" s="2">
        <v>0.50903810000000005</v>
      </c>
      <c r="MA55" s="2">
        <v>0.50967709999999999</v>
      </c>
      <c r="MB55" s="2">
        <v>0.51030120000000001</v>
      </c>
      <c r="MC55" s="2">
        <v>0.5108644</v>
      </c>
      <c r="MD55" s="2">
        <v>0.51126970000000005</v>
      </c>
      <c r="ME55" s="2">
        <v>0.51177530000000004</v>
      </c>
      <c r="MF55" s="2">
        <v>0.51245149999999995</v>
      </c>
      <c r="MG55" s="2">
        <v>0.51281540000000003</v>
      </c>
      <c r="MH55" s="2">
        <v>0.5133122</v>
      </c>
      <c r="MI55" s="2">
        <v>0.51385550000000002</v>
      </c>
      <c r="MJ55" s="2">
        <v>0.51448590000000005</v>
      </c>
      <c r="MK55" s="2">
        <v>0.5150053</v>
      </c>
      <c r="ML55" s="2">
        <v>0.51564829999999995</v>
      </c>
      <c r="MM55" s="2">
        <v>0.51618209999999998</v>
      </c>
      <c r="MN55" s="2">
        <v>0.51681460000000001</v>
      </c>
      <c r="MO55" s="2">
        <v>0.51719890000000002</v>
      </c>
      <c r="MP55" s="2">
        <v>0.51777119999999999</v>
      </c>
      <c r="MQ55" s="2">
        <v>0.51832690000000003</v>
      </c>
      <c r="MR55" s="2">
        <v>0.51886359999999998</v>
      </c>
      <c r="MS55" s="2">
        <v>0.51952140000000002</v>
      </c>
      <c r="MT55" s="2">
        <v>0.52019740000000003</v>
      </c>
      <c r="MU55" s="2">
        <v>0.52083409999999997</v>
      </c>
      <c r="MV55" s="2">
        <v>0.52150799999999997</v>
      </c>
      <c r="MW55" s="2">
        <v>0.52209419999999995</v>
      </c>
      <c r="MX55" s="2">
        <v>0.5225959</v>
      </c>
      <c r="MY55" s="2">
        <v>0.52309269999999997</v>
      </c>
      <c r="MZ55" s="2">
        <v>0.52368990000000004</v>
      </c>
      <c r="NA55" s="2">
        <v>0.524204</v>
      </c>
      <c r="NB55" s="2">
        <v>0.52474750000000003</v>
      </c>
      <c r="NC55" s="2">
        <v>0.52516130000000005</v>
      </c>
      <c r="ND55" s="2">
        <v>0.52563099999999996</v>
      </c>
      <c r="NE55" s="2">
        <v>0.52621450000000003</v>
      </c>
      <c r="NF55" s="2">
        <v>0.52665709999999999</v>
      </c>
      <c r="NG55" s="2">
        <v>0.52707340000000003</v>
      </c>
      <c r="NH55" s="2">
        <v>0.52742710000000004</v>
      </c>
      <c r="NI55" s="2">
        <v>0.52776009999999995</v>
      </c>
      <c r="NJ55" s="2">
        <v>0.52808120000000003</v>
      </c>
      <c r="NK55" s="2">
        <v>0.52826470000000003</v>
      </c>
      <c r="NL55" s="2">
        <v>0.52857609999999999</v>
      </c>
      <c r="NM55" s="2">
        <v>0.5290087</v>
      </c>
      <c r="NN55" s="2">
        <v>0.52930239999999995</v>
      </c>
      <c r="NO55" s="2">
        <v>0.5293291</v>
      </c>
      <c r="NP55" s="2">
        <v>0.52959619999999996</v>
      </c>
      <c r="NQ55" s="2">
        <v>0.52979900000000002</v>
      </c>
      <c r="NR55" s="2">
        <v>0.53007769999999999</v>
      </c>
      <c r="NS55" s="2">
        <v>0.53027550000000001</v>
      </c>
      <c r="NT55" s="2">
        <v>0.53054760000000001</v>
      </c>
      <c r="NU55" s="2">
        <v>0.53086789999999995</v>
      </c>
      <c r="NV55" s="2">
        <v>0.53111839999999999</v>
      </c>
      <c r="NW55" s="2">
        <v>0.53132860000000004</v>
      </c>
      <c r="NX55" s="2">
        <v>0.53169299999999997</v>
      </c>
      <c r="NY55" s="2">
        <v>0.53201790000000004</v>
      </c>
      <c r="NZ55" s="2">
        <v>0.53234760000000003</v>
      </c>
      <c r="OA55" s="2">
        <v>0.53253399999999995</v>
      </c>
      <c r="OB55" s="2">
        <v>0.53283329999999995</v>
      </c>
      <c r="OC55" s="2">
        <v>0.53305519999999995</v>
      </c>
      <c r="OD55" s="2">
        <v>0.53336450000000002</v>
      </c>
      <c r="OE55" s="2">
        <v>0.53370890000000004</v>
      </c>
      <c r="OF55" s="2">
        <v>0.53401980000000004</v>
      </c>
      <c r="OG55" s="2">
        <v>0.53428229999999999</v>
      </c>
      <c r="OH55" s="2">
        <v>0.53468099999999996</v>
      </c>
      <c r="OI55" s="2">
        <v>0.53487779999999996</v>
      </c>
      <c r="OJ55" s="2">
        <v>0.53519119999999998</v>
      </c>
      <c r="OK55" s="2">
        <v>0.53549849999999999</v>
      </c>
      <c r="OL55" s="2">
        <v>0.53582629999999998</v>
      </c>
      <c r="OM55" s="2">
        <v>0.5362519</v>
      </c>
      <c r="ON55" s="2">
        <v>0.53669849999999997</v>
      </c>
      <c r="OO55" s="2">
        <v>0.53702039999999995</v>
      </c>
      <c r="OP55" s="2">
        <v>0.53733719999999996</v>
      </c>
      <c r="OQ55" s="2">
        <v>0.53783499999999995</v>
      </c>
      <c r="OR55" s="2">
        <v>0.53830769999999994</v>
      </c>
      <c r="OS55" s="2">
        <v>0.53849670000000005</v>
      </c>
      <c r="OT55" s="2">
        <v>0.53866389999999997</v>
      </c>
      <c r="OU55" s="2">
        <v>0.53886299999999998</v>
      </c>
      <c r="OV55" s="2">
        <v>0.53906189999999998</v>
      </c>
      <c r="OW55" s="2">
        <v>0.53941870000000003</v>
      </c>
      <c r="OX55" s="2">
        <v>0.53977640000000005</v>
      </c>
      <c r="OY55" s="2">
        <v>0.53975390000000001</v>
      </c>
      <c r="OZ55" s="2">
        <v>0.53985879999999997</v>
      </c>
      <c r="PA55" s="2">
        <v>0.54011719999999996</v>
      </c>
      <c r="PB55" s="2">
        <v>0.54038280000000005</v>
      </c>
      <c r="PC55" s="2">
        <v>0.5405278</v>
      </c>
      <c r="PD55" s="2">
        <v>0.54072659999999995</v>
      </c>
      <c r="PE55" s="2">
        <v>0.54078389999999998</v>
      </c>
      <c r="PF55" s="2">
        <v>0.54093060000000004</v>
      </c>
      <c r="PG55" s="2">
        <v>0.54111240000000005</v>
      </c>
      <c r="PH55" s="2">
        <v>0.54132409999999997</v>
      </c>
      <c r="PI55" s="2">
        <v>0.54156859999999996</v>
      </c>
      <c r="PJ55" s="2">
        <v>0.54172640000000005</v>
      </c>
      <c r="PK55" s="2">
        <v>0.54181429999999997</v>
      </c>
      <c r="PL55" s="2">
        <v>0.54193610000000003</v>
      </c>
      <c r="PM55" s="2">
        <v>0.54214220000000002</v>
      </c>
      <c r="PN55" s="2">
        <v>0.54235480000000003</v>
      </c>
      <c r="PO55" s="2">
        <v>0.54258300000000004</v>
      </c>
      <c r="PP55" s="2">
        <v>0.54274579999999994</v>
      </c>
      <c r="PQ55" s="2">
        <v>0.54281389999999996</v>
      </c>
      <c r="PR55" s="2">
        <v>0.54286829999999997</v>
      </c>
      <c r="PS55" s="2">
        <v>0.54293020000000003</v>
      </c>
      <c r="PT55" s="2">
        <v>0.5431359</v>
      </c>
      <c r="PU55" s="2">
        <v>0.54324130000000004</v>
      </c>
      <c r="PV55" s="2">
        <v>0.54350180000000003</v>
      </c>
      <c r="PW55" s="2">
        <v>0.54363079999999997</v>
      </c>
      <c r="PX55" s="2">
        <v>0.54384650000000001</v>
      </c>
      <c r="PY55" s="2">
        <v>0.54403349999999995</v>
      </c>
      <c r="PZ55" s="2">
        <v>0.54412819999999995</v>
      </c>
      <c r="QA55" s="2">
        <v>0.54422749999999998</v>
      </c>
      <c r="QB55" s="2">
        <v>0.5444369</v>
      </c>
      <c r="QC55" s="2">
        <v>0.54450889999999996</v>
      </c>
      <c r="QD55" s="2">
        <v>0.54461159999999997</v>
      </c>
      <c r="QE55" s="2">
        <v>0.54487140000000001</v>
      </c>
      <c r="QF55" s="2">
        <v>0.5449946</v>
      </c>
      <c r="QG55" s="2">
        <v>0.54490660000000002</v>
      </c>
      <c r="QH55" s="2">
        <v>0.54506869999999996</v>
      </c>
      <c r="QI55" s="2">
        <v>0.54513009999999995</v>
      </c>
      <c r="QJ55" s="2">
        <v>0.54521030000000004</v>
      </c>
      <c r="QK55" s="2">
        <v>0.54525699999999999</v>
      </c>
      <c r="QL55" s="2">
        <v>0.5452051</v>
      </c>
      <c r="QM55" s="2">
        <v>0.54517959999999999</v>
      </c>
      <c r="QN55" s="2">
        <v>0.54521189999999997</v>
      </c>
      <c r="QO55" s="2">
        <v>0.54505680000000001</v>
      </c>
      <c r="QP55" s="2">
        <v>0.54499379999999997</v>
      </c>
      <c r="QQ55" s="2">
        <v>0.5448731</v>
      </c>
      <c r="QR55" s="2">
        <v>0.54466809999999999</v>
      </c>
      <c r="QS55" s="2">
        <v>0.5445236</v>
      </c>
      <c r="QT55" s="2">
        <v>0.54453180000000001</v>
      </c>
      <c r="QU55" s="2">
        <v>0.54433039999999999</v>
      </c>
      <c r="QV55" s="2">
        <v>0.54407660000000002</v>
      </c>
      <c r="QW55" s="2">
        <v>0.54379699999999997</v>
      </c>
      <c r="QX55" s="2">
        <v>0.54376199999999997</v>
      </c>
      <c r="QY55" s="2">
        <v>0.54345330000000003</v>
      </c>
      <c r="QZ55" s="2">
        <v>0.54291080000000003</v>
      </c>
      <c r="RA55" s="2">
        <v>0.54239210000000004</v>
      </c>
      <c r="RB55" s="2">
        <v>0.54205650000000005</v>
      </c>
      <c r="RC55" s="2">
        <v>0.54167259999999995</v>
      </c>
      <c r="RD55" s="2">
        <v>0.54128920000000003</v>
      </c>
      <c r="RE55" s="2">
        <v>0.54083530000000002</v>
      </c>
      <c r="RF55" s="2">
        <v>0.5403559</v>
      </c>
      <c r="RG55" s="2">
        <v>0.53987719999999995</v>
      </c>
      <c r="RH55" s="2">
        <v>0.5395491</v>
      </c>
      <c r="RI55" s="2">
        <v>0.53900899999999996</v>
      </c>
      <c r="RJ55" s="2">
        <v>0.53848180000000001</v>
      </c>
      <c r="RK55" s="2">
        <v>0.5380528</v>
      </c>
      <c r="RL55" s="2">
        <v>0.5376495</v>
      </c>
      <c r="RM55" s="2">
        <v>0.53709519999999999</v>
      </c>
      <c r="RN55" s="2">
        <v>0.53661639999999999</v>
      </c>
      <c r="RO55" s="2">
        <v>0.53624240000000001</v>
      </c>
      <c r="RP55" s="2">
        <v>0.53587790000000002</v>
      </c>
      <c r="RQ55" s="2">
        <v>0.53539899999999996</v>
      </c>
      <c r="RR55" s="2">
        <v>0.53492919999999999</v>
      </c>
      <c r="RS55" s="2">
        <v>0.53448450000000003</v>
      </c>
      <c r="RT55" s="2">
        <v>0.53410199999999997</v>
      </c>
      <c r="RU55" s="2">
        <v>0.53363070000000001</v>
      </c>
      <c r="RV55" s="2">
        <v>0.53323030000000005</v>
      </c>
      <c r="RW55" s="2">
        <v>0.53281710000000004</v>
      </c>
      <c r="RX55" s="2">
        <v>0.53248269999999998</v>
      </c>
      <c r="RY55" s="2">
        <v>0.53206489999999995</v>
      </c>
      <c r="RZ55" s="2">
        <v>0.53175620000000001</v>
      </c>
      <c r="SA55" s="2">
        <v>0.5313734</v>
      </c>
      <c r="SB55" s="2">
        <v>0.53105369999999996</v>
      </c>
      <c r="SC55" s="2">
        <v>0.53089929999999996</v>
      </c>
      <c r="SD55" s="2">
        <v>0.53054310000000005</v>
      </c>
      <c r="SE55" s="2">
        <v>0.53009850000000003</v>
      </c>
      <c r="SF55" s="2">
        <v>0.52983360000000002</v>
      </c>
      <c r="SG55" s="2">
        <v>0.52964690000000003</v>
      </c>
      <c r="SH55" s="2">
        <v>0.5294162</v>
      </c>
      <c r="SI55" s="2">
        <v>0.5291652</v>
      </c>
      <c r="SJ55" s="2">
        <v>0.52883340000000001</v>
      </c>
      <c r="SK55" s="2">
        <v>0.52841720000000003</v>
      </c>
      <c r="SL55" s="2">
        <v>0.52814229999999995</v>
      </c>
      <c r="SM55" s="2">
        <v>0.52800349999999996</v>
      </c>
      <c r="SN55" s="2">
        <v>0.52797229999999995</v>
      </c>
      <c r="SO55" s="2">
        <v>0.52765229999999996</v>
      </c>
      <c r="SP55" s="2">
        <v>0.52736649999999996</v>
      </c>
      <c r="SQ55" s="2">
        <v>0.5270454</v>
      </c>
      <c r="SR55" s="2">
        <v>0.5268119</v>
      </c>
      <c r="SS55" s="2">
        <v>0.52671159999999995</v>
      </c>
      <c r="ST55" s="2">
        <v>0.5266132</v>
      </c>
      <c r="SU55" s="2">
        <v>0.52625200000000005</v>
      </c>
      <c r="SV55" s="2">
        <v>0.5260534</v>
      </c>
      <c r="SW55" s="2">
        <v>0.52590689999999995</v>
      </c>
      <c r="SX55" s="2">
        <v>0.5257522</v>
      </c>
      <c r="SY55" s="2">
        <v>0.52544630000000003</v>
      </c>
      <c r="SZ55" s="2">
        <v>0.52525010000000005</v>
      </c>
      <c r="TA55" s="2">
        <v>0.5250359</v>
      </c>
      <c r="TB55" s="2">
        <v>0.52493080000000003</v>
      </c>
      <c r="TC55" s="2">
        <v>0.52486429999999995</v>
      </c>
      <c r="TD55" s="2">
        <v>0.52484500000000001</v>
      </c>
      <c r="TE55" s="2">
        <v>0.52458369999999999</v>
      </c>
      <c r="TF55" s="2">
        <v>0.52435500000000002</v>
      </c>
      <c r="TG55" s="2">
        <v>0.52424230000000005</v>
      </c>
      <c r="TH55" s="2">
        <v>0.52416229999999997</v>
      </c>
      <c r="TI55" s="2">
        <v>0.52394309999999999</v>
      </c>
      <c r="TJ55" s="2">
        <v>0.52375760000000005</v>
      </c>
      <c r="TK55" s="2">
        <v>0.52358389999999999</v>
      </c>
      <c r="TL55" s="2">
        <v>0.52354040000000002</v>
      </c>
      <c r="TM55" s="2">
        <v>0.52345649999999999</v>
      </c>
      <c r="TN55" s="2">
        <v>0.52339080000000004</v>
      </c>
      <c r="TO55" s="2">
        <v>0.52324630000000005</v>
      </c>
      <c r="TP55" s="2">
        <v>0.52315739999999999</v>
      </c>
      <c r="TQ55" s="2">
        <v>0.52304969999999995</v>
      </c>
      <c r="TR55" s="2">
        <v>0.52285649999999995</v>
      </c>
      <c r="TS55" s="2">
        <v>0.52279529999999996</v>
      </c>
      <c r="TT55" s="2">
        <v>0.52276500000000004</v>
      </c>
      <c r="TU55" s="2">
        <v>0.52283270000000004</v>
      </c>
      <c r="TV55" s="2">
        <v>0.52282399999999996</v>
      </c>
      <c r="TW55" s="2">
        <v>0.52256069999999999</v>
      </c>
      <c r="TX55" s="2">
        <v>0.52243079999999997</v>
      </c>
      <c r="TY55" s="2">
        <v>0.52245830000000004</v>
      </c>
      <c r="TZ55" s="2">
        <v>0.52252880000000002</v>
      </c>
      <c r="UA55" s="2">
        <v>0.5225339</v>
      </c>
      <c r="UB55" s="2">
        <v>0.52246159999999997</v>
      </c>
      <c r="UC55" s="2">
        <v>0.52225109999999997</v>
      </c>
      <c r="UD55" s="2">
        <v>0.52227599999999996</v>
      </c>
      <c r="UE55" s="2">
        <v>0.52221779999999995</v>
      </c>
      <c r="UF55" s="2">
        <v>0.52212320000000001</v>
      </c>
      <c r="UG55" s="2">
        <v>0.52213100000000001</v>
      </c>
      <c r="UH55" s="2">
        <v>0.52220120000000003</v>
      </c>
      <c r="UI55" s="2">
        <v>0.52208730000000003</v>
      </c>
      <c r="UJ55" s="2">
        <v>0.52214329999999998</v>
      </c>
      <c r="UK55" s="2">
        <v>0.52216079999999998</v>
      </c>
      <c r="UL55" s="2">
        <v>0.52200780000000002</v>
      </c>
      <c r="UM55" s="2">
        <v>0.52190009999999998</v>
      </c>
      <c r="UN55" s="2">
        <v>0.52200340000000001</v>
      </c>
      <c r="UO55" s="2">
        <v>0.52180289999999996</v>
      </c>
      <c r="UP55" s="2">
        <v>0.52173190000000003</v>
      </c>
      <c r="UQ55" s="2">
        <v>0.52176310000000004</v>
      </c>
      <c r="UR55" s="2">
        <v>0.52192729999999998</v>
      </c>
      <c r="US55" s="2">
        <v>0.52166129999999999</v>
      </c>
      <c r="UT55" s="2">
        <v>0.5215265</v>
      </c>
      <c r="UU55" s="2">
        <v>0.5214782</v>
      </c>
      <c r="UV55" s="2">
        <v>0.52139469999999999</v>
      </c>
      <c r="UW55" s="2">
        <v>0.52145109999999995</v>
      </c>
      <c r="UX55" s="2">
        <v>0.5216305</v>
      </c>
      <c r="UY55" s="2">
        <v>0.52164969999999999</v>
      </c>
      <c r="UZ55" s="2">
        <v>0.52160930000000005</v>
      </c>
      <c r="VA55" s="2">
        <v>0.5215379</v>
      </c>
      <c r="VB55" s="2">
        <v>0.5213738</v>
      </c>
      <c r="VC55" s="2">
        <v>0.52112360000000002</v>
      </c>
      <c r="VD55" s="2">
        <v>0.52116640000000003</v>
      </c>
      <c r="VE55" s="2">
        <v>0.52126349999999999</v>
      </c>
      <c r="VF55" s="2">
        <v>0.52115549999999999</v>
      </c>
      <c r="VG55" s="2">
        <v>0.52090840000000005</v>
      </c>
      <c r="VH55" s="2">
        <v>0.52106549999999996</v>
      </c>
      <c r="VI55" s="2">
        <v>0.5209703</v>
      </c>
      <c r="VJ55" s="2">
        <v>0.52082399999999995</v>
      </c>
      <c r="VK55" s="2">
        <v>0.52083959999999996</v>
      </c>
      <c r="VL55" s="2">
        <v>0.52078259999999998</v>
      </c>
      <c r="VM55" s="2">
        <v>0.52071029999999996</v>
      </c>
      <c r="VN55" s="2">
        <v>0.52084200000000003</v>
      </c>
      <c r="VO55" s="2">
        <v>0.52092240000000001</v>
      </c>
      <c r="VP55" s="2">
        <v>0.5209606</v>
      </c>
      <c r="VQ55" s="2">
        <v>0.52078519999999995</v>
      </c>
      <c r="VR55" s="2">
        <v>0.52070179999999999</v>
      </c>
      <c r="VS55" s="2">
        <v>0.52079019999999998</v>
      </c>
      <c r="VT55" s="2">
        <v>0.52082669999999998</v>
      </c>
      <c r="VU55" s="2">
        <v>0.52072940000000001</v>
      </c>
      <c r="VV55" s="2">
        <v>0.52068570000000003</v>
      </c>
      <c r="VW55" s="2">
        <v>0.5208142</v>
      </c>
      <c r="VX55" s="2">
        <v>0.52100250000000004</v>
      </c>
      <c r="VY55" s="2">
        <v>0.52112480000000005</v>
      </c>
      <c r="VZ55" s="2">
        <v>0.52107440000000005</v>
      </c>
      <c r="WA55" s="2">
        <v>0.52096819999999999</v>
      </c>
      <c r="WB55" s="2">
        <v>0.52096100000000001</v>
      </c>
      <c r="WC55" s="2">
        <v>0.52105579999999996</v>
      </c>
      <c r="WD55" s="2">
        <v>0.52119590000000005</v>
      </c>
      <c r="WE55" s="2">
        <v>0.52130379999999998</v>
      </c>
      <c r="WF55" s="2">
        <v>0.52141800000000005</v>
      </c>
      <c r="WG55" s="2">
        <v>0.5214297</v>
      </c>
      <c r="WH55" s="2">
        <v>0.52158119999999997</v>
      </c>
      <c r="WI55" s="2">
        <v>0.52160819999999997</v>
      </c>
      <c r="WJ55" s="2">
        <v>0.52160620000000002</v>
      </c>
      <c r="WK55" s="2">
        <v>0.52171639999999997</v>
      </c>
      <c r="WL55" s="2">
        <v>0.52195789999999997</v>
      </c>
      <c r="WM55" s="2">
        <v>0.5220593</v>
      </c>
      <c r="WN55" s="2">
        <v>0.52203909999999998</v>
      </c>
      <c r="WO55" s="2">
        <v>0.52224429999999999</v>
      </c>
      <c r="WP55" s="2">
        <v>0.52247639999999995</v>
      </c>
      <c r="WQ55" s="2">
        <v>0.52257509999999996</v>
      </c>
      <c r="WR55" s="2">
        <v>0.52266310000000005</v>
      </c>
      <c r="WS55" s="2">
        <v>0.52277879999999999</v>
      </c>
      <c r="WT55" s="2">
        <v>0.52291960000000004</v>
      </c>
      <c r="WU55" s="2">
        <v>0.52302870000000001</v>
      </c>
      <c r="WV55" s="2">
        <v>0.52328640000000004</v>
      </c>
      <c r="WW55" s="2">
        <v>0.52355119999999999</v>
      </c>
      <c r="WX55" s="2">
        <v>0.52370110000000003</v>
      </c>
      <c r="WY55" s="2">
        <v>0.52391639999999995</v>
      </c>
      <c r="WZ55" s="2">
        <v>0.52421720000000005</v>
      </c>
      <c r="XA55" s="2">
        <v>0.52436879999999997</v>
      </c>
      <c r="XB55" s="2">
        <v>0.52463380000000004</v>
      </c>
      <c r="XC55" s="2">
        <v>0.52491699999999997</v>
      </c>
      <c r="XD55" s="2">
        <v>0.52519349999999998</v>
      </c>
      <c r="XE55" s="2">
        <v>0.52543499999999999</v>
      </c>
      <c r="XF55" s="2">
        <v>0.52569520000000003</v>
      </c>
      <c r="XG55" s="2">
        <v>0.52602289999999996</v>
      </c>
      <c r="XH55" s="2">
        <v>0.52639150000000001</v>
      </c>
      <c r="XI55" s="2">
        <v>0.52666069999999998</v>
      </c>
      <c r="XJ55" s="2">
        <v>0.52697349999999998</v>
      </c>
      <c r="XK55" s="2">
        <v>0.52736720000000004</v>
      </c>
      <c r="XL55" s="2">
        <v>0.52769080000000002</v>
      </c>
      <c r="XM55" s="2">
        <v>0.52809629999999996</v>
      </c>
      <c r="XN55" s="2">
        <v>0.52853609999999995</v>
      </c>
      <c r="XO55" s="2">
        <v>0.52894680000000005</v>
      </c>
      <c r="XP55" s="2">
        <v>0.52937670000000003</v>
      </c>
      <c r="XQ55" s="2">
        <v>0.52977600000000002</v>
      </c>
      <c r="XR55" s="2">
        <v>0.53025449999999996</v>
      </c>
      <c r="XS55" s="2">
        <v>0.53073570000000003</v>
      </c>
      <c r="XT55" s="2">
        <v>0.53116920000000001</v>
      </c>
      <c r="XU55" s="2">
        <v>0.53164299999999998</v>
      </c>
      <c r="XV55" s="2">
        <v>0.5321437</v>
      </c>
      <c r="XW55" s="2">
        <v>0.53258019999999995</v>
      </c>
      <c r="XX55" s="2">
        <v>0.53325339999999999</v>
      </c>
      <c r="XY55" s="2">
        <v>0.53395789999999999</v>
      </c>
      <c r="XZ55" s="2">
        <v>0.534605</v>
      </c>
      <c r="YA55" s="2">
        <v>0.53515630000000003</v>
      </c>
      <c r="YB55" s="2">
        <v>0.53573579999999998</v>
      </c>
      <c r="YC55" s="2">
        <v>0.53636220000000001</v>
      </c>
      <c r="YD55" s="2">
        <v>0.53699390000000002</v>
      </c>
      <c r="YE55" s="2">
        <v>0.53757330000000003</v>
      </c>
      <c r="YF55" s="2">
        <v>0.53828169999999997</v>
      </c>
      <c r="YG55" s="2">
        <v>0.53886460000000003</v>
      </c>
      <c r="YH55" s="2">
        <v>0.53952659999999997</v>
      </c>
      <c r="YI55" s="2">
        <v>0.54023460000000001</v>
      </c>
      <c r="YJ55" s="2">
        <v>0.54092799999999996</v>
      </c>
      <c r="YK55" s="2">
        <v>0.54149340000000001</v>
      </c>
      <c r="YL55" s="2">
        <v>0.54211390000000004</v>
      </c>
      <c r="YM55" s="2">
        <v>0.54284670000000002</v>
      </c>
      <c r="YN55" s="2">
        <v>0.54366139999999996</v>
      </c>
      <c r="YO55" s="2">
        <v>0.54445030000000005</v>
      </c>
      <c r="YP55" s="2">
        <v>0.54511589999999999</v>
      </c>
      <c r="YQ55" s="2">
        <v>0.5457649</v>
      </c>
      <c r="YR55" s="2">
        <v>0.54660399999999998</v>
      </c>
      <c r="YS55" s="2">
        <v>0.54717309999999997</v>
      </c>
      <c r="YT55" s="2">
        <v>0.54783249999999994</v>
      </c>
      <c r="YU55" s="2">
        <v>0.54850370000000004</v>
      </c>
      <c r="YV55" s="2">
        <v>0.54918460000000002</v>
      </c>
      <c r="YW55" s="2">
        <v>0.54982529999999996</v>
      </c>
      <c r="YX55" s="2">
        <v>0.55053249999999998</v>
      </c>
      <c r="YY55" s="2">
        <v>0.55108959999999996</v>
      </c>
      <c r="YZ55" s="2">
        <v>0.55176530000000001</v>
      </c>
      <c r="ZA55" s="2">
        <v>0.55242119999999995</v>
      </c>
      <c r="ZB55" s="2">
        <v>0.55305459999999995</v>
      </c>
      <c r="ZC55" s="2">
        <v>0.55366459999999995</v>
      </c>
      <c r="ZD55" s="2">
        <v>0.55436479999999999</v>
      </c>
      <c r="ZE55" s="2">
        <v>0.5547955</v>
      </c>
      <c r="ZF55" s="2">
        <v>0.55537270000000005</v>
      </c>
      <c r="ZG55" s="2">
        <v>0.55613829999999997</v>
      </c>
      <c r="ZH55" s="2">
        <v>0.55709299999999995</v>
      </c>
      <c r="ZI55" s="2">
        <v>0.55778749999999999</v>
      </c>
      <c r="ZJ55" s="2">
        <v>0.55848310000000001</v>
      </c>
      <c r="ZK55" s="2">
        <v>0.55911889999999997</v>
      </c>
      <c r="ZL55" s="2">
        <v>0.55970109999999995</v>
      </c>
      <c r="ZM55" s="2">
        <v>0.56050199999999994</v>
      </c>
      <c r="ZN55" s="2">
        <v>0.56103000000000003</v>
      </c>
      <c r="ZO55" s="2">
        <v>0.56121980000000005</v>
      </c>
      <c r="ZP55" s="2">
        <v>0.56153459999999999</v>
      </c>
      <c r="ZQ55" s="2">
        <v>0.56272180000000005</v>
      </c>
      <c r="ZR55" s="2">
        <v>0.56383340000000004</v>
      </c>
      <c r="ZS55" s="2">
        <v>0.56389809999999996</v>
      </c>
      <c r="ZT55" s="2">
        <v>0.56434859999999998</v>
      </c>
      <c r="ZU55" s="2">
        <v>0.56552449999999999</v>
      </c>
      <c r="ZV55" s="2">
        <v>0.56643500000000002</v>
      </c>
      <c r="ZW55" s="2">
        <v>0.56675010000000003</v>
      </c>
      <c r="ZX55" s="2">
        <v>0.56716060000000001</v>
      </c>
      <c r="ZY55" s="2">
        <v>0.56804410000000005</v>
      </c>
      <c r="ZZ55" s="2">
        <v>0.56899789999999995</v>
      </c>
      <c r="AAA55" s="2">
        <v>0.56954260000000001</v>
      </c>
      <c r="AAB55" s="2">
        <v>0.57010640000000001</v>
      </c>
      <c r="AAC55" s="2">
        <v>0.57076309999999997</v>
      </c>
      <c r="AAD55" s="2">
        <v>0.57165619999999995</v>
      </c>
      <c r="AAE55" s="2">
        <v>0.57247550000000003</v>
      </c>
      <c r="AAF55" s="2">
        <v>0.5733781</v>
      </c>
      <c r="AAG55" s="2">
        <v>0.57405879999999998</v>
      </c>
      <c r="AAH55" s="2">
        <v>0.5748162</v>
      </c>
      <c r="AAI55" s="2">
        <v>0.5756346</v>
      </c>
      <c r="AAJ55" s="2">
        <v>0.57636520000000002</v>
      </c>
      <c r="AAK55" s="2">
        <v>0.57738719999999999</v>
      </c>
      <c r="AAL55" s="2">
        <v>0.57830009999999998</v>
      </c>
      <c r="AAM55" s="2">
        <v>0.57911210000000002</v>
      </c>
      <c r="AAN55" s="2">
        <v>0.58055449999999997</v>
      </c>
      <c r="AAO55" s="2">
        <v>0.58089880000000005</v>
      </c>
      <c r="AAP55" s="2">
        <v>0.58204900000000004</v>
      </c>
      <c r="AAQ55" s="2">
        <v>0.58361700000000005</v>
      </c>
      <c r="AAR55" s="2">
        <v>0.58412450000000005</v>
      </c>
      <c r="AAS55" s="2">
        <v>0.58572210000000002</v>
      </c>
      <c r="AAT55" s="2">
        <v>0.58780659999999996</v>
      </c>
      <c r="AAU55" s="2">
        <v>0.58926339999999999</v>
      </c>
      <c r="AAV55" s="2">
        <v>0.59091970000000005</v>
      </c>
      <c r="AAW55" s="2">
        <v>0.59276150000000005</v>
      </c>
      <c r="AAX55" s="2">
        <v>0.5946922</v>
      </c>
      <c r="AAY55" s="2">
        <v>0.59605779999999997</v>
      </c>
      <c r="AAZ55" s="2">
        <v>0.59805299999999995</v>
      </c>
      <c r="ABA55" s="2">
        <v>0.60043060000000004</v>
      </c>
      <c r="ABB55" s="2">
        <v>0.6026108</v>
      </c>
      <c r="ABC55" s="2">
        <v>0.6047806</v>
      </c>
      <c r="ABD55" s="2">
        <v>0.60673200000000005</v>
      </c>
      <c r="ABE55" s="2">
        <v>0.6083961</v>
      </c>
      <c r="ABF55" s="2">
        <v>0.61095239999999995</v>
      </c>
      <c r="ABG55" s="2">
        <v>0.61349070000000006</v>
      </c>
      <c r="ABH55" s="2">
        <v>0.61527089999999995</v>
      </c>
      <c r="ABI55" s="2">
        <v>0.61712750000000005</v>
      </c>
      <c r="ABJ55" s="2">
        <v>0.61928419999999995</v>
      </c>
      <c r="ABK55" s="2">
        <v>0.62161319999999998</v>
      </c>
      <c r="ABL55" s="2">
        <v>0.62457649999999998</v>
      </c>
      <c r="ABM55" s="2">
        <v>0.62734650000000003</v>
      </c>
      <c r="ABN55" s="2">
        <v>0.62963040000000003</v>
      </c>
      <c r="ABO55" s="2">
        <v>0.63166949999999999</v>
      </c>
      <c r="ABP55" s="2">
        <v>0.63414320000000002</v>
      </c>
      <c r="ABQ55" s="2">
        <v>0.63713779999999998</v>
      </c>
      <c r="ABR55" s="2">
        <v>0.64051559999999996</v>
      </c>
      <c r="ABS55" s="2">
        <v>0.64344380000000001</v>
      </c>
      <c r="ABT55" s="2">
        <v>0.64631830000000001</v>
      </c>
      <c r="ABU55" s="2">
        <v>0.64890539999999997</v>
      </c>
      <c r="ABV55" s="2">
        <v>0.6516805</v>
      </c>
      <c r="ABW55" s="2">
        <v>0.65517749999999997</v>
      </c>
      <c r="ABX55" s="2">
        <v>0.65825829999999996</v>
      </c>
      <c r="ABY55" s="2">
        <v>0.66115389999999996</v>
      </c>
      <c r="ABZ55" s="2">
        <v>0.66461479999999995</v>
      </c>
      <c r="ACA55" s="2">
        <v>0.6674852</v>
      </c>
      <c r="ACB55" s="2">
        <v>0.67057140000000004</v>
      </c>
      <c r="ACC55" s="2">
        <v>0.67416019999999999</v>
      </c>
      <c r="ACD55" s="2">
        <v>0.67746200000000001</v>
      </c>
      <c r="ACE55" s="2">
        <v>0.68044070000000001</v>
      </c>
      <c r="ACF55" s="2">
        <v>0.68363229999999997</v>
      </c>
      <c r="ACG55" s="2">
        <v>0.68671110000000002</v>
      </c>
      <c r="ACH55" s="2">
        <v>0.68962509999999999</v>
      </c>
      <c r="ACI55" s="2">
        <v>0.69293199999999999</v>
      </c>
      <c r="ACJ55" s="2">
        <v>0.69608720000000002</v>
      </c>
      <c r="ACK55" s="2">
        <v>0.69891490000000001</v>
      </c>
      <c r="ACL55" s="2">
        <v>0.70173010000000002</v>
      </c>
      <c r="ACM55" s="2">
        <v>0.70449379999999995</v>
      </c>
      <c r="ACN55" s="2">
        <v>0.70713619999999999</v>
      </c>
      <c r="ACO55" s="2">
        <v>0.70993589999999995</v>
      </c>
      <c r="ACP55" s="2">
        <v>0.71268299999999996</v>
      </c>
      <c r="ACQ55" s="2">
        <v>0.71530749999999999</v>
      </c>
      <c r="ACR55" s="2">
        <v>0.71802759999999999</v>
      </c>
      <c r="ACS55" s="2">
        <v>0.72053739999999999</v>
      </c>
      <c r="ACT55" s="2">
        <v>0.72294809999999998</v>
      </c>
      <c r="ACU55" s="2">
        <v>0.72536880000000004</v>
      </c>
      <c r="ACV55" s="2">
        <v>0.72774890000000003</v>
      </c>
      <c r="ACW55" s="2">
        <v>0.72996709999999998</v>
      </c>
      <c r="ACX55" s="2">
        <v>0.7321976</v>
      </c>
      <c r="ACY55" s="2">
        <v>0.73417849999999996</v>
      </c>
      <c r="ACZ55" s="2">
        <v>0.73619029999999996</v>
      </c>
      <c r="ADA55" s="2">
        <v>0.73816689999999996</v>
      </c>
      <c r="ADB55" s="2">
        <v>0.74015810000000004</v>
      </c>
      <c r="ADC55" s="2">
        <v>0.7420272</v>
      </c>
      <c r="ADD55" s="2">
        <v>0.74368939999999994</v>
      </c>
      <c r="ADE55" s="2">
        <v>0.74529659999999998</v>
      </c>
      <c r="ADF55" s="2">
        <v>0.74707599999999996</v>
      </c>
      <c r="ADG55" s="2">
        <v>0.74855419999999995</v>
      </c>
      <c r="ADH55" s="2">
        <v>0.74999190000000004</v>
      </c>
      <c r="ADI55" s="2">
        <v>0.75142739999999997</v>
      </c>
      <c r="ADJ55" s="2">
        <v>0.7527452</v>
      </c>
      <c r="ADK55" s="2">
        <v>0.75389510000000004</v>
      </c>
      <c r="ADL55" s="2">
        <v>0.75501839999999998</v>
      </c>
      <c r="ADM55" s="2">
        <v>0.75611790000000001</v>
      </c>
      <c r="ADN55" s="2">
        <v>0.75713660000000005</v>
      </c>
      <c r="ADO55" s="2">
        <v>0.75810860000000002</v>
      </c>
      <c r="ADP55" s="2">
        <v>0.75893279999999996</v>
      </c>
      <c r="ADQ55" s="2">
        <v>0.75971460000000002</v>
      </c>
      <c r="ADR55" s="2">
        <v>0.7604824</v>
      </c>
      <c r="ADS55" s="2">
        <v>0.76118010000000003</v>
      </c>
      <c r="ADT55" s="2">
        <v>0.76177490000000003</v>
      </c>
      <c r="ADU55" s="2">
        <v>0.76215080000000002</v>
      </c>
      <c r="ADV55" s="2">
        <v>0.76256480000000004</v>
      </c>
      <c r="ADW55" s="2">
        <v>0.76311309999999999</v>
      </c>
      <c r="ADX55" s="2">
        <v>0.76350969999999996</v>
      </c>
      <c r="ADY55" s="2">
        <v>0.76382830000000002</v>
      </c>
      <c r="ADZ55" s="2">
        <v>0.76415029999999995</v>
      </c>
      <c r="AEA55" s="2">
        <v>0.76430229999999999</v>
      </c>
      <c r="AEB55" s="2">
        <v>0.76456279999999999</v>
      </c>
      <c r="AEC55" s="2">
        <v>0.76488319999999999</v>
      </c>
      <c r="AED55" s="2">
        <v>0.76517310000000005</v>
      </c>
      <c r="AEE55" s="2">
        <v>0.76537670000000002</v>
      </c>
      <c r="AEF55" s="2">
        <v>0.76561469999999998</v>
      </c>
      <c r="AEG55" s="2">
        <v>0.76576509999999998</v>
      </c>
      <c r="AEH55" s="2">
        <v>0.76587810000000001</v>
      </c>
      <c r="AEI55" s="2">
        <v>0.76600429999999997</v>
      </c>
      <c r="AEJ55" s="2">
        <v>0.76616759999999995</v>
      </c>
      <c r="AEK55" s="2">
        <v>0.7663662</v>
      </c>
      <c r="AEL55" s="2">
        <v>0.76648280000000002</v>
      </c>
      <c r="AEM55" s="2">
        <v>0.76651849999999999</v>
      </c>
      <c r="AEN55" s="2">
        <v>0.76657839999999999</v>
      </c>
      <c r="AEO55" s="2">
        <v>0.76669960000000004</v>
      </c>
      <c r="AEP55" s="2">
        <v>0.76681449999999995</v>
      </c>
      <c r="AEQ55" s="2">
        <v>0.76671429999999996</v>
      </c>
      <c r="AER55" s="2">
        <v>0.76673979999999997</v>
      </c>
      <c r="AES55" s="2">
        <v>0.7668083</v>
      </c>
      <c r="AET55" s="2">
        <v>0.76676820000000001</v>
      </c>
      <c r="AEU55" s="2">
        <v>0.76662359999999996</v>
      </c>
      <c r="AEV55" s="2">
        <v>0.76644029999999996</v>
      </c>
      <c r="AEW55" s="2">
        <v>0.76635489999999995</v>
      </c>
      <c r="AEX55" s="2">
        <v>0.76623090000000005</v>
      </c>
      <c r="AEY55" s="2">
        <v>0.76588120000000004</v>
      </c>
      <c r="AEZ55" s="2">
        <v>0.76558999999999999</v>
      </c>
      <c r="AFA55" s="2">
        <v>0.76527080000000003</v>
      </c>
      <c r="AFB55" s="2">
        <v>0.76495550000000001</v>
      </c>
      <c r="AFC55" s="2">
        <v>0.76463349999999997</v>
      </c>
      <c r="AFD55" s="2">
        <v>0.76427719999999999</v>
      </c>
      <c r="AFE55" s="2">
        <v>0.76370740000000004</v>
      </c>
      <c r="AFF55" s="2">
        <v>0.76319999999999999</v>
      </c>
      <c r="AFG55" s="2">
        <v>0.76278579999999996</v>
      </c>
      <c r="AFH55" s="2">
        <v>0.76233790000000001</v>
      </c>
      <c r="AFI55" s="2">
        <v>0.76175510000000002</v>
      </c>
      <c r="AFJ55" s="2">
        <v>0.76116010000000001</v>
      </c>
      <c r="AFK55" s="2">
        <v>0.76053890000000002</v>
      </c>
      <c r="AFL55" s="2">
        <v>0.76000639999999997</v>
      </c>
      <c r="AFM55" s="2">
        <v>0.75943490000000002</v>
      </c>
      <c r="AFN55" s="2">
        <v>0.7588338</v>
      </c>
      <c r="AFO55" s="2">
        <v>0.75825940000000003</v>
      </c>
      <c r="AFP55" s="2">
        <v>0.7576174</v>
      </c>
      <c r="AFQ55" s="2">
        <v>0.75698639999999995</v>
      </c>
      <c r="AFR55" s="2">
        <v>0.75634630000000003</v>
      </c>
      <c r="AFS55" s="2">
        <v>0.75554880000000002</v>
      </c>
      <c r="AFT55" s="2">
        <v>0.75494919999999999</v>
      </c>
      <c r="AFU55" s="2">
        <v>0.75431990000000004</v>
      </c>
      <c r="AFV55" s="2">
        <v>0.75369770000000003</v>
      </c>
      <c r="AFW55" s="2">
        <v>0.75303640000000005</v>
      </c>
      <c r="AFX55" s="2">
        <v>0.75240530000000005</v>
      </c>
      <c r="AFY55" s="2">
        <v>0.7517201</v>
      </c>
      <c r="AFZ55" s="2">
        <v>0.75108830000000004</v>
      </c>
      <c r="AGA55" s="2">
        <v>0.75044370000000005</v>
      </c>
      <c r="AGB55" s="2">
        <v>0.749691</v>
      </c>
      <c r="AGC55" s="2">
        <v>0.74905650000000001</v>
      </c>
      <c r="AGD55" s="2">
        <v>0.74843680000000001</v>
      </c>
      <c r="AGE55" s="2">
        <v>0.74775499999999995</v>
      </c>
      <c r="AGF55" s="2">
        <v>0.74709590000000003</v>
      </c>
      <c r="AGG55" s="2">
        <v>0.74634880000000003</v>
      </c>
      <c r="AGH55" s="2">
        <v>0.74554810000000005</v>
      </c>
      <c r="AGI55" s="2">
        <v>0.74484269999999997</v>
      </c>
      <c r="AGJ55" s="2">
        <v>0.74422310000000003</v>
      </c>
      <c r="AGK55" s="2">
        <v>0.74348409999999998</v>
      </c>
      <c r="AGL55" s="2">
        <v>0.74267550000000004</v>
      </c>
      <c r="AGM55" s="2">
        <v>0.74197429999999998</v>
      </c>
      <c r="AGN55" s="2">
        <v>0.7413286</v>
      </c>
      <c r="AGO55" s="2">
        <v>0.74057479999999998</v>
      </c>
      <c r="AGP55" s="2">
        <v>0.73989020000000005</v>
      </c>
      <c r="AGQ55" s="2">
        <v>0.73913379999999995</v>
      </c>
      <c r="AGR55" s="2">
        <v>0.73835799999999996</v>
      </c>
      <c r="AGS55" s="2">
        <v>0.73762360000000005</v>
      </c>
      <c r="AGT55" s="2">
        <v>0.73692009999999997</v>
      </c>
      <c r="AGU55" s="2">
        <v>0.73617940000000004</v>
      </c>
      <c r="AGV55" s="2">
        <v>0.73549540000000002</v>
      </c>
      <c r="AGW55" s="2">
        <v>0.73480440000000002</v>
      </c>
      <c r="AGX55" s="2">
        <v>0.73412350000000004</v>
      </c>
      <c r="AGY55" s="2">
        <v>0.73338389999999998</v>
      </c>
      <c r="AGZ55" s="2">
        <v>0.73260029999999998</v>
      </c>
      <c r="AHA55" s="2">
        <v>0.73191620000000002</v>
      </c>
      <c r="AHB55" s="2">
        <v>0.73124409999999995</v>
      </c>
      <c r="AHC55" s="2">
        <v>0.73057399999999995</v>
      </c>
      <c r="AHD55" s="2">
        <v>0.72987340000000001</v>
      </c>
      <c r="AHE55" s="2">
        <v>0.72931579999999996</v>
      </c>
      <c r="AHF55" s="2">
        <v>0.72875749999999995</v>
      </c>
      <c r="AHG55" s="2">
        <v>0.72806300000000002</v>
      </c>
      <c r="AHH55" s="2">
        <v>0.72741659999999997</v>
      </c>
      <c r="AHI55" s="2">
        <v>0.72687570000000001</v>
      </c>
      <c r="AHJ55" s="2">
        <v>0.72631140000000005</v>
      </c>
      <c r="AHK55" s="2">
        <v>0.72573379999999998</v>
      </c>
      <c r="AHL55" s="2">
        <v>0.72515549999999995</v>
      </c>
      <c r="AHM55" s="2">
        <v>0.72457329999999998</v>
      </c>
      <c r="AHN55" s="2">
        <v>0.72406289999999995</v>
      </c>
      <c r="AHO55" s="2">
        <v>0.72363630000000001</v>
      </c>
      <c r="AHP55" s="2">
        <v>0.72322909999999996</v>
      </c>
      <c r="AHQ55" s="2">
        <v>0.7227325</v>
      </c>
      <c r="AHR55" s="2">
        <v>0.72222770000000003</v>
      </c>
      <c r="AHS55" s="2">
        <v>0.721777</v>
      </c>
      <c r="AHT55" s="2">
        <v>0.72130329999999998</v>
      </c>
      <c r="AHU55" s="2">
        <v>0.72088430000000003</v>
      </c>
      <c r="AHV55" s="2">
        <v>0.72053480000000003</v>
      </c>
      <c r="AHW55" s="2">
        <v>0.72017989999999998</v>
      </c>
      <c r="AHX55" s="2">
        <v>0.71978830000000005</v>
      </c>
      <c r="AHY55" s="2">
        <v>0.7194583</v>
      </c>
      <c r="AHZ55" s="2">
        <v>0.7191324</v>
      </c>
      <c r="AIA55" s="2">
        <v>0.71878109999999995</v>
      </c>
      <c r="AIB55" s="2">
        <v>0.71844160000000001</v>
      </c>
      <c r="AIC55" s="2">
        <v>0.71809080000000003</v>
      </c>
      <c r="AID55" s="2">
        <v>0.71774550000000004</v>
      </c>
      <c r="AIE55" s="2">
        <v>0.71745159999999997</v>
      </c>
      <c r="AIF55" s="2">
        <v>0.71719500000000003</v>
      </c>
      <c r="AIG55" s="2">
        <v>0.71688479999999999</v>
      </c>
      <c r="AIH55" s="2">
        <v>0.71649059999999998</v>
      </c>
      <c r="AII55" s="2">
        <v>0.71613099999999996</v>
      </c>
      <c r="AIJ55" s="2">
        <v>0.71586890000000003</v>
      </c>
      <c r="AIK55" s="2">
        <v>0.71561209999999997</v>
      </c>
      <c r="AIL55" s="2">
        <v>0.71531639999999996</v>
      </c>
      <c r="AIM55" s="2">
        <v>0.71507480000000001</v>
      </c>
      <c r="AIN55" s="2">
        <v>0.71481530000000004</v>
      </c>
      <c r="AIO55" s="2">
        <v>0.71448900000000004</v>
      </c>
      <c r="AIP55" s="2">
        <v>0.71421429999999997</v>
      </c>
      <c r="AIQ55" s="2">
        <v>0.71394259999999998</v>
      </c>
      <c r="AIR55" s="2">
        <v>0.71365730000000005</v>
      </c>
      <c r="AIS55" s="2">
        <v>0.71335570000000004</v>
      </c>
      <c r="AIT55" s="2">
        <v>0.71305839999999998</v>
      </c>
      <c r="AIU55" s="2">
        <v>0.7128234</v>
      </c>
      <c r="AIV55" s="2">
        <v>0.71253449999999996</v>
      </c>
      <c r="AIW55" s="2">
        <v>0.71231659999999997</v>
      </c>
      <c r="AIX55" s="2">
        <v>0.71204610000000002</v>
      </c>
      <c r="AIY55" s="2">
        <v>0.71177480000000004</v>
      </c>
      <c r="AIZ55" s="2">
        <v>0.7116268</v>
      </c>
      <c r="AJA55" s="2">
        <v>0.71139989999999997</v>
      </c>
      <c r="AJB55" s="2">
        <v>0.71108260000000001</v>
      </c>
      <c r="AJC55" s="2">
        <v>0.71080180000000004</v>
      </c>
      <c r="AJD55" s="2">
        <v>0.71053560000000004</v>
      </c>
      <c r="AJE55" s="2">
        <v>0.71032519999999999</v>
      </c>
      <c r="AJF55" s="2">
        <v>0.71014690000000003</v>
      </c>
      <c r="AJG55" s="2">
        <v>0.70990050000000005</v>
      </c>
      <c r="AJH55" s="2">
        <v>0.7096287</v>
      </c>
      <c r="AJI55" s="2">
        <v>0.70937890000000003</v>
      </c>
      <c r="AJJ55" s="2">
        <v>0.7090632</v>
      </c>
      <c r="AJK55" s="2">
        <v>0.70882009999999995</v>
      </c>
      <c r="AJL55" s="2">
        <v>0.70857859999999995</v>
      </c>
      <c r="AJM55" s="2">
        <v>0.70830990000000005</v>
      </c>
      <c r="AJN55" s="2">
        <v>0.70804160000000005</v>
      </c>
      <c r="AJO55" s="2">
        <v>0.70776519999999998</v>
      </c>
      <c r="AJP55" s="2">
        <v>0.70745519999999995</v>
      </c>
      <c r="AJQ55" s="2">
        <v>0.70711780000000002</v>
      </c>
      <c r="AJR55" s="2">
        <v>0.70682829999999996</v>
      </c>
      <c r="AJS55" s="2">
        <v>0.70660129999999999</v>
      </c>
      <c r="AJT55" s="2">
        <v>0.70627649999999997</v>
      </c>
      <c r="AJU55" s="2">
        <v>0.70584309999999995</v>
      </c>
      <c r="AJV55" s="2">
        <v>0.70547769999999999</v>
      </c>
      <c r="AJW55" s="2">
        <v>0.70519540000000003</v>
      </c>
      <c r="AJX55" s="2">
        <v>0.7048548</v>
      </c>
      <c r="AJY55" s="2">
        <v>0.7044376</v>
      </c>
      <c r="AJZ55" s="2">
        <v>0.70394040000000002</v>
      </c>
      <c r="AKA55" s="2">
        <v>0.70351680000000005</v>
      </c>
      <c r="AKB55" s="2">
        <v>0.70315159999999999</v>
      </c>
      <c r="AKC55" s="2">
        <v>0.70276459999999996</v>
      </c>
      <c r="AKD55" s="2">
        <v>0.70226710000000003</v>
      </c>
      <c r="AKE55" s="2">
        <v>0.70183600000000002</v>
      </c>
      <c r="AKF55" s="2">
        <v>0.7013916</v>
      </c>
      <c r="AKG55" s="2">
        <v>0.70088399999999995</v>
      </c>
      <c r="AKH55" s="2">
        <v>0.7003682</v>
      </c>
      <c r="AKI55" s="2">
        <v>0.69985620000000004</v>
      </c>
      <c r="AKJ55" s="2">
        <v>0.69937550000000004</v>
      </c>
      <c r="AKK55" s="2">
        <v>0.69889069999999998</v>
      </c>
      <c r="AKL55" s="2">
        <v>0.69837130000000003</v>
      </c>
      <c r="AKM55" s="2">
        <v>0.69787690000000002</v>
      </c>
      <c r="AKN55" s="2">
        <v>0.69734790000000002</v>
      </c>
      <c r="AKO55" s="2">
        <v>0.6968027</v>
      </c>
      <c r="AKP55" s="2">
        <v>0.69625749999999997</v>
      </c>
      <c r="AKQ55" s="2">
        <v>0.69575849999999995</v>
      </c>
      <c r="AKR55" s="2">
        <v>0.69525000000000003</v>
      </c>
      <c r="AKS55" s="2">
        <v>0.69479449999999998</v>
      </c>
      <c r="AKT55" s="2">
        <v>0.69430959999999997</v>
      </c>
      <c r="AKU55" s="2">
        <v>0.69381110000000001</v>
      </c>
      <c r="AKV55" s="2">
        <v>0.6933357</v>
      </c>
      <c r="AKW55" s="2">
        <v>0.69288689999999997</v>
      </c>
      <c r="AKX55" s="2">
        <v>0.69233920000000004</v>
      </c>
      <c r="AKY55" s="2">
        <v>0.69184100000000004</v>
      </c>
      <c r="AKZ55" s="2">
        <v>0.69136920000000002</v>
      </c>
      <c r="ALA55" s="2">
        <v>0.69091150000000001</v>
      </c>
      <c r="ALB55" s="2">
        <v>0.6904536</v>
      </c>
      <c r="ALC55" s="2">
        <v>0.68995090000000003</v>
      </c>
      <c r="ALD55" s="2">
        <v>0.689442</v>
      </c>
      <c r="ALE55" s="2">
        <v>0.68905709999999998</v>
      </c>
      <c r="ALF55" s="2">
        <v>0.68862659999999998</v>
      </c>
      <c r="ALG55" s="2">
        <v>0.68821810000000005</v>
      </c>
      <c r="ALH55" s="2">
        <v>0.68777569999999999</v>
      </c>
      <c r="ALI55" s="2">
        <v>0.68734430000000002</v>
      </c>
      <c r="ALJ55" s="2">
        <v>0.68689529999999999</v>
      </c>
      <c r="ALK55" s="2">
        <v>0.68649850000000001</v>
      </c>
      <c r="ALL55" s="2">
        <v>0.6861486</v>
      </c>
      <c r="ALM55" s="2">
        <v>0.68578329999999998</v>
      </c>
      <c r="ALN55" s="2">
        <v>0.68534870000000003</v>
      </c>
      <c r="ALO55" s="2">
        <v>0.68498460000000005</v>
      </c>
      <c r="ALP55" s="2">
        <v>0.68463700000000005</v>
      </c>
      <c r="ALQ55" s="2">
        <v>0.68426589999999998</v>
      </c>
      <c r="ALR55" s="2">
        <v>0.68395510000000004</v>
      </c>
      <c r="ALS55" s="2">
        <v>0.68369400000000002</v>
      </c>
      <c r="ALT55" s="2">
        <v>0.68334660000000003</v>
      </c>
      <c r="ALU55" s="2">
        <v>0.68301279999999998</v>
      </c>
      <c r="ALV55" s="2">
        <v>0.68264740000000002</v>
      </c>
      <c r="ALW55" s="2">
        <v>0.68235780000000001</v>
      </c>
      <c r="ALX55" s="2">
        <v>0.68209980000000003</v>
      </c>
      <c r="ALY55" s="2">
        <v>0.68183570000000004</v>
      </c>
      <c r="ALZ55" s="2">
        <v>0.68161380000000005</v>
      </c>
      <c r="AMA55" s="2">
        <v>0.68144150000000003</v>
      </c>
      <c r="AMB55" s="2">
        <v>0.68128440000000001</v>
      </c>
      <c r="AMC55" s="2">
        <v>0.68109090000000005</v>
      </c>
      <c r="AMD55" s="2">
        <v>0.68094730000000003</v>
      </c>
      <c r="AME55" s="2">
        <v>0.68088539999999997</v>
      </c>
      <c r="AMF55" s="2">
        <v>0.68086139999999995</v>
      </c>
      <c r="AMG55" s="2">
        <v>0.68088760000000004</v>
      </c>
      <c r="AMH55" s="2">
        <v>0.68095490000000003</v>
      </c>
      <c r="AMI55" s="2">
        <v>0.68103619999999998</v>
      </c>
      <c r="AMJ55" s="2">
        <v>0.68110470000000001</v>
      </c>
      <c r="AMK55" s="2">
        <v>0.68125720000000001</v>
      </c>
      <c r="AML55" s="2">
        <v>0.68141370000000001</v>
      </c>
      <c r="AMM55" s="2">
        <v>0.6816546</v>
      </c>
      <c r="AMN55" s="2">
        <v>0.68198190000000003</v>
      </c>
      <c r="AMO55" s="2">
        <v>0.68233080000000002</v>
      </c>
      <c r="AMP55" s="2">
        <v>0.68266059999999995</v>
      </c>
      <c r="AMQ55" s="2">
        <v>0.68302609999999997</v>
      </c>
      <c r="AMR55" s="2">
        <v>0.68343560000000003</v>
      </c>
      <c r="AMS55" s="2">
        <v>0.68392310000000001</v>
      </c>
      <c r="AMT55" s="2">
        <v>0.68440840000000003</v>
      </c>
      <c r="AMU55" s="2">
        <v>0.68483769999999999</v>
      </c>
      <c r="AMV55" s="2">
        <v>0.68527780000000005</v>
      </c>
      <c r="AMW55" s="2">
        <v>0.68568379999999995</v>
      </c>
      <c r="AMX55" s="2">
        <v>0.68611339999999998</v>
      </c>
      <c r="AMY55" s="2">
        <v>0.6865019</v>
      </c>
      <c r="AMZ55" s="2">
        <v>0.68681650000000005</v>
      </c>
      <c r="ANA55" s="2">
        <v>0.68716339999999998</v>
      </c>
      <c r="ANB55" s="2">
        <v>0.68749280000000002</v>
      </c>
      <c r="ANC55" s="2">
        <v>0.68785700000000005</v>
      </c>
      <c r="AND55" s="2">
        <v>0.68819889999999995</v>
      </c>
      <c r="ANE55" s="2">
        <v>0.68855540000000004</v>
      </c>
      <c r="ANF55" s="2">
        <v>0.68903499999999995</v>
      </c>
      <c r="ANG55" s="2">
        <v>0.6895365</v>
      </c>
      <c r="ANH55" s="2">
        <v>0.68995519999999999</v>
      </c>
      <c r="ANI55" s="2">
        <v>0.69044720000000004</v>
      </c>
      <c r="ANJ55" s="2">
        <v>0.69088360000000004</v>
      </c>
      <c r="ANK55" s="2">
        <v>0.69132689999999997</v>
      </c>
      <c r="ANL55" s="2">
        <v>0.69171139999999998</v>
      </c>
      <c r="ANM55" s="2">
        <v>0.69203619999999999</v>
      </c>
      <c r="ANN55" s="2">
        <v>0.69218599999999997</v>
      </c>
      <c r="ANO55" s="2">
        <v>0.6923532</v>
      </c>
      <c r="ANP55" s="2">
        <v>0.69254879999999996</v>
      </c>
      <c r="ANQ55" s="2">
        <v>0.69279860000000004</v>
      </c>
      <c r="ANR55" s="2">
        <v>0.69306900000000005</v>
      </c>
      <c r="ANS55" s="2">
        <v>0.69342369999999998</v>
      </c>
      <c r="ANT55" s="2">
        <v>0.69364930000000002</v>
      </c>
      <c r="ANU55" s="2">
        <v>0.69387109999999996</v>
      </c>
      <c r="ANV55" s="2">
        <v>0.69419520000000001</v>
      </c>
      <c r="ANW55" s="2">
        <v>0.69447990000000004</v>
      </c>
      <c r="ANX55" s="2">
        <v>0.69468399999999997</v>
      </c>
      <c r="ANY55" s="2">
        <v>0.69486599999999998</v>
      </c>
      <c r="ANZ55" s="2">
        <v>0.69505689999999998</v>
      </c>
      <c r="AOA55" s="2">
        <v>0.69538429999999996</v>
      </c>
      <c r="AOB55" s="2">
        <v>0.69585900000000001</v>
      </c>
      <c r="AOC55" s="2">
        <v>0.69653200000000004</v>
      </c>
      <c r="AOD55" s="2">
        <v>0.6973142</v>
      </c>
      <c r="AOE55" s="2">
        <v>0.69817700000000005</v>
      </c>
      <c r="AOF55" s="2">
        <v>0.69903999999999999</v>
      </c>
      <c r="AOG55" s="2">
        <v>0.69991479999999995</v>
      </c>
      <c r="AOH55" s="2">
        <v>0.70085649999999999</v>
      </c>
      <c r="AOI55" s="2">
        <v>0.70186890000000002</v>
      </c>
      <c r="AOJ55" s="2">
        <v>0.7028643</v>
      </c>
      <c r="AOK55" s="2">
        <v>0.70384950000000002</v>
      </c>
      <c r="AOL55" s="2">
        <v>0.70488209999999996</v>
      </c>
      <c r="AOM55" s="2">
        <v>0.70604679999999997</v>
      </c>
      <c r="AON55" s="2">
        <v>0.70729370000000003</v>
      </c>
      <c r="AOO55" s="2">
        <v>0.70859799999999995</v>
      </c>
      <c r="AOP55" s="2">
        <v>0.70983079999999998</v>
      </c>
      <c r="AOQ55" s="2">
        <v>0.71102770000000004</v>
      </c>
      <c r="AOR55" s="2">
        <v>0.71224770000000004</v>
      </c>
      <c r="AOS55" s="2">
        <v>0.71348920000000005</v>
      </c>
      <c r="AOT55" s="2">
        <v>0.71460809999999997</v>
      </c>
      <c r="AOU55" s="2">
        <v>0.71568679999999996</v>
      </c>
      <c r="AOV55" s="2">
        <v>0.71661960000000002</v>
      </c>
      <c r="AOW55" s="2">
        <v>0.71744620000000003</v>
      </c>
      <c r="AOX55" s="2">
        <v>0.71817739999999997</v>
      </c>
      <c r="AOY55" s="2">
        <v>0.71883770000000002</v>
      </c>
      <c r="AOZ55" s="2">
        <v>0.71935400000000005</v>
      </c>
      <c r="APA55" s="2">
        <v>0.7197827</v>
      </c>
      <c r="APB55" s="2">
        <v>0.72010300000000005</v>
      </c>
      <c r="APC55" s="2">
        <v>0.72034609999999999</v>
      </c>
      <c r="APD55" s="2">
        <v>0.72043100000000004</v>
      </c>
      <c r="APE55" s="2">
        <v>0.72043009999999996</v>
      </c>
      <c r="APF55" s="2">
        <v>0.72023530000000002</v>
      </c>
      <c r="APG55" s="2">
        <v>0.72002759999999999</v>
      </c>
      <c r="APH55" s="2">
        <v>0.71972499999999995</v>
      </c>
      <c r="API55" s="2">
        <v>0.71936529999999999</v>
      </c>
      <c r="APJ55" s="2">
        <v>0.71902410000000005</v>
      </c>
      <c r="APK55" s="2">
        <v>0.71877089999999999</v>
      </c>
      <c r="APL55" s="2">
        <v>0.71852309999999997</v>
      </c>
      <c r="APM55" s="2">
        <v>0.71840519999999997</v>
      </c>
      <c r="APN55" s="2">
        <v>0.71825159999999999</v>
      </c>
      <c r="APO55" s="2">
        <v>0.71815899999999999</v>
      </c>
      <c r="APP55" s="2">
        <v>0.71815519999999999</v>
      </c>
      <c r="APQ55" s="2">
        <v>0.71826259999999997</v>
      </c>
      <c r="APR55" s="2">
        <v>0.71836049999999996</v>
      </c>
      <c r="APS55" s="2">
        <v>0.71847819999999996</v>
      </c>
      <c r="APT55" s="2">
        <v>0.71857839999999995</v>
      </c>
      <c r="APU55" s="2">
        <v>0.71871819999999997</v>
      </c>
      <c r="APV55" s="2">
        <v>0.71893169999999995</v>
      </c>
      <c r="APW55" s="2">
        <v>0.71918970000000004</v>
      </c>
      <c r="APX55" s="2">
        <v>0.7194315</v>
      </c>
      <c r="APY55" s="2">
        <v>0.71973310000000001</v>
      </c>
      <c r="APZ55" s="2">
        <v>0.71998700000000004</v>
      </c>
      <c r="AQA55" s="2">
        <v>0.72025779999999995</v>
      </c>
      <c r="AQB55" s="2">
        <v>0.72053699999999998</v>
      </c>
      <c r="AQC55" s="2">
        <v>0.72083529999999996</v>
      </c>
      <c r="AQD55" s="2">
        <v>0.72107829999999995</v>
      </c>
      <c r="AQE55" s="2">
        <v>0.72135439999999995</v>
      </c>
      <c r="AQF55" s="2">
        <v>0.72154689999999999</v>
      </c>
      <c r="AQG55" s="2">
        <v>0.72172340000000001</v>
      </c>
      <c r="AQH55" s="2">
        <v>0.72178909999999996</v>
      </c>
      <c r="AQI55" s="2">
        <v>0.72175370000000005</v>
      </c>
      <c r="AQJ55" s="2">
        <v>0.72167159999999997</v>
      </c>
      <c r="AQK55" s="2">
        <v>0.72151489999999996</v>
      </c>
      <c r="AQL55" s="2">
        <v>0.72124960000000005</v>
      </c>
      <c r="AQM55" s="2">
        <v>0.72110459999999998</v>
      </c>
      <c r="AQN55" s="2">
        <v>0.72098050000000002</v>
      </c>
      <c r="AQO55" s="2">
        <v>0.72086419999999996</v>
      </c>
      <c r="AQP55" s="2">
        <v>0.72071499999999999</v>
      </c>
      <c r="AQQ55" s="2">
        <v>0.72058679999999997</v>
      </c>
      <c r="AQR55" s="2">
        <v>0.72048559999999995</v>
      </c>
      <c r="AQS55" s="2">
        <v>0.72043590000000002</v>
      </c>
      <c r="AQT55" s="2">
        <v>0.72030130000000003</v>
      </c>
      <c r="AQU55" s="2">
        <v>0.72020629999999997</v>
      </c>
      <c r="AQV55" s="2">
        <v>0.72006009999999998</v>
      </c>
      <c r="AQW55" s="2">
        <v>0.72001689999999996</v>
      </c>
      <c r="AQX55" s="2">
        <v>0.7199179</v>
      </c>
      <c r="AQY55" s="2">
        <v>0.71987650000000003</v>
      </c>
      <c r="AQZ55" s="2">
        <v>0.71979110000000002</v>
      </c>
      <c r="ARA55" s="2">
        <v>0.71976810000000002</v>
      </c>
      <c r="ARB55" s="2">
        <v>0.7196555</v>
      </c>
      <c r="ARC55" s="2">
        <v>0.71958069999999996</v>
      </c>
      <c r="ARD55" s="2">
        <v>0.71940610000000005</v>
      </c>
      <c r="ARE55" s="2">
        <v>0.71927890000000005</v>
      </c>
      <c r="ARF55" s="2">
        <v>0.71906020000000004</v>
      </c>
      <c r="ARG55" s="2">
        <v>0.71896499999999997</v>
      </c>
      <c r="ARH55" s="2">
        <v>0.71875140000000004</v>
      </c>
      <c r="ARI55" s="2">
        <v>0.71856500000000001</v>
      </c>
      <c r="ARJ55" s="2">
        <v>0.71834249999999999</v>
      </c>
      <c r="ARK55" s="2">
        <v>0.71796760000000004</v>
      </c>
      <c r="ARL55" s="2">
        <v>0.71759919999999999</v>
      </c>
      <c r="ARM55" s="2">
        <v>0.71737899999999999</v>
      </c>
      <c r="ARN55" s="2">
        <v>0.7171611</v>
      </c>
      <c r="ARO55" s="2">
        <v>0.71678399999999998</v>
      </c>
      <c r="ARP55" s="2">
        <v>0.71640440000000005</v>
      </c>
      <c r="ARQ55" s="2">
        <v>0.71634439999999999</v>
      </c>
      <c r="ARR55" s="2">
        <v>0.71603910000000004</v>
      </c>
      <c r="ARS55" s="2">
        <v>0.71560440000000003</v>
      </c>
      <c r="ART55" s="2">
        <v>0.71528420000000004</v>
      </c>
      <c r="ARU55" s="2">
        <v>0.71514480000000002</v>
      </c>
      <c r="ARV55" s="2">
        <v>0.71488399999999996</v>
      </c>
      <c r="ARW55" s="2">
        <v>0.7143967</v>
      </c>
      <c r="ARX55" s="2">
        <v>0.71415759999999995</v>
      </c>
      <c r="ARY55" s="2">
        <v>0.71410450000000003</v>
      </c>
      <c r="ARZ55" s="2">
        <v>0.71355040000000003</v>
      </c>
      <c r="ASA55" s="2">
        <v>0.71263069999999995</v>
      </c>
      <c r="ASB55" s="2">
        <v>0.71232890000000004</v>
      </c>
      <c r="ASC55" s="2">
        <v>0.71268509999999996</v>
      </c>
      <c r="ASD55" s="2">
        <v>0.71258120000000003</v>
      </c>
      <c r="ASE55" s="2">
        <v>0.71168719999999996</v>
      </c>
      <c r="ASF55" s="2">
        <v>0.71094690000000005</v>
      </c>
      <c r="ASG55" s="2">
        <v>0.71082710000000005</v>
      </c>
      <c r="ASH55" s="2">
        <v>0.71017339999999995</v>
      </c>
      <c r="ASI55" s="2">
        <v>0.70971379999999995</v>
      </c>
      <c r="ASJ55" s="2">
        <v>0.70931560000000005</v>
      </c>
      <c r="ASK55" s="2">
        <v>0.70936840000000001</v>
      </c>
      <c r="ASL55" s="2">
        <v>0.708569</v>
      </c>
      <c r="ASM55" s="2">
        <v>0.70760129999999999</v>
      </c>
      <c r="ASN55" s="2">
        <v>0.70699199999999995</v>
      </c>
      <c r="ASO55" s="2">
        <v>0.70720400000000005</v>
      </c>
      <c r="ASP55" s="2">
        <v>0.70683589999999996</v>
      </c>
      <c r="ASQ55" s="2">
        <v>0.70630559999999998</v>
      </c>
      <c r="ASR55" s="2">
        <v>0.70615320000000004</v>
      </c>
      <c r="ASS55" s="2">
        <v>0.70685390000000003</v>
      </c>
      <c r="AST55" s="2">
        <v>0.70689760000000001</v>
      </c>
      <c r="ASU55" s="2">
        <v>0.70621389999999995</v>
      </c>
      <c r="ASV55" s="2">
        <v>0.70502319999999996</v>
      </c>
      <c r="ASW55" s="2">
        <v>0.7059261</v>
      </c>
      <c r="ASX55" s="2">
        <v>0.70680209999999999</v>
      </c>
      <c r="ASY55" s="2">
        <v>0.70733900000000005</v>
      </c>
      <c r="ASZ55" s="2">
        <v>0.70702220000000005</v>
      </c>
      <c r="ATA55" s="2">
        <v>0.70744320000000005</v>
      </c>
      <c r="ATB55" s="2">
        <v>0.70830599999999999</v>
      </c>
      <c r="ATC55" s="2">
        <v>0.70885399999999998</v>
      </c>
      <c r="ATD55" s="2">
        <v>0.70988660000000003</v>
      </c>
      <c r="ATE55" s="2">
        <v>0.71025839999999996</v>
      </c>
      <c r="ATF55" s="2">
        <v>0.71158580000000005</v>
      </c>
      <c r="ATG55" s="2">
        <v>0.71363869999999996</v>
      </c>
      <c r="ATH55" s="2">
        <v>0.71477120000000005</v>
      </c>
      <c r="ATI55" s="2">
        <v>0.71649280000000004</v>
      </c>
      <c r="ATJ55" s="2">
        <v>0.7182347</v>
      </c>
      <c r="ATK55" s="2">
        <v>0.71949209999999997</v>
      </c>
      <c r="ATL55" s="2">
        <v>0.7217867</v>
      </c>
      <c r="ATM55" s="2">
        <v>0.72423009999999999</v>
      </c>
      <c r="ATN55" s="2">
        <v>0.72698160000000001</v>
      </c>
      <c r="ATO55" s="2">
        <v>0.73050389999999998</v>
      </c>
      <c r="ATP55" s="2">
        <v>0.7346163</v>
      </c>
      <c r="ATQ55" s="2">
        <v>0.73919369999999995</v>
      </c>
      <c r="ATR55" s="2">
        <v>0.74368769999999995</v>
      </c>
      <c r="ATS55" s="2">
        <v>0.74961869999999997</v>
      </c>
      <c r="ATT55" s="2">
        <v>0.75511450000000002</v>
      </c>
      <c r="ATU55" s="2">
        <v>0.76137889999999997</v>
      </c>
      <c r="ATV55" s="2">
        <v>0.76795550000000001</v>
      </c>
      <c r="ATW55" s="2">
        <v>0.77535410000000005</v>
      </c>
      <c r="ATX55" s="2">
        <v>0.78364739999999999</v>
      </c>
      <c r="ATY55" s="2">
        <v>0.79295479999999996</v>
      </c>
      <c r="ATZ55" s="2">
        <v>0.80265880000000001</v>
      </c>
      <c r="AUA55" s="2">
        <v>0.81302079999999999</v>
      </c>
      <c r="AUB55" s="2">
        <v>0.82436560000000003</v>
      </c>
      <c r="AUC55" s="2">
        <v>0.83697540000000004</v>
      </c>
      <c r="AUD55" s="2">
        <v>0.8500103</v>
      </c>
      <c r="AUE55" s="2">
        <v>0.86432949999999997</v>
      </c>
      <c r="AUF55" s="2">
        <v>0.87848409999999999</v>
      </c>
      <c r="AUG55" s="2">
        <v>0.89282450000000002</v>
      </c>
      <c r="AUH55" s="2">
        <v>0.90724199999999999</v>
      </c>
      <c r="AUI55" s="2">
        <v>0.92313060000000002</v>
      </c>
      <c r="AUJ55" s="2">
        <v>0.93804779999999999</v>
      </c>
      <c r="AUK55" s="2">
        <v>0.95265279999999997</v>
      </c>
      <c r="AUL55" s="2">
        <v>0.96635439999999995</v>
      </c>
      <c r="AUM55" s="2">
        <v>0.97990330000000003</v>
      </c>
      <c r="AUN55" s="2">
        <v>0.99379980000000001</v>
      </c>
      <c r="AUO55" s="2">
        <v>1.0061549999999999</v>
      </c>
      <c r="AUP55" s="2">
        <v>1.0172460000000001</v>
      </c>
      <c r="AUQ55" s="2">
        <v>1.0274730000000001</v>
      </c>
      <c r="AUR55" s="2">
        <v>1.0370239999999999</v>
      </c>
      <c r="AUS55" s="2">
        <v>1.046133</v>
      </c>
      <c r="AUT55" s="2">
        <v>1.054322</v>
      </c>
      <c r="AUU55" s="2">
        <v>1.061666</v>
      </c>
      <c r="AUV55" s="2">
        <v>1.0676559999999999</v>
      </c>
      <c r="AUW55" s="2">
        <v>1.072395</v>
      </c>
      <c r="AUX55" s="2">
        <v>1.0780989999999999</v>
      </c>
      <c r="AUY55" s="2">
        <v>1.082087</v>
      </c>
      <c r="AUZ55" s="2">
        <v>1.085318</v>
      </c>
      <c r="AVA55" s="2">
        <v>1.0879490000000001</v>
      </c>
      <c r="AVB55" s="2">
        <v>1.0895649999999999</v>
      </c>
      <c r="AVC55" s="2">
        <v>1.0907819999999999</v>
      </c>
      <c r="AVD55" s="2">
        <v>1.0916840000000001</v>
      </c>
      <c r="AVE55" s="2">
        <v>1.0916760000000001</v>
      </c>
      <c r="AVF55" s="2">
        <v>1.0912900000000001</v>
      </c>
      <c r="AVG55" s="2">
        <v>1.090074</v>
      </c>
      <c r="AVH55" s="2">
        <v>1.0886210000000001</v>
      </c>
      <c r="AVI55" s="2">
        <v>1.0866739999999999</v>
      </c>
      <c r="AVJ55" s="2">
        <v>1.0844849999999999</v>
      </c>
      <c r="AVK55" s="2">
        <v>1.0818300000000001</v>
      </c>
      <c r="AVL55" s="2">
        <v>1.0792580000000001</v>
      </c>
      <c r="AVM55" s="2">
        <v>1.075952</v>
      </c>
      <c r="AVN55" s="2">
        <v>1.0727340000000001</v>
      </c>
      <c r="AVO55" s="2">
        <v>1.069256</v>
      </c>
      <c r="AVP55" s="2">
        <v>1.065682</v>
      </c>
      <c r="AVQ55" s="2">
        <v>1.0617989999999999</v>
      </c>
      <c r="AVR55" s="2">
        <v>1.0581100000000001</v>
      </c>
      <c r="AVS55" s="2">
        <v>1.0540149999999999</v>
      </c>
      <c r="AVT55" s="2">
        <v>1.050181</v>
      </c>
      <c r="AVU55" s="2">
        <v>1.046252</v>
      </c>
      <c r="AVV55" s="2">
        <v>1.04251</v>
      </c>
      <c r="AVW55" s="2">
        <v>1.0384549999999999</v>
      </c>
      <c r="AVX55" s="2">
        <v>1.0346010000000001</v>
      </c>
      <c r="AVY55" s="2">
        <v>1.0304869999999999</v>
      </c>
      <c r="AVZ55" s="2">
        <v>1.0267569999999999</v>
      </c>
      <c r="AWA55" s="2">
        <v>1.0228200000000001</v>
      </c>
      <c r="AWB55" s="2">
        <v>1.0190360000000001</v>
      </c>
      <c r="AWC55" s="2">
        <v>1.0151650000000001</v>
      </c>
      <c r="AWD55" s="2">
        <v>1.011563</v>
      </c>
      <c r="AWE55" s="2">
        <v>1.0076099999999999</v>
      </c>
      <c r="AWF55" s="2">
        <v>1.0039610000000001</v>
      </c>
      <c r="AWG55" s="2">
        <v>1.0000230000000001</v>
      </c>
      <c r="AWH55" s="2">
        <v>0.99639909999999998</v>
      </c>
      <c r="AWI55" s="2">
        <v>0.99253230000000003</v>
      </c>
      <c r="AWJ55" s="2">
        <v>0.98888949999999998</v>
      </c>
      <c r="AWK55" s="2">
        <v>0.98509849999999999</v>
      </c>
      <c r="AWL55" s="2">
        <v>0.98151390000000005</v>
      </c>
      <c r="AWM55" s="2">
        <v>0.97772959999999998</v>
      </c>
      <c r="AWN55" s="2">
        <v>0.97417120000000001</v>
      </c>
      <c r="AWO55" s="2">
        <v>0.97038460000000004</v>
      </c>
      <c r="AWP55" s="2">
        <v>0.96688249999999998</v>
      </c>
      <c r="AWQ55" s="2">
        <v>0.96329260000000005</v>
      </c>
      <c r="AWR55" s="2">
        <v>0.9600166</v>
      </c>
      <c r="AWS55" s="2">
        <v>0.95660500000000004</v>
      </c>
      <c r="AWT55" s="2">
        <v>0.95350939999999995</v>
      </c>
      <c r="AWU55" s="2">
        <v>0.95024010000000003</v>
      </c>
      <c r="AWV55" s="2">
        <v>0.94731549999999998</v>
      </c>
      <c r="AWW55" s="2">
        <v>0.94429390000000002</v>
      </c>
      <c r="AWX55" s="2">
        <v>0.94158949999999997</v>
      </c>
      <c r="AWY55" s="2">
        <v>0.93876879999999996</v>
      </c>
      <c r="AWZ55" s="2">
        <v>0.93617839999999997</v>
      </c>
      <c r="AXA55" s="2">
        <v>0.93366490000000002</v>
      </c>
      <c r="AXB55" s="2">
        <v>0.93156649999999996</v>
      </c>
      <c r="AXC55" s="2">
        <v>0.92946419999999996</v>
      </c>
      <c r="AXD55" s="2">
        <v>0.92768790000000001</v>
      </c>
      <c r="AXE55" s="2">
        <v>0.92595959999999999</v>
      </c>
      <c r="AXF55" s="2">
        <v>0.92462069999999996</v>
      </c>
      <c r="AXG55" s="2">
        <v>0.92324919999999999</v>
      </c>
      <c r="AXH55" s="2">
        <v>0.92232910000000001</v>
      </c>
      <c r="AXI55" s="2">
        <v>0.92151150000000004</v>
      </c>
      <c r="AXJ55" s="2">
        <v>0.92113400000000001</v>
      </c>
      <c r="AXK55" s="2">
        <v>0.9207244</v>
      </c>
      <c r="AXL55" s="2">
        <v>0.92063209999999995</v>
      </c>
      <c r="AXM55" s="2">
        <v>0.9206164</v>
      </c>
      <c r="AXN55" s="2">
        <v>0.92093270000000005</v>
      </c>
      <c r="AXO55" s="2">
        <v>0.9212437</v>
      </c>
      <c r="AXP55" s="2">
        <v>0.92199580000000003</v>
      </c>
      <c r="AXQ55" s="2">
        <v>0.92271740000000002</v>
      </c>
      <c r="AXR55" s="2">
        <v>0.92370810000000003</v>
      </c>
      <c r="AXS55" s="2">
        <v>0.9246858</v>
      </c>
      <c r="AXT55" s="2">
        <v>0.92588110000000001</v>
      </c>
      <c r="AXU55" s="2">
        <v>0.92700660000000001</v>
      </c>
      <c r="AXV55" s="2">
        <v>0.92839000000000005</v>
      </c>
      <c r="AXW55" s="2">
        <v>0.92982779999999998</v>
      </c>
      <c r="AXX55" s="2">
        <v>0.93154519999999996</v>
      </c>
      <c r="AXY55" s="2">
        <v>0.93317589999999995</v>
      </c>
      <c r="AXZ55" s="2">
        <v>0.93492019999999998</v>
      </c>
      <c r="AYA55" s="2">
        <v>0.93663600000000002</v>
      </c>
      <c r="AYB55" s="2">
        <v>0.93863019999999997</v>
      </c>
      <c r="AYC55" s="2">
        <v>0.94044919999999999</v>
      </c>
      <c r="AYD55" s="2">
        <v>0.94243569999999999</v>
      </c>
      <c r="AYE55" s="2">
        <v>0.94425460000000006</v>
      </c>
      <c r="AYF55" s="2">
        <v>0.94613340000000001</v>
      </c>
      <c r="AYG55" s="2">
        <v>0.94781879999999996</v>
      </c>
      <c r="AYH55" s="2">
        <v>0.94963010000000003</v>
      </c>
      <c r="AYI55" s="2">
        <v>0.95121069999999996</v>
      </c>
      <c r="AYJ55" s="2">
        <v>0.9528316</v>
      </c>
      <c r="AYK55" s="2">
        <v>0.95427680000000004</v>
      </c>
      <c r="AYL55" s="2">
        <v>0.95589049999999998</v>
      </c>
      <c r="AYM55" s="2">
        <v>0.95724980000000004</v>
      </c>
      <c r="AYN55" s="2">
        <v>0.95863010000000004</v>
      </c>
      <c r="AYO55" s="2">
        <v>0.95990730000000002</v>
      </c>
      <c r="AYP55" s="2">
        <v>0.96138889999999999</v>
      </c>
      <c r="AYQ55" s="2">
        <v>0.96254169999999994</v>
      </c>
      <c r="AYR55" s="2">
        <v>0.96391170000000004</v>
      </c>
      <c r="AYS55" s="2">
        <v>0.96513660000000001</v>
      </c>
      <c r="AYT55" s="2">
        <v>0.96637340000000005</v>
      </c>
      <c r="AYU55" s="2">
        <v>0.9674625</v>
      </c>
      <c r="AYV55" s="2">
        <v>0.96868940000000003</v>
      </c>
      <c r="AYW55" s="2">
        <v>0.96966839999999999</v>
      </c>
      <c r="AYX55" s="2">
        <v>0.97070579999999995</v>
      </c>
      <c r="AYY55" s="2">
        <v>0.97164079999999997</v>
      </c>
      <c r="AYZ55" s="2">
        <v>0.97286360000000005</v>
      </c>
      <c r="AZA55" s="2">
        <v>0.97385480000000002</v>
      </c>
      <c r="AZB55" s="2">
        <v>0.97490290000000002</v>
      </c>
      <c r="AZC55" s="2">
        <v>0.97585250000000001</v>
      </c>
      <c r="AZD55" s="2">
        <v>0.97695189999999998</v>
      </c>
      <c r="AZE55" s="2">
        <v>0.97792199999999996</v>
      </c>
      <c r="AZF55" s="2">
        <v>0.97903850000000003</v>
      </c>
      <c r="AZG55" s="2">
        <v>0.97998490000000005</v>
      </c>
      <c r="AZH55" s="2">
        <v>0.9810297</v>
      </c>
      <c r="AZI55" s="2">
        <v>0.98177590000000003</v>
      </c>
      <c r="AZJ55" s="2">
        <v>0.98259870000000005</v>
      </c>
      <c r="AZK55" s="2">
        <v>0.98316029999999999</v>
      </c>
      <c r="AZL55" s="2">
        <v>0.98388039999999999</v>
      </c>
      <c r="AZM55" s="2">
        <v>0.98449869999999995</v>
      </c>
      <c r="AZN55" s="2">
        <v>0.98521190000000003</v>
      </c>
      <c r="AZO55" s="2">
        <v>0.98556049999999995</v>
      </c>
      <c r="AZP55" s="2">
        <v>0.98604999999999998</v>
      </c>
      <c r="AZQ55" s="2">
        <v>0.98652399999999996</v>
      </c>
      <c r="AZR55" s="2">
        <v>0.98711610000000005</v>
      </c>
      <c r="AZS55" s="2">
        <v>0.98746199999999995</v>
      </c>
      <c r="AZT55" s="2">
        <v>0.98790279999999997</v>
      </c>
      <c r="AZU55" s="2">
        <v>0.98823689999999997</v>
      </c>
      <c r="AZV55" s="2">
        <v>0.98860040000000005</v>
      </c>
      <c r="AZW55" s="2">
        <v>0.98879090000000003</v>
      </c>
      <c r="AZX55" s="2">
        <v>0.98915560000000002</v>
      </c>
      <c r="AZY55" s="2">
        <v>0.9893362</v>
      </c>
      <c r="AZZ55" s="2">
        <v>0.98953939999999996</v>
      </c>
      <c r="BAA55" s="2">
        <v>0.98950000000000005</v>
      </c>
      <c r="BAB55" s="2">
        <v>0.98952929999999995</v>
      </c>
      <c r="BAC55" s="2">
        <v>0.98931100000000005</v>
      </c>
      <c r="BAD55" s="2">
        <v>0.98912719999999998</v>
      </c>
      <c r="BAE55" s="2">
        <v>0.98864300000000005</v>
      </c>
      <c r="BAF55" s="2">
        <v>0.98818240000000002</v>
      </c>
      <c r="BAG55" s="2">
        <v>0.98742149999999995</v>
      </c>
      <c r="BAH55" s="2">
        <v>0.986537</v>
      </c>
      <c r="BAI55" s="2">
        <v>0.98527430000000005</v>
      </c>
      <c r="BAJ55" s="2">
        <v>0.98407849999999997</v>
      </c>
      <c r="BAK55" s="2">
        <v>0.98271500000000001</v>
      </c>
      <c r="BAL55" s="2">
        <v>0.98140939999999999</v>
      </c>
      <c r="BAM55" s="2">
        <v>0.97984119999999997</v>
      </c>
      <c r="BAN55" s="2">
        <v>0.97846219999999995</v>
      </c>
      <c r="BAO55" s="2">
        <v>0.97698260000000003</v>
      </c>
      <c r="BAP55" s="2">
        <v>0.97558400000000001</v>
      </c>
      <c r="BAQ55" s="2">
        <v>0.97400949999999997</v>
      </c>
      <c r="BAR55" s="2">
        <v>0.97257300000000002</v>
      </c>
      <c r="BAS55" s="2">
        <v>0.97097610000000001</v>
      </c>
      <c r="BAT55" s="2">
        <v>0.96957110000000002</v>
      </c>
      <c r="BAU55" s="2">
        <v>0.96803740000000005</v>
      </c>
      <c r="BAV55" s="2">
        <v>0.96662700000000001</v>
      </c>
      <c r="BAW55" s="2">
        <v>0.96509509999999998</v>
      </c>
      <c r="BAX55" s="2">
        <v>0.96368969999999998</v>
      </c>
      <c r="BAY55" s="2">
        <v>0.96220479999999997</v>
      </c>
      <c r="BAZ55" s="2">
        <v>0.96088070000000003</v>
      </c>
      <c r="BBA55" s="2">
        <v>0.95928690000000005</v>
      </c>
      <c r="BBB55" s="2">
        <v>0.95781930000000004</v>
      </c>
      <c r="BBC55" s="2">
        <v>0.95631710000000003</v>
      </c>
      <c r="BBD55" s="2">
        <v>0.95486539999999998</v>
      </c>
      <c r="BBE55" s="2">
        <v>0.95330490000000001</v>
      </c>
      <c r="BBF55" s="2">
        <v>0.95189020000000002</v>
      </c>
      <c r="BBG55" s="2">
        <v>0.95026449999999996</v>
      </c>
      <c r="BBH55" s="2">
        <v>0.94885169999999996</v>
      </c>
      <c r="BBI55" s="2">
        <v>0.94735709999999995</v>
      </c>
      <c r="BBJ55" s="2">
        <v>0.94609189999999999</v>
      </c>
      <c r="BBK55" s="2">
        <v>0.94480050000000004</v>
      </c>
      <c r="BBL55" s="2">
        <v>0.94383629999999996</v>
      </c>
      <c r="BBM55" s="2">
        <v>0.94288329999999998</v>
      </c>
      <c r="BBN55" s="2">
        <v>0.94213970000000002</v>
      </c>
      <c r="BBO55" s="2">
        <v>0.94131129999999996</v>
      </c>
      <c r="BBP55" s="2">
        <v>0.94060370000000004</v>
      </c>
      <c r="BBQ55" s="2">
        <v>0.93969060000000004</v>
      </c>
      <c r="BBR55" s="2">
        <v>0.93886480000000005</v>
      </c>
      <c r="BBS55" s="2">
        <v>0.93783939999999999</v>
      </c>
      <c r="BBT55" s="2">
        <v>0.93695010000000001</v>
      </c>
      <c r="BBU55" s="2">
        <v>0.93604730000000003</v>
      </c>
      <c r="BBV55" s="2">
        <v>0.9353553</v>
      </c>
      <c r="BBW55" s="2">
        <v>0.93476230000000005</v>
      </c>
      <c r="BBX55" s="2">
        <v>0.93462540000000005</v>
      </c>
      <c r="BBY55" s="2">
        <v>0.93459820000000005</v>
      </c>
      <c r="BBZ55" s="2">
        <v>0.93505729999999998</v>
      </c>
      <c r="BCA55" s="2">
        <v>0.93585030000000002</v>
      </c>
      <c r="BCB55" s="2">
        <v>0.93723880000000004</v>
      </c>
      <c r="BCC55" s="2">
        <v>0.93886840000000005</v>
      </c>
      <c r="BCD55" s="2">
        <v>0.94119410000000003</v>
      </c>
      <c r="BCE55" s="2">
        <v>0.94395870000000004</v>
      </c>
      <c r="BCF55" s="2">
        <v>0.94757130000000001</v>
      </c>
      <c r="BCG55" s="2">
        <v>0.95152270000000005</v>
      </c>
      <c r="BCH55" s="2">
        <v>0.955951</v>
      </c>
      <c r="BCI55" s="2">
        <v>0.96049519999999999</v>
      </c>
      <c r="BCJ55" s="2">
        <v>0.96513300000000002</v>
      </c>
      <c r="BCK55" s="2">
        <v>0.96933510000000001</v>
      </c>
      <c r="BCL55" s="2">
        <v>0.97324279999999996</v>
      </c>
      <c r="BCM55" s="2">
        <v>0.97651060000000001</v>
      </c>
      <c r="BCN55" s="2">
        <v>0.97938939999999997</v>
      </c>
      <c r="BCO55" s="2">
        <v>0.98174760000000005</v>
      </c>
      <c r="BCP55" s="2">
        <v>0.98421409999999998</v>
      </c>
      <c r="BCQ55" s="2">
        <v>0.98656949999999999</v>
      </c>
      <c r="BCR55" s="2">
        <v>0.98910209999999998</v>
      </c>
      <c r="BCS55" s="2">
        <v>0.99137319999999995</v>
      </c>
      <c r="BCT55" s="2">
        <v>0.99374600000000002</v>
      </c>
      <c r="BCU55" s="2">
        <v>0.99613949999999996</v>
      </c>
      <c r="BCV55" s="2">
        <v>0.9986642</v>
      </c>
      <c r="BCW55" s="2">
        <v>1.0009209999999999</v>
      </c>
      <c r="BCX55" s="2">
        <v>1.00332</v>
      </c>
      <c r="BCY55" s="2">
        <v>1.005422</v>
      </c>
      <c r="BCZ55" s="2">
        <v>1.00728</v>
      </c>
      <c r="BDA55" s="2">
        <v>1.008702</v>
      </c>
      <c r="BDB55" s="2">
        <v>1.010265</v>
      </c>
      <c r="BDC55" s="2">
        <v>1.011781</v>
      </c>
      <c r="BDD55" s="2">
        <v>1.013503</v>
      </c>
      <c r="BDE55" s="2">
        <v>1.0150980000000001</v>
      </c>
      <c r="BDF55" s="2">
        <v>1.016869</v>
      </c>
      <c r="BDG55" s="2">
        <v>1.0187870000000001</v>
      </c>
      <c r="BDH55" s="2">
        <v>1.021183</v>
      </c>
      <c r="BDI55" s="2">
        <v>1.023571</v>
      </c>
      <c r="BDJ55" s="2">
        <v>1.0263040000000001</v>
      </c>
      <c r="BDK55" s="2">
        <v>1.028967</v>
      </c>
      <c r="BDL55" s="2">
        <v>1.0316419999999999</v>
      </c>
      <c r="BDM55" s="2">
        <v>1.034065</v>
      </c>
      <c r="BDN55" s="2">
        <v>1.036716</v>
      </c>
      <c r="BDO55" s="2">
        <v>1.0392889999999999</v>
      </c>
      <c r="BDP55" s="2">
        <v>1.041992</v>
      </c>
      <c r="BDQ55" s="2">
        <v>1.044219</v>
      </c>
      <c r="BDR55" s="2">
        <v>1.0464389999999999</v>
      </c>
      <c r="BDS55" s="2">
        <v>1.0478229999999999</v>
      </c>
      <c r="BDT55" s="2">
        <v>1.048816</v>
      </c>
      <c r="BDU55" s="2">
        <v>1.0495669999999999</v>
      </c>
      <c r="BDV55" s="2">
        <v>1.0505949999999999</v>
      </c>
      <c r="BDW55" s="2">
        <v>1.051671</v>
      </c>
      <c r="BDX55" s="2">
        <v>1.052964</v>
      </c>
      <c r="BDY55" s="2">
        <v>1.054154</v>
      </c>
      <c r="BDZ55" s="2">
        <v>1.055555</v>
      </c>
      <c r="BEA55" s="2">
        <v>1.0567709999999999</v>
      </c>
      <c r="BEB55" s="2">
        <v>1.0580989999999999</v>
      </c>
      <c r="BEC55" s="2">
        <v>1.0592820000000001</v>
      </c>
      <c r="BED55" s="2">
        <v>1.060789</v>
      </c>
      <c r="BEE55" s="2">
        <v>1.0622309999999999</v>
      </c>
      <c r="BEF55" s="2">
        <v>1.0641149999999999</v>
      </c>
      <c r="BEG55" s="2">
        <v>1.065795</v>
      </c>
      <c r="BEH55" s="2">
        <v>1.0677129999999999</v>
      </c>
      <c r="BEI55" s="2">
        <v>1.0695760000000001</v>
      </c>
      <c r="BEJ55" s="2">
        <v>1.0711839999999999</v>
      </c>
      <c r="BEK55" s="2">
        <v>1.0722050000000001</v>
      </c>
      <c r="BEL55" s="2">
        <v>1.0732299999999999</v>
      </c>
      <c r="BEM55" s="2">
        <v>1.0739460000000001</v>
      </c>
      <c r="BEN55" s="2">
        <v>1.0748219999999999</v>
      </c>
      <c r="BEO55" s="2">
        <v>1.0755399999999999</v>
      </c>
      <c r="BEP55" s="2">
        <v>1.07639</v>
      </c>
      <c r="BEQ55" s="2">
        <v>1.0769839999999999</v>
      </c>
      <c r="BER55" s="2">
        <v>1.077736</v>
      </c>
      <c r="BES55" s="2">
        <v>1.078163</v>
      </c>
      <c r="BET55" s="2">
        <v>1.0786450000000001</v>
      </c>
      <c r="BEU55" s="2">
        <v>1.0789439999999999</v>
      </c>
      <c r="BEV55" s="2">
        <v>1.0796269999999999</v>
      </c>
      <c r="BEW55" s="2">
        <v>1.0804309999999999</v>
      </c>
      <c r="BEX55" s="2">
        <v>1.0816269999999999</v>
      </c>
      <c r="BEY55" s="2">
        <v>1.0828230000000001</v>
      </c>
      <c r="BEZ55" s="2">
        <v>1.084225</v>
      </c>
      <c r="BFA55" s="2">
        <v>1.085637</v>
      </c>
      <c r="BFB55" s="2">
        <v>1.0876539999999999</v>
      </c>
      <c r="BFC55" s="2">
        <v>1.0896269999999999</v>
      </c>
      <c r="BFD55" s="2">
        <v>1.0917619999999999</v>
      </c>
      <c r="BFE55" s="2">
        <v>1.0937319999999999</v>
      </c>
      <c r="BFF55" s="2">
        <v>1.096063</v>
      </c>
      <c r="BFG55" s="2">
        <v>1.098247</v>
      </c>
      <c r="BFH55" s="2">
        <v>1.1008789999999999</v>
      </c>
      <c r="BFI55" s="2">
        <v>1.1037870000000001</v>
      </c>
      <c r="BFJ55" s="2">
        <v>1.1071340000000001</v>
      </c>
      <c r="BFK55" s="2">
        <v>1.110347</v>
      </c>
      <c r="BFL55" s="2">
        <v>1.114012</v>
      </c>
      <c r="BFM55" s="2">
        <v>1.1176999999999999</v>
      </c>
      <c r="BFN55" s="2">
        <v>1.1219589999999999</v>
      </c>
      <c r="BFO55" s="2">
        <v>1.126377</v>
      </c>
      <c r="BFP55" s="2">
        <v>1.1312439999999999</v>
      </c>
      <c r="BFQ55" s="2">
        <v>1.1360330000000001</v>
      </c>
      <c r="BFR55" s="2">
        <v>1.1413439999999999</v>
      </c>
      <c r="BFS55" s="2">
        <v>1.14696</v>
      </c>
      <c r="BFT55" s="2">
        <v>1.152949</v>
      </c>
      <c r="BFU55" s="2">
        <v>1.158887</v>
      </c>
      <c r="BFV55" s="2">
        <v>1.1651480000000001</v>
      </c>
      <c r="BFW55" s="2">
        <v>1.171387</v>
      </c>
      <c r="BFX55" s="2">
        <v>1.178301</v>
      </c>
      <c r="BFY55" s="2">
        <v>1.184944</v>
      </c>
      <c r="BFZ55" s="2">
        <v>1.191738</v>
      </c>
      <c r="BGA55" s="2">
        <v>1.1984779999999999</v>
      </c>
      <c r="BGB55" s="2">
        <v>1.205427</v>
      </c>
      <c r="BGC55" s="2">
        <v>1.2120820000000001</v>
      </c>
      <c r="BGD55" s="2">
        <v>1.218987</v>
      </c>
      <c r="BGE55" s="2">
        <v>1.225692</v>
      </c>
      <c r="BGF55" s="2">
        <v>1.2325410000000001</v>
      </c>
      <c r="BGG55" s="2">
        <v>1.2389779999999999</v>
      </c>
      <c r="BGH55" s="2">
        <v>1.2457689999999999</v>
      </c>
      <c r="BGI55" s="2">
        <v>1.252372</v>
      </c>
      <c r="BGJ55" s="2">
        <v>1.2588140000000001</v>
      </c>
      <c r="BGK55" s="2">
        <v>1.264648</v>
      </c>
      <c r="BGL55" s="2">
        <v>1.270491</v>
      </c>
      <c r="BGM55" s="2">
        <v>1.2761830000000001</v>
      </c>
      <c r="BGN55" s="2">
        <v>1.2815270000000001</v>
      </c>
      <c r="BGO55" s="2">
        <v>1.286168</v>
      </c>
      <c r="BGP55" s="2">
        <v>1.290562</v>
      </c>
      <c r="BGQ55" s="2">
        <v>1.2943309999999999</v>
      </c>
      <c r="BGR55" s="2">
        <v>1.2976840000000001</v>
      </c>
      <c r="BGS55" s="2">
        <v>1.3005549999999999</v>
      </c>
      <c r="BGT55" s="2">
        <v>1.303043</v>
      </c>
      <c r="BGU55" s="2">
        <v>1.304789</v>
      </c>
      <c r="BGV55" s="2">
        <v>1.306095</v>
      </c>
      <c r="BGW55" s="2">
        <v>1.3070550000000001</v>
      </c>
      <c r="BGX55" s="2">
        <v>1.3081989999999999</v>
      </c>
      <c r="BGY55">
        <v>8.1</v>
      </c>
      <c r="BGZ55" s="6">
        <v>40.805219999999998</v>
      </c>
    </row>
    <row r="56" spans="1:1560" x14ac:dyDescent="0.25">
      <c r="A56" s="1">
        <f t="shared" si="0"/>
        <v>55</v>
      </c>
      <c r="B56" s="2">
        <v>0.53061780000000003</v>
      </c>
      <c r="C56" s="2">
        <v>0.53013109999999997</v>
      </c>
      <c r="D56" s="2">
        <v>0.53013299999999997</v>
      </c>
      <c r="E56" s="2">
        <v>0.53045750000000003</v>
      </c>
      <c r="F56" s="2">
        <v>0.53051890000000002</v>
      </c>
      <c r="G56" s="2">
        <v>0.53011129999999995</v>
      </c>
      <c r="H56" s="2">
        <v>0.52983420000000003</v>
      </c>
      <c r="I56" s="2">
        <v>0.52961139999999995</v>
      </c>
      <c r="J56" s="2">
        <v>0.52990219999999999</v>
      </c>
      <c r="K56" s="2">
        <v>0.52992930000000005</v>
      </c>
      <c r="L56" s="2">
        <v>0.52976210000000001</v>
      </c>
      <c r="M56" s="2">
        <v>0.52958720000000004</v>
      </c>
      <c r="N56" s="2">
        <v>0.5295569</v>
      </c>
      <c r="O56" s="2">
        <v>0.52960890000000005</v>
      </c>
      <c r="P56" s="2">
        <v>0.52932299999999999</v>
      </c>
      <c r="Q56" s="2">
        <v>0.52873720000000002</v>
      </c>
      <c r="R56" s="2">
        <v>0.52897289999999997</v>
      </c>
      <c r="S56" s="2">
        <v>0.52943099999999998</v>
      </c>
      <c r="T56" s="2">
        <v>0.52914839999999996</v>
      </c>
      <c r="U56" s="2">
        <v>0.52928330000000001</v>
      </c>
      <c r="V56" s="2">
        <v>0.52950620000000004</v>
      </c>
      <c r="W56" s="2">
        <v>0.52908929999999998</v>
      </c>
      <c r="X56" s="2">
        <v>0.52895619999999999</v>
      </c>
      <c r="Y56" s="2">
        <v>0.52912060000000005</v>
      </c>
      <c r="Z56" s="2">
        <v>0.52919450000000001</v>
      </c>
      <c r="AA56" s="2">
        <v>0.52902110000000002</v>
      </c>
      <c r="AB56" s="2">
        <v>0.52867940000000002</v>
      </c>
      <c r="AC56" s="2">
        <v>0.52891060000000001</v>
      </c>
      <c r="AD56" s="2">
        <v>0.52893040000000002</v>
      </c>
      <c r="AE56" s="2">
        <v>0.52875240000000001</v>
      </c>
      <c r="AF56" s="2">
        <v>0.52859520000000004</v>
      </c>
      <c r="AG56" s="2">
        <v>0.52845279999999994</v>
      </c>
      <c r="AH56" s="2">
        <v>0.52854579999999995</v>
      </c>
      <c r="AI56" s="2">
        <v>0.52864370000000005</v>
      </c>
      <c r="AJ56" s="2">
        <v>0.5282097</v>
      </c>
      <c r="AK56" s="2">
        <v>0.52804090000000004</v>
      </c>
      <c r="AL56" s="2">
        <v>0.52836229999999995</v>
      </c>
      <c r="AM56" s="2">
        <v>0.52818719999999997</v>
      </c>
      <c r="AN56" s="2">
        <v>0.52786650000000002</v>
      </c>
      <c r="AO56" s="2">
        <v>0.52796319999999997</v>
      </c>
      <c r="AP56" s="2">
        <v>0.52809229999999996</v>
      </c>
      <c r="AQ56" s="2">
        <v>0.52808500000000003</v>
      </c>
      <c r="AR56" s="2">
        <v>0.52798219999999996</v>
      </c>
      <c r="AS56" s="2">
        <v>0.52719859999999996</v>
      </c>
      <c r="AT56" s="2">
        <v>0.52681710000000004</v>
      </c>
      <c r="AU56" s="2">
        <v>0.52719899999999997</v>
      </c>
      <c r="AV56" s="2">
        <v>0.52745310000000001</v>
      </c>
      <c r="AW56" s="2">
        <v>0.52730770000000005</v>
      </c>
      <c r="AX56" s="2">
        <v>0.5271612</v>
      </c>
      <c r="AY56" s="2">
        <v>0.52679370000000003</v>
      </c>
      <c r="AZ56" s="2">
        <v>0.52666049999999998</v>
      </c>
      <c r="BA56" s="2">
        <v>0.52677960000000001</v>
      </c>
      <c r="BB56" s="2">
        <v>0.5265801</v>
      </c>
      <c r="BC56" s="2">
        <v>0.52616980000000002</v>
      </c>
      <c r="BD56" s="2">
        <v>0.52611790000000003</v>
      </c>
      <c r="BE56" s="2">
        <v>0.52623529999999996</v>
      </c>
      <c r="BF56" s="2">
        <v>0.52605100000000005</v>
      </c>
      <c r="BG56" s="2">
        <v>0.52600279999999999</v>
      </c>
      <c r="BH56" s="2">
        <v>0.52607159999999997</v>
      </c>
      <c r="BI56" s="2">
        <v>0.52579799999999999</v>
      </c>
      <c r="BJ56" s="2">
        <v>0.52565969999999995</v>
      </c>
      <c r="BK56" s="2">
        <v>0.52551139999999996</v>
      </c>
      <c r="BL56" s="2">
        <v>0.52554310000000004</v>
      </c>
      <c r="BM56" s="2">
        <v>0.5256149</v>
      </c>
      <c r="BN56" s="2">
        <v>0.52566650000000004</v>
      </c>
      <c r="BO56" s="2">
        <v>0.52528240000000004</v>
      </c>
      <c r="BP56" s="2">
        <v>0.52542699999999998</v>
      </c>
      <c r="BQ56" s="2">
        <v>0.52525840000000001</v>
      </c>
      <c r="BR56" s="2">
        <v>0.52499910000000005</v>
      </c>
      <c r="BS56" s="2">
        <v>0.52488290000000004</v>
      </c>
      <c r="BT56" s="2">
        <v>0.52464029999999995</v>
      </c>
      <c r="BU56" s="2">
        <v>0.52480539999999998</v>
      </c>
      <c r="BV56" s="2">
        <v>0.52463040000000005</v>
      </c>
      <c r="BW56" s="2">
        <v>0.52440129999999996</v>
      </c>
      <c r="BX56" s="2">
        <v>0.52453090000000002</v>
      </c>
      <c r="BY56" s="2">
        <v>0.52446809999999999</v>
      </c>
      <c r="BZ56" s="2">
        <v>0.52440969999999998</v>
      </c>
      <c r="CA56" s="2">
        <v>0.52426759999999994</v>
      </c>
      <c r="CB56" s="2">
        <v>0.52398009999999995</v>
      </c>
      <c r="CC56" s="2">
        <v>0.52388570000000001</v>
      </c>
      <c r="CD56" s="2">
        <v>0.52353839999999996</v>
      </c>
      <c r="CE56" s="2">
        <v>0.52357430000000005</v>
      </c>
      <c r="CF56" s="2">
        <v>0.52359109999999998</v>
      </c>
      <c r="CG56" s="2">
        <v>0.52342460000000002</v>
      </c>
      <c r="CH56" s="2">
        <v>0.52327159999999995</v>
      </c>
      <c r="CI56" s="2">
        <v>0.5233719</v>
      </c>
      <c r="CJ56" s="2">
        <v>0.52361579999999996</v>
      </c>
      <c r="CK56" s="2">
        <v>0.52352339999999997</v>
      </c>
      <c r="CL56" s="2">
        <v>0.52315650000000002</v>
      </c>
      <c r="CM56" s="2">
        <v>0.52294779999999996</v>
      </c>
      <c r="CN56" s="2">
        <v>0.52297139999999998</v>
      </c>
      <c r="CO56" s="2">
        <v>0.52297559999999998</v>
      </c>
      <c r="CP56" s="2">
        <v>0.52307289999999995</v>
      </c>
      <c r="CQ56" s="2">
        <v>0.52295789999999998</v>
      </c>
      <c r="CR56" s="2">
        <v>0.52264679999999997</v>
      </c>
      <c r="CS56" s="2">
        <v>0.5225322</v>
      </c>
      <c r="CT56" s="2">
        <v>0.52267560000000002</v>
      </c>
      <c r="CU56" s="2">
        <v>0.52267459999999999</v>
      </c>
      <c r="CV56" s="2">
        <v>0.52234570000000002</v>
      </c>
      <c r="CW56" s="2">
        <v>0.52217230000000003</v>
      </c>
      <c r="CX56" s="2">
        <v>0.52248499999999998</v>
      </c>
      <c r="CY56" s="2">
        <v>0.52237370000000005</v>
      </c>
      <c r="CZ56" s="2">
        <v>0.52213469999999995</v>
      </c>
      <c r="DA56" s="2">
        <v>0.52195320000000001</v>
      </c>
      <c r="DB56" s="2">
        <v>0.52182949999999995</v>
      </c>
      <c r="DC56" s="2">
        <v>0.52146040000000005</v>
      </c>
      <c r="DD56" s="2">
        <v>0.52133949999999996</v>
      </c>
      <c r="DE56" s="2">
        <v>0.52149080000000003</v>
      </c>
      <c r="DF56" s="2">
        <v>0.52144369999999995</v>
      </c>
      <c r="DG56" s="2">
        <v>0.521366</v>
      </c>
      <c r="DH56" s="2">
        <v>0.52118100000000001</v>
      </c>
      <c r="DI56" s="2">
        <v>0.5208758</v>
      </c>
      <c r="DJ56" s="2">
        <v>0.52089050000000003</v>
      </c>
      <c r="DK56" s="2">
        <v>0.5206421</v>
      </c>
      <c r="DL56" s="2">
        <v>0.52066480000000004</v>
      </c>
      <c r="DM56" s="2">
        <v>0.52042330000000003</v>
      </c>
      <c r="DN56" s="2">
        <v>0.52044400000000002</v>
      </c>
      <c r="DO56" s="2">
        <v>0.52053329999999998</v>
      </c>
      <c r="DP56" s="2">
        <v>0.52055949999999995</v>
      </c>
      <c r="DQ56" s="2">
        <v>0.52012910000000001</v>
      </c>
      <c r="DR56" s="2">
        <v>0.51994200000000002</v>
      </c>
      <c r="DS56" s="2">
        <v>0.52021099999999998</v>
      </c>
      <c r="DT56" s="2">
        <v>0.52016289999999998</v>
      </c>
      <c r="DU56" s="2">
        <v>0.51969149999999997</v>
      </c>
      <c r="DV56" s="2">
        <v>0.51941289999999996</v>
      </c>
      <c r="DW56" s="2">
        <v>0.51941939999999998</v>
      </c>
      <c r="DX56" s="2">
        <v>0.51929559999999997</v>
      </c>
      <c r="DY56" s="2">
        <v>0.51907329999999996</v>
      </c>
      <c r="DZ56" s="2">
        <v>0.51913920000000002</v>
      </c>
      <c r="EA56" s="2">
        <v>0.51894890000000005</v>
      </c>
      <c r="EB56" s="2">
        <v>0.51879169999999997</v>
      </c>
      <c r="EC56" s="2">
        <v>0.51873119999999995</v>
      </c>
      <c r="ED56" s="2">
        <v>0.51869679999999996</v>
      </c>
      <c r="EE56" s="2">
        <v>0.51844570000000001</v>
      </c>
      <c r="EF56" s="2">
        <v>0.51847860000000001</v>
      </c>
      <c r="EG56" s="2">
        <v>0.51863859999999995</v>
      </c>
      <c r="EH56" s="2">
        <v>0.51829380000000003</v>
      </c>
      <c r="EI56" s="2">
        <v>0.51790800000000004</v>
      </c>
      <c r="EJ56" s="2">
        <v>0.51778639999999998</v>
      </c>
      <c r="EK56" s="2">
        <v>0.51783020000000002</v>
      </c>
      <c r="EL56" s="2">
        <v>0.51791450000000006</v>
      </c>
      <c r="EM56" s="2">
        <v>0.5175054</v>
      </c>
      <c r="EN56" s="2">
        <v>0.51740759999999997</v>
      </c>
      <c r="EO56" s="2">
        <v>0.51734670000000005</v>
      </c>
      <c r="EP56" s="2">
        <v>0.5175381</v>
      </c>
      <c r="EQ56" s="2">
        <v>0.51722480000000004</v>
      </c>
      <c r="ER56" s="2">
        <v>0.51708710000000002</v>
      </c>
      <c r="ES56" s="2">
        <v>0.51714210000000005</v>
      </c>
      <c r="ET56" s="2">
        <v>0.51673100000000005</v>
      </c>
      <c r="EU56" s="2">
        <v>0.51638980000000001</v>
      </c>
      <c r="EV56" s="2">
        <v>0.51664880000000002</v>
      </c>
      <c r="EW56" s="2">
        <v>0.51660510000000004</v>
      </c>
      <c r="EX56" s="2">
        <v>0.51636020000000005</v>
      </c>
      <c r="EY56" s="2">
        <v>0.51621340000000004</v>
      </c>
      <c r="EZ56" s="2">
        <v>0.51609870000000002</v>
      </c>
      <c r="FA56" s="2">
        <v>0.51580789999999999</v>
      </c>
      <c r="FB56" s="2">
        <v>0.51571409999999995</v>
      </c>
      <c r="FC56" s="2">
        <v>0.51568449999999999</v>
      </c>
      <c r="FD56" s="2">
        <v>0.51584399999999997</v>
      </c>
      <c r="FE56" s="2">
        <v>0.51555379999999995</v>
      </c>
      <c r="FF56" s="2">
        <v>0.51561610000000002</v>
      </c>
      <c r="FG56" s="2">
        <v>0.51524179999999997</v>
      </c>
      <c r="FH56" s="2">
        <v>0.51487459999999996</v>
      </c>
      <c r="FI56" s="2">
        <v>0.51504830000000001</v>
      </c>
      <c r="FJ56" s="2">
        <v>0.51527230000000002</v>
      </c>
      <c r="FK56" s="2">
        <v>0.51523719999999995</v>
      </c>
      <c r="FL56" s="2">
        <v>0.51502360000000003</v>
      </c>
      <c r="FM56" s="2">
        <v>0.51474169999999997</v>
      </c>
      <c r="FN56" s="2">
        <v>0.51455899999999999</v>
      </c>
      <c r="FO56" s="2">
        <v>0.51462750000000002</v>
      </c>
      <c r="FP56" s="2">
        <v>0.51478489999999999</v>
      </c>
      <c r="FQ56" s="2">
        <v>0.51470859999999996</v>
      </c>
      <c r="FR56" s="2">
        <v>0.51455629999999997</v>
      </c>
      <c r="FS56" s="2">
        <v>0.51424380000000003</v>
      </c>
      <c r="FT56" s="2">
        <v>0.51396260000000005</v>
      </c>
      <c r="FU56" s="2">
        <v>0.51362770000000002</v>
      </c>
      <c r="FV56" s="2">
        <v>0.51377550000000005</v>
      </c>
      <c r="FW56" s="2">
        <v>0.51387669999999996</v>
      </c>
      <c r="FX56" s="2">
        <v>0.51393770000000005</v>
      </c>
      <c r="FY56" s="2">
        <v>0.51397539999999997</v>
      </c>
      <c r="FZ56" s="2">
        <v>0.51370669999999996</v>
      </c>
      <c r="GA56" s="2">
        <v>0.51336079999999995</v>
      </c>
      <c r="GB56" s="2">
        <v>0.51319320000000002</v>
      </c>
      <c r="GC56" s="2">
        <v>0.51318370000000002</v>
      </c>
      <c r="GD56" s="2">
        <v>0.51306180000000001</v>
      </c>
      <c r="GE56" s="2">
        <v>0.51308169999999997</v>
      </c>
      <c r="GF56" s="2">
        <v>0.51310069999999997</v>
      </c>
      <c r="GG56" s="2">
        <v>0.51302979999999998</v>
      </c>
      <c r="GH56" s="2">
        <v>0.51292099999999996</v>
      </c>
      <c r="GI56" s="2">
        <v>0.51272949999999995</v>
      </c>
      <c r="GJ56" s="2">
        <v>0.51282989999999995</v>
      </c>
      <c r="GK56" s="2">
        <v>0.51257739999999996</v>
      </c>
      <c r="GL56" s="2">
        <v>0.51247659999999995</v>
      </c>
      <c r="GM56" s="2">
        <v>0.51233010000000001</v>
      </c>
      <c r="GN56" s="2">
        <v>0.51211430000000002</v>
      </c>
      <c r="GO56" s="2">
        <v>0.51228059999999997</v>
      </c>
      <c r="GP56" s="2">
        <v>0.51256880000000005</v>
      </c>
      <c r="GQ56" s="2">
        <v>0.51279129999999995</v>
      </c>
      <c r="GR56" s="2">
        <v>0.51253890000000002</v>
      </c>
      <c r="GS56" s="2">
        <v>0.51211240000000002</v>
      </c>
      <c r="GT56" s="2">
        <v>0.51210310000000003</v>
      </c>
      <c r="GU56" s="2">
        <v>0.51180890000000001</v>
      </c>
      <c r="GV56" s="2">
        <v>0.51159429999999995</v>
      </c>
      <c r="GW56" s="2">
        <v>0.5117159</v>
      </c>
      <c r="GX56" s="2">
        <v>0.51186770000000004</v>
      </c>
      <c r="GY56" s="2">
        <v>0.51181719999999997</v>
      </c>
      <c r="GZ56" s="2">
        <v>0.51189209999999996</v>
      </c>
      <c r="HA56" s="2">
        <v>0.51138749999999999</v>
      </c>
      <c r="HB56" s="2">
        <v>0.51131919999999997</v>
      </c>
      <c r="HC56" s="2">
        <v>0.5115286</v>
      </c>
      <c r="HD56" s="2">
        <v>0.51132010000000006</v>
      </c>
      <c r="HE56" s="2">
        <v>0.51099819999999996</v>
      </c>
      <c r="HF56" s="2">
        <v>0.51106019999999996</v>
      </c>
      <c r="HG56" s="2">
        <v>0.51117789999999996</v>
      </c>
      <c r="HH56" s="2">
        <v>0.51089019999999996</v>
      </c>
      <c r="HI56" s="2">
        <v>0.51066719999999999</v>
      </c>
      <c r="HJ56" s="2">
        <v>0.51079439999999998</v>
      </c>
      <c r="HK56" s="2">
        <v>0.51076719999999998</v>
      </c>
      <c r="HL56" s="2">
        <v>0.51071659999999997</v>
      </c>
      <c r="HM56" s="2">
        <v>0.5106927</v>
      </c>
      <c r="HN56" s="2">
        <v>0.51062830000000003</v>
      </c>
      <c r="HO56" s="2">
        <v>0.51050220000000002</v>
      </c>
      <c r="HP56" s="2">
        <v>0.51045770000000001</v>
      </c>
      <c r="HQ56" s="2">
        <v>0.51045910000000005</v>
      </c>
      <c r="HR56" s="2">
        <v>0.5106155</v>
      </c>
      <c r="HS56" s="2">
        <v>0.51045870000000004</v>
      </c>
      <c r="HT56" s="2">
        <v>0.51031329999999997</v>
      </c>
      <c r="HU56" s="2">
        <v>0.51026179999999999</v>
      </c>
      <c r="HV56" s="2">
        <v>0.51013679999999995</v>
      </c>
      <c r="HW56" s="2">
        <v>0.5100034</v>
      </c>
      <c r="HX56" s="2">
        <v>0.51015080000000002</v>
      </c>
      <c r="HY56" s="2">
        <v>0.51026280000000002</v>
      </c>
      <c r="HZ56" s="2">
        <v>0.51038969999999995</v>
      </c>
      <c r="IA56" s="2">
        <v>0.51035079999999999</v>
      </c>
      <c r="IB56" s="2">
        <v>0.51011430000000002</v>
      </c>
      <c r="IC56" s="2">
        <v>0.5099456</v>
      </c>
      <c r="ID56" s="2">
        <v>0.51013459999999999</v>
      </c>
      <c r="IE56" s="2">
        <v>0.51027210000000001</v>
      </c>
      <c r="IF56" s="2">
        <v>0.51021890000000003</v>
      </c>
      <c r="IG56" s="2">
        <v>0.51019559999999997</v>
      </c>
      <c r="IH56" s="2">
        <v>0.51017769999999996</v>
      </c>
      <c r="II56" s="2">
        <v>0.50983239999999996</v>
      </c>
      <c r="IJ56" s="2">
        <v>0.5099264</v>
      </c>
      <c r="IK56" s="2">
        <v>0.5102409</v>
      </c>
      <c r="IL56" s="2">
        <v>0.51022350000000005</v>
      </c>
      <c r="IM56" s="2">
        <v>0.50982019999999995</v>
      </c>
      <c r="IN56" s="2">
        <v>0.50985689999999995</v>
      </c>
      <c r="IO56" s="2">
        <v>0.50986989999999999</v>
      </c>
      <c r="IP56" s="2">
        <v>0.50989499999999999</v>
      </c>
      <c r="IQ56" s="2">
        <v>0.50982749999999999</v>
      </c>
      <c r="IR56" s="2">
        <v>0.50989410000000002</v>
      </c>
      <c r="IS56" s="2">
        <v>0.51003770000000004</v>
      </c>
      <c r="IT56" s="2">
        <v>0.51008120000000001</v>
      </c>
      <c r="IU56" s="2">
        <v>0.50998849999999996</v>
      </c>
      <c r="IV56" s="2">
        <v>0.50999530000000004</v>
      </c>
      <c r="IW56" s="2">
        <v>0.51004510000000003</v>
      </c>
      <c r="IX56" s="2">
        <v>0.51013359999999996</v>
      </c>
      <c r="IY56" s="2">
        <v>0.51012740000000001</v>
      </c>
      <c r="IZ56" s="2">
        <v>0.51020189999999999</v>
      </c>
      <c r="JA56" s="2">
        <v>0.51038340000000004</v>
      </c>
      <c r="JB56" s="2">
        <v>0.51030450000000005</v>
      </c>
      <c r="JC56" s="2">
        <v>0.51021249999999996</v>
      </c>
      <c r="JD56" s="2">
        <v>0.51024290000000005</v>
      </c>
      <c r="JE56" s="2">
        <v>0.5101542</v>
      </c>
      <c r="JF56" s="2">
        <v>0.51015010000000005</v>
      </c>
      <c r="JG56" s="2">
        <v>0.51014890000000002</v>
      </c>
      <c r="JH56" s="2">
        <v>0.51030220000000004</v>
      </c>
      <c r="JI56" s="2">
        <v>0.51056639999999998</v>
      </c>
      <c r="JJ56" s="2">
        <v>0.51033070000000003</v>
      </c>
      <c r="JK56" s="2">
        <v>0.51011530000000005</v>
      </c>
      <c r="JL56" s="2">
        <v>0.51039579999999996</v>
      </c>
      <c r="JM56" s="2">
        <v>0.51059600000000005</v>
      </c>
      <c r="JN56" s="2">
        <v>0.5107737</v>
      </c>
      <c r="JO56" s="2">
        <v>0.51063670000000005</v>
      </c>
      <c r="JP56" s="2">
        <v>0.51094110000000004</v>
      </c>
      <c r="JQ56" s="2">
        <v>0.51097680000000001</v>
      </c>
      <c r="JR56" s="2">
        <v>0.51099099999999997</v>
      </c>
      <c r="JS56" s="2">
        <v>0.51097519999999996</v>
      </c>
      <c r="JT56" s="2">
        <v>0.51102999999999998</v>
      </c>
      <c r="JU56" s="2">
        <v>0.51116070000000002</v>
      </c>
      <c r="JV56" s="2">
        <v>0.51125520000000002</v>
      </c>
      <c r="JW56" s="2">
        <v>0.51126020000000005</v>
      </c>
      <c r="JX56" s="2">
        <v>0.5113856</v>
      </c>
      <c r="JY56" s="2">
        <v>0.51146539999999996</v>
      </c>
      <c r="JZ56" s="2">
        <v>0.51161869999999998</v>
      </c>
      <c r="KA56" s="2">
        <v>0.51160850000000002</v>
      </c>
      <c r="KB56" s="2">
        <v>0.51172779999999995</v>
      </c>
      <c r="KC56" s="2">
        <v>0.51195999999999997</v>
      </c>
      <c r="KD56" s="2">
        <v>0.51233200000000001</v>
      </c>
      <c r="KE56" s="2">
        <v>0.51242969999999999</v>
      </c>
      <c r="KF56" s="2">
        <v>0.51255430000000002</v>
      </c>
      <c r="KG56" s="2">
        <v>0.51272640000000003</v>
      </c>
      <c r="KH56" s="2">
        <v>0.51306130000000005</v>
      </c>
      <c r="KI56" s="2">
        <v>0.51328649999999998</v>
      </c>
      <c r="KJ56" s="2">
        <v>0.51334729999999995</v>
      </c>
      <c r="KK56" s="2">
        <v>0.51350830000000003</v>
      </c>
      <c r="KL56" s="2">
        <v>0.51397340000000002</v>
      </c>
      <c r="KM56" s="2">
        <v>0.51422140000000005</v>
      </c>
      <c r="KN56" s="2">
        <v>0.51449069999999997</v>
      </c>
      <c r="KO56" s="2">
        <v>0.51481370000000004</v>
      </c>
      <c r="KP56" s="2">
        <v>0.51525339999999997</v>
      </c>
      <c r="KQ56" s="2">
        <v>0.51541409999999999</v>
      </c>
      <c r="KR56" s="2">
        <v>0.51570499999999997</v>
      </c>
      <c r="KS56" s="2">
        <v>0.5162601</v>
      </c>
      <c r="KT56" s="2">
        <v>0.51677819999999997</v>
      </c>
      <c r="KU56" s="2">
        <v>0.51696850000000005</v>
      </c>
      <c r="KV56" s="2">
        <v>0.5171114</v>
      </c>
      <c r="KW56" s="2">
        <v>0.51737200000000005</v>
      </c>
      <c r="KX56" s="2">
        <v>0.5177813</v>
      </c>
      <c r="KY56" s="2">
        <v>0.51807460000000005</v>
      </c>
      <c r="KZ56" s="2">
        <v>0.51842489999999997</v>
      </c>
      <c r="LA56" s="2">
        <v>0.51891279999999995</v>
      </c>
      <c r="LB56" s="2">
        <v>0.51936530000000003</v>
      </c>
      <c r="LC56" s="2">
        <v>0.51961239999999997</v>
      </c>
      <c r="LD56" s="2">
        <v>0.52004280000000003</v>
      </c>
      <c r="LE56" s="2">
        <v>0.52036369999999998</v>
      </c>
      <c r="LF56" s="2">
        <v>0.52078400000000002</v>
      </c>
      <c r="LG56" s="2">
        <v>0.52127559999999995</v>
      </c>
      <c r="LH56" s="2">
        <v>0.52178170000000001</v>
      </c>
      <c r="LI56" s="2">
        <v>0.52214640000000001</v>
      </c>
      <c r="LJ56" s="2">
        <v>0.52260390000000001</v>
      </c>
      <c r="LK56" s="2">
        <v>0.52326300000000003</v>
      </c>
      <c r="LL56" s="2">
        <v>0.52368789999999998</v>
      </c>
      <c r="LM56" s="2">
        <v>0.52412780000000003</v>
      </c>
      <c r="LN56" s="2">
        <v>0.52472830000000004</v>
      </c>
      <c r="LO56" s="2">
        <v>0.52512190000000003</v>
      </c>
      <c r="LP56" s="2">
        <v>0.52549029999999997</v>
      </c>
      <c r="LQ56" s="2">
        <v>0.52605919999999995</v>
      </c>
      <c r="LR56" s="2">
        <v>0.52670700000000004</v>
      </c>
      <c r="LS56" s="2">
        <v>0.5273369</v>
      </c>
      <c r="LT56" s="2">
        <v>0.52794370000000002</v>
      </c>
      <c r="LU56" s="2">
        <v>0.5285704</v>
      </c>
      <c r="LV56" s="2">
        <v>0.52917069999999999</v>
      </c>
      <c r="LW56" s="2">
        <v>0.52967299999999995</v>
      </c>
      <c r="LX56" s="2">
        <v>0.53033949999999996</v>
      </c>
      <c r="LY56" s="2">
        <v>0.5310724</v>
      </c>
      <c r="LZ56" s="2">
        <v>0.53172580000000003</v>
      </c>
      <c r="MA56" s="2">
        <v>0.5323601</v>
      </c>
      <c r="MB56" s="2">
        <v>0.53286520000000004</v>
      </c>
      <c r="MC56" s="2">
        <v>0.53343229999999997</v>
      </c>
      <c r="MD56" s="2">
        <v>0.53403999999999996</v>
      </c>
      <c r="ME56" s="2">
        <v>0.53469549999999999</v>
      </c>
      <c r="MF56" s="2">
        <v>0.53547129999999998</v>
      </c>
      <c r="MG56" s="2">
        <v>0.53593670000000004</v>
      </c>
      <c r="MH56" s="2">
        <v>0.53629170000000004</v>
      </c>
      <c r="MI56" s="2">
        <v>0.53691840000000002</v>
      </c>
      <c r="MJ56" s="2">
        <v>0.53755679999999995</v>
      </c>
      <c r="MK56" s="2">
        <v>0.53802079999999997</v>
      </c>
      <c r="ML56" s="2">
        <v>0.53876199999999996</v>
      </c>
      <c r="MM56" s="2">
        <v>0.53946539999999998</v>
      </c>
      <c r="MN56" s="2">
        <v>0.53998230000000003</v>
      </c>
      <c r="MO56" s="2">
        <v>0.54040980000000005</v>
      </c>
      <c r="MP56" s="2">
        <v>0.54108339999999999</v>
      </c>
      <c r="MQ56" s="2">
        <v>0.54176009999999997</v>
      </c>
      <c r="MR56" s="2">
        <v>0.54241059999999996</v>
      </c>
      <c r="MS56" s="2">
        <v>0.54315530000000001</v>
      </c>
      <c r="MT56" s="2">
        <v>0.54391429999999996</v>
      </c>
      <c r="MU56" s="2">
        <v>0.54444890000000001</v>
      </c>
      <c r="MV56" s="2">
        <v>0.54503950000000001</v>
      </c>
      <c r="MW56" s="2">
        <v>0.54574889999999998</v>
      </c>
      <c r="MX56" s="2">
        <v>0.54636530000000005</v>
      </c>
      <c r="MY56" s="2">
        <v>0.54690989999999995</v>
      </c>
      <c r="MZ56" s="2">
        <v>0.54753070000000004</v>
      </c>
      <c r="NA56" s="2">
        <v>0.54815829999999999</v>
      </c>
      <c r="NB56" s="2">
        <v>0.54872609999999999</v>
      </c>
      <c r="NC56" s="2">
        <v>0.54937780000000003</v>
      </c>
      <c r="ND56" s="2">
        <v>0.55002240000000002</v>
      </c>
      <c r="NE56" s="2">
        <v>0.55039470000000001</v>
      </c>
      <c r="NF56" s="2">
        <v>0.55080569999999995</v>
      </c>
      <c r="NG56" s="2">
        <v>0.55135120000000004</v>
      </c>
      <c r="NH56" s="2">
        <v>0.55185410000000001</v>
      </c>
      <c r="NI56" s="2">
        <v>0.55216969999999999</v>
      </c>
      <c r="NJ56" s="2">
        <v>0.55232539999999997</v>
      </c>
      <c r="NK56" s="2">
        <v>0.5525388</v>
      </c>
      <c r="NL56" s="2">
        <v>0.55299350000000003</v>
      </c>
      <c r="NM56" s="2">
        <v>0.5533304</v>
      </c>
      <c r="NN56" s="2">
        <v>0.5535679</v>
      </c>
      <c r="NO56" s="2">
        <v>0.55368039999999996</v>
      </c>
      <c r="NP56" s="2">
        <v>0.5539499</v>
      </c>
      <c r="NQ56" s="2">
        <v>0.55409229999999998</v>
      </c>
      <c r="NR56" s="2">
        <v>0.55441010000000002</v>
      </c>
      <c r="NS56" s="2">
        <v>0.55474730000000005</v>
      </c>
      <c r="NT56" s="2">
        <v>0.55502669999999998</v>
      </c>
      <c r="NU56" s="2">
        <v>0.55522020000000005</v>
      </c>
      <c r="NV56" s="2">
        <v>0.55555209999999999</v>
      </c>
      <c r="NW56" s="2">
        <v>0.55595629999999996</v>
      </c>
      <c r="NX56" s="2">
        <v>0.55631980000000003</v>
      </c>
      <c r="NY56" s="2">
        <v>0.5566198</v>
      </c>
      <c r="NZ56" s="2">
        <v>0.55698590000000003</v>
      </c>
      <c r="OA56" s="2">
        <v>0.55724629999999997</v>
      </c>
      <c r="OB56" s="2">
        <v>0.55760270000000001</v>
      </c>
      <c r="OC56" s="2">
        <v>0.55787589999999998</v>
      </c>
      <c r="OD56" s="2">
        <v>0.55818639999999997</v>
      </c>
      <c r="OE56" s="2">
        <v>0.55854939999999997</v>
      </c>
      <c r="OF56" s="2">
        <v>0.55880529999999995</v>
      </c>
      <c r="OG56" s="2">
        <v>0.55909600000000004</v>
      </c>
      <c r="OH56" s="2">
        <v>0.55947349999999996</v>
      </c>
      <c r="OI56" s="2">
        <v>0.55987900000000002</v>
      </c>
      <c r="OJ56" s="2">
        <v>0.56025700000000001</v>
      </c>
      <c r="OK56" s="2">
        <v>0.56063989999999997</v>
      </c>
      <c r="OL56" s="2">
        <v>0.5608995</v>
      </c>
      <c r="OM56" s="2">
        <v>0.56145230000000002</v>
      </c>
      <c r="ON56" s="2">
        <v>0.56204670000000001</v>
      </c>
      <c r="OO56" s="2">
        <v>0.56234989999999996</v>
      </c>
      <c r="OP56" s="2">
        <v>0.56259789999999998</v>
      </c>
      <c r="OQ56" s="2">
        <v>0.5629961</v>
      </c>
      <c r="OR56" s="2">
        <v>0.56342579999999998</v>
      </c>
      <c r="OS56" s="2">
        <v>0.56381079999999995</v>
      </c>
      <c r="OT56" s="2">
        <v>0.56409900000000002</v>
      </c>
      <c r="OU56" s="2">
        <v>0.56439260000000002</v>
      </c>
      <c r="OV56" s="2">
        <v>0.56472889999999998</v>
      </c>
      <c r="OW56" s="2">
        <v>0.56488700000000003</v>
      </c>
      <c r="OX56" s="2">
        <v>0.56506719999999999</v>
      </c>
      <c r="OY56" s="2">
        <v>0.56545409999999996</v>
      </c>
      <c r="OZ56" s="2">
        <v>0.56575450000000005</v>
      </c>
      <c r="PA56" s="2">
        <v>0.56606190000000001</v>
      </c>
      <c r="PB56" s="2">
        <v>0.56632950000000004</v>
      </c>
      <c r="PC56" s="2">
        <v>0.56641319999999995</v>
      </c>
      <c r="PD56" s="2">
        <v>0.56657820000000003</v>
      </c>
      <c r="PE56" s="2">
        <v>0.56679239999999997</v>
      </c>
      <c r="PF56" s="2">
        <v>0.56701089999999998</v>
      </c>
      <c r="PG56" s="2">
        <v>0.56727360000000004</v>
      </c>
      <c r="PH56" s="2">
        <v>0.56744419999999995</v>
      </c>
      <c r="PI56" s="2">
        <v>0.56753719999999996</v>
      </c>
      <c r="PJ56" s="2">
        <v>0.56781740000000003</v>
      </c>
      <c r="PK56" s="2">
        <v>0.56793950000000004</v>
      </c>
      <c r="PL56" s="2">
        <v>0.56820320000000002</v>
      </c>
      <c r="PM56" s="2">
        <v>0.56836279999999995</v>
      </c>
      <c r="PN56" s="2">
        <v>0.5684652</v>
      </c>
      <c r="PO56" s="2">
        <v>0.56859150000000003</v>
      </c>
      <c r="PP56" s="2">
        <v>0.56870600000000004</v>
      </c>
      <c r="PQ56" s="2">
        <v>0.56881990000000004</v>
      </c>
      <c r="PR56" s="2">
        <v>0.5690982</v>
      </c>
      <c r="PS56" s="2">
        <v>0.56938129999999998</v>
      </c>
      <c r="PT56" s="2">
        <v>0.56954130000000003</v>
      </c>
      <c r="PU56" s="2">
        <v>0.56951770000000002</v>
      </c>
      <c r="PV56" s="2">
        <v>0.5698394</v>
      </c>
      <c r="PW56" s="2">
        <v>0.57010280000000002</v>
      </c>
      <c r="PX56" s="2">
        <v>0.57026639999999995</v>
      </c>
      <c r="PY56" s="2">
        <v>0.57037800000000005</v>
      </c>
      <c r="PZ56" s="2">
        <v>0.57065860000000002</v>
      </c>
      <c r="QA56" s="2">
        <v>0.57084659999999998</v>
      </c>
      <c r="QB56" s="2">
        <v>0.57099</v>
      </c>
      <c r="QC56" s="2">
        <v>0.57133590000000001</v>
      </c>
      <c r="QD56" s="2">
        <v>0.57162919999999995</v>
      </c>
      <c r="QE56" s="2">
        <v>0.57167970000000001</v>
      </c>
      <c r="QF56" s="2">
        <v>0.57180960000000003</v>
      </c>
      <c r="QG56" s="2">
        <v>0.57183530000000005</v>
      </c>
      <c r="QH56" s="2">
        <v>0.57198629999999995</v>
      </c>
      <c r="QI56" s="2">
        <v>0.57212940000000001</v>
      </c>
      <c r="QJ56" s="2">
        <v>0.57215280000000002</v>
      </c>
      <c r="QK56" s="2">
        <v>0.57216350000000005</v>
      </c>
      <c r="QL56" s="2">
        <v>0.5722178</v>
      </c>
      <c r="QM56" s="2">
        <v>0.5721292</v>
      </c>
      <c r="QN56" s="2">
        <v>0.57202549999999996</v>
      </c>
      <c r="QO56" s="2">
        <v>0.57198360000000004</v>
      </c>
      <c r="QP56" s="2">
        <v>0.57189299999999998</v>
      </c>
      <c r="QQ56" s="2">
        <v>0.57179429999999998</v>
      </c>
      <c r="QR56" s="2">
        <v>0.57172049999999996</v>
      </c>
      <c r="QS56" s="2">
        <v>0.57164899999999996</v>
      </c>
      <c r="QT56" s="2">
        <v>0.5715192</v>
      </c>
      <c r="QU56" s="2">
        <v>0.5712585</v>
      </c>
      <c r="QV56" s="2">
        <v>0.57097039999999999</v>
      </c>
      <c r="QW56" s="2">
        <v>0.57052349999999996</v>
      </c>
      <c r="QX56" s="2">
        <v>0.57022329999999999</v>
      </c>
      <c r="QY56" s="2">
        <v>0.56989259999999997</v>
      </c>
      <c r="QZ56" s="2">
        <v>0.56948810000000005</v>
      </c>
      <c r="RA56" s="2">
        <v>0.56893099999999996</v>
      </c>
      <c r="RB56" s="2">
        <v>0.56852219999999998</v>
      </c>
      <c r="RC56" s="2">
        <v>0.56796930000000001</v>
      </c>
      <c r="RD56" s="2">
        <v>0.56739930000000005</v>
      </c>
      <c r="RE56" s="2">
        <v>0.56677560000000005</v>
      </c>
      <c r="RF56" s="2">
        <v>0.56618389999999996</v>
      </c>
      <c r="RG56" s="2">
        <v>0.56570509999999996</v>
      </c>
      <c r="RH56" s="2">
        <v>0.5651429</v>
      </c>
      <c r="RI56" s="2">
        <v>0.56457210000000002</v>
      </c>
      <c r="RJ56" s="2">
        <v>0.56403049999999999</v>
      </c>
      <c r="RK56" s="2">
        <v>0.56333029999999995</v>
      </c>
      <c r="RL56" s="2">
        <v>0.56274159999999995</v>
      </c>
      <c r="RM56" s="2">
        <v>0.5621912</v>
      </c>
      <c r="RN56" s="2">
        <v>0.56165659999999995</v>
      </c>
      <c r="RO56" s="2">
        <v>0.56107249999999997</v>
      </c>
      <c r="RP56" s="2">
        <v>0.56057290000000004</v>
      </c>
      <c r="RQ56" s="2">
        <v>0.56004960000000004</v>
      </c>
      <c r="RR56" s="2">
        <v>0.55947369999999996</v>
      </c>
      <c r="RS56" s="2">
        <v>0.55888769999999999</v>
      </c>
      <c r="RT56" s="2">
        <v>0.55844380000000005</v>
      </c>
      <c r="RU56" s="2">
        <v>0.55804039999999999</v>
      </c>
      <c r="RV56" s="2">
        <v>0.55759639999999999</v>
      </c>
      <c r="RW56" s="2">
        <v>0.55715409999999999</v>
      </c>
      <c r="RX56" s="2">
        <v>0.55673110000000003</v>
      </c>
      <c r="RY56" s="2">
        <v>0.5561779</v>
      </c>
      <c r="RZ56" s="2">
        <v>0.55573349999999999</v>
      </c>
      <c r="SA56" s="2">
        <v>0.55529200000000001</v>
      </c>
      <c r="SB56" s="2">
        <v>0.55498670000000005</v>
      </c>
      <c r="SC56" s="2">
        <v>0.55479990000000001</v>
      </c>
      <c r="SD56" s="2">
        <v>0.55438829999999995</v>
      </c>
      <c r="SE56" s="2">
        <v>0.55388099999999996</v>
      </c>
      <c r="SF56" s="2">
        <v>0.55352590000000002</v>
      </c>
      <c r="SG56" s="2">
        <v>0.55320409999999998</v>
      </c>
      <c r="SH56" s="2">
        <v>0.55292470000000005</v>
      </c>
      <c r="SI56" s="2">
        <v>0.55263229999999997</v>
      </c>
      <c r="SJ56" s="2">
        <v>0.55235829999999997</v>
      </c>
      <c r="SK56" s="2">
        <v>0.55204149999999996</v>
      </c>
      <c r="SL56" s="2">
        <v>0.55170330000000001</v>
      </c>
      <c r="SM56" s="2">
        <v>0.55135000000000001</v>
      </c>
      <c r="SN56" s="2">
        <v>0.55110879999999995</v>
      </c>
      <c r="SO56" s="2">
        <v>0.55073859999999997</v>
      </c>
      <c r="SP56" s="2">
        <v>0.55050180000000004</v>
      </c>
      <c r="SQ56" s="2">
        <v>0.55030939999999995</v>
      </c>
      <c r="SR56" s="2">
        <v>0.55005899999999996</v>
      </c>
      <c r="SS56" s="2">
        <v>0.54971420000000004</v>
      </c>
      <c r="ST56" s="2">
        <v>0.54950069999999995</v>
      </c>
      <c r="SU56" s="2">
        <v>0.5493249</v>
      </c>
      <c r="SV56" s="2">
        <v>0.5491741</v>
      </c>
      <c r="SW56" s="2">
        <v>0.54890729999999999</v>
      </c>
      <c r="SX56" s="2">
        <v>0.5486432</v>
      </c>
      <c r="SY56" s="2">
        <v>0.54839559999999998</v>
      </c>
      <c r="SZ56" s="2">
        <v>0.54819490000000004</v>
      </c>
      <c r="TA56" s="2">
        <v>0.54793979999999998</v>
      </c>
      <c r="TB56" s="2">
        <v>0.54782949999999997</v>
      </c>
      <c r="TC56" s="2">
        <v>0.54771639999999999</v>
      </c>
      <c r="TD56" s="2">
        <v>0.54762100000000002</v>
      </c>
      <c r="TE56" s="2">
        <v>0.54731359999999996</v>
      </c>
      <c r="TF56" s="2">
        <v>0.54707260000000002</v>
      </c>
      <c r="TG56" s="2">
        <v>0.54695839999999996</v>
      </c>
      <c r="TH56" s="2">
        <v>0.54683420000000005</v>
      </c>
      <c r="TI56" s="2">
        <v>0.54669089999999998</v>
      </c>
      <c r="TJ56" s="2">
        <v>0.54654550000000002</v>
      </c>
      <c r="TK56" s="2">
        <v>0.54638759999999997</v>
      </c>
      <c r="TL56" s="2">
        <v>0.54619930000000005</v>
      </c>
      <c r="TM56" s="2">
        <v>0.54600510000000002</v>
      </c>
      <c r="TN56" s="2">
        <v>0.54597629999999997</v>
      </c>
      <c r="TO56" s="2">
        <v>0.54596409999999995</v>
      </c>
      <c r="TP56" s="2">
        <v>0.5457999</v>
      </c>
      <c r="TQ56" s="2">
        <v>0.54553870000000004</v>
      </c>
      <c r="TR56" s="2">
        <v>0.54543850000000005</v>
      </c>
      <c r="TS56" s="2">
        <v>0.54535250000000002</v>
      </c>
      <c r="TT56" s="2">
        <v>0.54529070000000002</v>
      </c>
      <c r="TU56" s="2">
        <v>0.54521090000000005</v>
      </c>
      <c r="TV56" s="2">
        <v>0.54517749999999998</v>
      </c>
      <c r="TW56" s="2">
        <v>0.54502709999999999</v>
      </c>
      <c r="TX56" s="2">
        <v>0.54492399999999996</v>
      </c>
      <c r="TY56" s="2">
        <v>0.54487039999999998</v>
      </c>
      <c r="TZ56" s="2">
        <v>0.54495939999999998</v>
      </c>
      <c r="UA56" s="2">
        <v>0.54496520000000004</v>
      </c>
      <c r="UB56" s="2">
        <v>0.54481239999999997</v>
      </c>
      <c r="UC56" s="2">
        <v>0.54461870000000001</v>
      </c>
      <c r="UD56" s="2">
        <v>0.54468660000000002</v>
      </c>
      <c r="UE56" s="2">
        <v>0.54458130000000005</v>
      </c>
      <c r="UF56" s="2">
        <v>0.54454080000000005</v>
      </c>
      <c r="UG56" s="2">
        <v>0.5445141</v>
      </c>
      <c r="UH56" s="2">
        <v>0.54442020000000002</v>
      </c>
      <c r="UI56" s="2">
        <v>0.5443228</v>
      </c>
      <c r="UJ56" s="2">
        <v>0.54428940000000003</v>
      </c>
      <c r="UK56" s="2">
        <v>0.54430020000000001</v>
      </c>
      <c r="UL56" s="2">
        <v>0.54420469999999999</v>
      </c>
      <c r="UM56" s="2">
        <v>0.54413270000000002</v>
      </c>
      <c r="UN56" s="2">
        <v>0.54428290000000001</v>
      </c>
      <c r="UO56" s="2">
        <v>0.54410170000000002</v>
      </c>
      <c r="UP56" s="2">
        <v>0.54406399999999999</v>
      </c>
      <c r="UQ56" s="2">
        <v>0.54406880000000002</v>
      </c>
      <c r="UR56" s="2">
        <v>0.54409660000000004</v>
      </c>
      <c r="US56" s="2">
        <v>0.54389010000000004</v>
      </c>
      <c r="UT56" s="2">
        <v>0.54373320000000003</v>
      </c>
      <c r="UU56" s="2">
        <v>0.54363729999999999</v>
      </c>
      <c r="UV56" s="2">
        <v>0.54351939999999999</v>
      </c>
      <c r="UW56" s="2">
        <v>0.54354250000000004</v>
      </c>
      <c r="UX56" s="2">
        <v>0.54369460000000003</v>
      </c>
      <c r="UY56" s="2">
        <v>0.54363410000000001</v>
      </c>
      <c r="UZ56" s="2">
        <v>0.54356870000000002</v>
      </c>
      <c r="VA56" s="2">
        <v>0.54361029999999999</v>
      </c>
      <c r="VB56" s="2">
        <v>0.54354170000000002</v>
      </c>
      <c r="VC56" s="2">
        <v>0.5432283</v>
      </c>
      <c r="VD56" s="2">
        <v>0.54317029999999999</v>
      </c>
      <c r="VE56" s="2">
        <v>0.54326730000000001</v>
      </c>
      <c r="VF56" s="2">
        <v>0.54318710000000003</v>
      </c>
      <c r="VG56" s="2">
        <v>0.54305870000000001</v>
      </c>
      <c r="VH56" s="2">
        <v>0.54322429999999999</v>
      </c>
      <c r="VI56" s="2">
        <v>0.54300570000000004</v>
      </c>
      <c r="VJ56" s="2">
        <v>0.54295190000000004</v>
      </c>
      <c r="VK56" s="2">
        <v>0.54300610000000005</v>
      </c>
      <c r="VL56" s="2">
        <v>0.54286780000000001</v>
      </c>
      <c r="VM56" s="2">
        <v>0.54275850000000003</v>
      </c>
      <c r="VN56" s="2">
        <v>0.54287920000000001</v>
      </c>
      <c r="VO56" s="2">
        <v>0.54278760000000004</v>
      </c>
      <c r="VP56" s="2">
        <v>0.54283170000000003</v>
      </c>
      <c r="VQ56" s="2">
        <v>0.54280799999999996</v>
      </c>
      <c r="VR56" s="2">
        <v>0.54276690000000005</v>
      </c>
      <c r="VS56" s="2">
        <v>0.54276159999999996</v>
      </c>
      <c r="VT56" s="2">
        <v>0.54275969999999996</v>
      </c>
      <c r="VU56" s="2">
        <v>0.54280899999999999</v>
      </c>
      <c r="VV56" s="2">
        <v>0.54273179999999999</v>
      </c>
      <c r="VW56" s="2">
        <v>0.54281250000000003</v>
      </c>
      <c r="VX56" s="2">
        <v>0.54314810000000002</v>
      </c>
      <c r="VY56" s="2">
        <v>0.54330219999999996</v>
      </c>
      <c r="VZ56" s="2">
        <v>0.54320559999999996</v>
      </c>
      <c r="WA56" s="2">
        <v>0.54305840000000005</v>
      </c>
      <c r="WB56" s="2">
        <v>0.54304620000000003</v>
      </c>
      <c r="WC56" s="2">
        <v>0.5430741</v>
      </c>
      <c r="WD56" s="2">
        <v>0.54315880000000005</v>
      </c>
      <c r="WE56" s="2">
        <v>0.54328259999999995</v>
      </c>
      <c r="WF56" s="2">
        <v>0.54340060000000001</v>
      </c>
      <c r="WG56" s="2">
        <v>0.54349320000000001</v>
      </c>
      <c r="WH56" s="2">
        <v>0.54364610000000002</v>
      </c>
      <c r="WI56" s="2">
        <v>0.54359400000000002</v>
      </c>
      <c r="WJ56" s="2">
        <v>0.54367909999999997</v>
      </c>
      <c r="WK56" s="2">
        <v>0.54376389999999997</v>
      </c>
      <c r="WL56" s="2">
        <v>0.54389129999999997</v>
      </c>
      <c r="WM56" s="2">
        <v>0.54409240000000003</v>
      </c>
      <c r="WN56" s="2">
        <v>0.5441608</v>
      </c>
      <c r="WO56" s="2">
        <v>0.54427150000000002</v>
      </c>
      <c r="WP56" s="2">
        <v>0.54447570000000001</v>
      </c>
      <c r="WQ56" s="2">
        <v>0.54454340000000001</v>
      </c>
      <c r="WR56" s="2">
        <v>0.54474370000000005</v>
      </c>
      <c r="WS56" s="2">
        <v>0.54496219999999995</v>
      </c>
      <c r="WT56" s="2">
        <v>0.54510369999999997</v>
      </c>
      <c r="WU56" s="2">
        <v>0.54522859999999995</v>
      </c>
      <c r="WV56" s="2">
        <v>0.5454215</v>
      </c>
      <c r="WW56" s="2">
        <v>0.54559349999999995</v>
      </c>
      <c r="WX56" s="2">
        <v>0.54581210000000002</v>
      </c>
      <c r="WY56" s="2">
        <v>0.54603990000000002</v>
      </c>
      <c r="WZ56" s="2">
        <v>0.54637409999999997</v>
      </c>
      <c r="XA56" s="2">
        <v>0.54662080000000002</v>
      </c>
      <c r="XB56" s="2">
        <v>0.54680139999999999</v>
      </c>
      <c r="XC56" s="2">
        <v>0.54702949999999995</v>
      </c>
      <c r="XD56" s="2">
        <v>0.54726900000000001</v>
      </c>
      <c r="XE56" s="2">
        <v>0.54761459999999995</v>
      </c>
      <c r="XF56" s="2">
        <v>0.54792490000000005</v>
      </c>
      <c r="XG56" s="2">
        <v>0.54818290000000003</v>
      </c>
      <c r="XH56" s="2">
        <v>0.54853189999999996</v>
      </c>
      <c r="XI56" s="2">
        <v>0.54887430000000004</v>
      </c>
      <c r="XJ56" s="2">
        <v>0.54927499999999996</v>
      </c>
      <c r="XK56" s="2">
        <v>0.54963419999999996</v>
      </c>
      <c r="XL56" s="2">
        <v>0.55003990000000003</v>
      </c>
      <c r="XM56" s="2">
        <v>0.550404</v>
      </c>
      <c r="XN56" s="2">
        <v>0.55081970000000002</v>
      </c>
      <c r="XO56" s="2">
        <v>0.55122590000000005</v>
      </c>
      <c r="XP56" s="2">
        <v>0.5516586</v>
      </c>
      <c r="XQ56" s="2">
        <v>0.55212119999999998</v>
      </c>
      <c r="XR56" s="2">
        <v>0.5526991</v>
      </c>
      <c r="XS56" s="2">
        <v>0.55312680000000003</v>
      </c>
      <c r="XT56" s="2">
        <v>0.55362800000000001</v>
      </c>
      <c r="XU56" s="2">
        <v>0.55422680000000002</v>
      </c>
      <c r="XV56" s="2">
        <v>0.55482070000000006</v>
      </c>
      <c r="XW56" s="2">
        <v>0.55523889999999998</v>
      </c>
      <c r="XX56" s="2">
        <v>0.55578139999999998</v>
      </c>
      <c r="XY56" s="2">
        <v>0.5564576</v>
      </c>
      <c r="XZ56" s="2">
        <v>0.55716929999999998</v>
      </c>
      <c r="YA56" s="2">
        <v>0.55782370000000003</v>
      </c>
      <c r="YB56" s="2">
        <v>0.55841410000000002</v>
      </c>
      <c r="YC56" s="2">
        <v>0.5589577</v>
      </c>
      <c r="YD56" s="2">
        <v>0.55949970000000004</v>
      </c>
      <c r="YE56" s="2">
        <v>0.56012050000000002</v>
      </c>
      <c r="YF56" s="2">
        <v>0.56091570000000002</v>
      </c>
      <c r="YG56" s="2">
        <v>0.56154170000000003</v>
      </c>
      <c r="YH56" s="2">
        <v>0.56220099999999995</v>
      </c>
      <c r="YI56" s="2">
        <v>0.56289730000000004</v>
      </c>
      <c r="YJ56" s="2">
        <v>0.56363569999999996</v>
      </c>
      <c r="YK56" s="2">
        <v>0.56433180000000005</v>
      </c>
      <c r="YL56" s="2">
        <v>0.56501880000000004</v>
      </c>
      <c r="YM56" s="2">
        <v>0.56568099999999999</v>
      </c>
      <c r="YN56" s="2">
        <v>0.56647809999999998</v>
      </c>
      <c r="YO56" s="2">
        <v>0.56727240000000001</v>
      </c>
      <c r="YP56" s="2">
        <v>0.56794089999999997</v>
      </c>
      <c r="YQ56" s="2">
        <v>0.56861070000000002</v>
      </c>
      <c r="YR56" s="2">
        <v>0.5694707</v>
      </c>
      <c r="YS56" s="2">
        <v>0.57016730000000004</v>
      </c>
      <c r="YT56" s="2">
        <v>0.57081380000000004</v>
      </c>
      <c r="YU56" s="2">
        <v>0.57144240000000002</v>
      </c>
      <c r="YV56" s="2">
        <v>0.57210470000000002</v>
      </c>
      <c r="YW56" s="2">
        <v>0.57280089999999995</v>
      </c>
      <c r="YX56" s="2">
        <v>0.57358580000000003</v>
      </c>
      <c r="YY56" s="2">
        <v>0.57418000000000002</v>
      </c>
      <c r="YZ56" s="2">
        <v>0.57492180000000004</v>
      </c>
      <c r="ZA56" s="2">
        <v>0.57558379999999998</v>
      </c>
      <c r="ZB56" s="2">
        <v>0.57617770000000001</v>
      </c>
      <c r="ZC56" s="2">
        <v>0.57677610000000001</v>
      </c>
      <c r="ZD56" s="2">
        <v>0.57754150000000004</v>
      </c>
      <c r="ZE56" s="2">
        <v>0.57810899999999998</v>
      </c>
      <c r="ZF56" s="2">
        <v>0.57869289999999995</v>
      </c>
      <c r="ZG56" s="2">
        <v>0.57950619999999997</v>
      </c>
      <c r="ZH56" s="2">
        <v>0.58045769999999997</v>
      </c>
      <c r="ZI56" s="2">
        <v>0.58110240000000002</v>
      </c>
      <c r="ZJ56" s="2">
        <v>0.58195200000000002</v>
      </c>
      <c r="ZK56" s="2">
        <v>0.58262639999999999</v>
      </c>
      <c r="ZL56" s="2">
        <v>0.58320720000000004</v>
      </c>
      <c r="ZM56" s="2">
        <v>0.5840419</v>
      </c>
      <c r="ZN56" s="2">
        <v>0.58456629999999998</v>
      </c>
      <c r="ZO56" s="2">
        <v>0.58468260000000005</v>
      </c>
      <c r="ZP56" s="2">
        <v>0.58514730000000004</v>
      </c>
      <c r="ZQ56" s="2">
        <v>0.58650239999999998</v>
      </c>
      <c r="ZR56" s="2">
        <v>0.58743069999999997</v>
      </c>
      <c r="ZS56" s="2">
        <v>0.58738029999999997</v>
      </c>
      <c r="ZT56" s="2">
        <v>0.58795169999999997</v>
      </c>
      <c r="ZU56" s="2">
        <v>0.58912379999999998</v>
      </c>
      <c r="ZV56" s="2">
        <v>0.59003510000000003</v>
      </c>
      <c r="ZW56" s="2">
        <v>0.59032680000000004</v>
      </c>
      <c r="ZX56" s="2">
        <v>0.59080540000000004</v>
      </c>
      <c r="ZY56" s="2">
        <v>0.59176709999999999</v>
      </c>
      <c r="ZZ56" s="2">
        <v>0.59267970000000003</v>
      </c>
      <c r="AAA56" s="2">
        <v>0.59327609999999997</v>
      </c>
      <c r="AAB56" s="2">
        <v>0.59390529999999997</v>
      </c>
      <c r="AAC56" s="2">
        <v>0.59461370000000002</v>
      </c>
      <c r="AAD56" s="2">
        <v>0.59556589999999998</v>
      </c>
      <c r="AAE56" s="2">
        <v>0.59643699999999999</v>
      </c>
      <c r="AAF56" s="2">
        <v>0.59730649999999996</v>
      </c>
      <c r="AAG56" s="2">
        <v>0.59801780000000004</v>
      </c>
      <c r="AAH56" s="2">
        <v>0.59894979999999998</v>
      </c>
      <c r="AAI56" s="2">
        <v>0.59984440000000006</v>
      </c>
      <c r="AAJ56" s="2">
        <v>0.60070230000000002</v>
      </c>
      <c r="AAK56" s="2">
        <v>0.60167559999999998</v>
      </c>
      <c r="AAL56" s="2">
        <v>0.60254649999999998</v>
      </c>
      <c r="AAM56" s="2">
        <v>0.60348420000000003</v>
      </c>
      <c r="AAN56" s="2">
        <v>0.60483410000000004</v>
      </c>
      <c r="AAO56" s="2">
        <v>0.60523020000000005</v>
      </c>
      <c r="AAP56" s="2">
        <v>0.60661010000000004</v>
      </c>
      <c r="AAQ56" s="2">
        <v>0.60799970000000003</v>
      </c>
      <c r="AAR56" s="2">
        <v>0.60859169999999996</v>
      </c>
      <c r="AAS56" s="2">
        <v>0.6103731</v>
      </c>
      <c r="AAT56" s="2">
        <v>0.61233879999999996</v>
      </c>
      <c r="AAU56" s="2">
        <v>0.6137418</v>
      </c>
      <c r="AAV56" s="2">
        <v>0.61543689999999995</v>
      </c>
      <c r="AAW56" s="2">
        <v>0.61741539999999995</v>
      </c>
      <c r="AAX56" s="2">
        <v>0.61935280000000004</v>
      </c>
      <c r="AAY56" s="2">
        <v>0.6206604</v>
      </c>
      <c r="AAZ56" s="2">
        <v>0.62271600000000005</v>
      </c>
      <c r="ABA56" s="2">
        <v>0.62519259999999999</v>
      </c>
      <c r="ABB56" s="2">
        <v>0.6272721</v>
      </c>
      <c r="ABC56" s="2">
        <v>0.62937960000000004</v>
      </c>
      <c r="ABD56" s="2">
        <v>0.63128859999999998</v>
      </c>
      <c r="ABE56" s="2">
        <v>0.63296810000000003</v>
      </c>
      <c r="ABF56" s="2">
        <v>0.63547580000000004</v>
      </c>
      <c r="ABG56" s="2">
        <v>0.63785329999999996</v>
      </c>
      <c r="ABH56" s="2">
        <v>0.63953859999999996</v>
      </c>
      <c r="ABI56" s="2">
        <v>0.64126799999999995</v>
      </c>
      <c r="ABJ56" s="2">
        <v>0.64334440000000004</v>
      </c>
      <c r="ABK56" s="2">
        <v>0.64564829999999995</v>
      </c>
      <c r="ABL56" s="2">
        <v>0.64840699999999996</v>
      </c>
      <c r="ABM56" s="2">
        <v>0.65073409999999998</v>
      </c>
      <c r="ABN56" s="2">
        <v>0.65292600000000001</v>
      </c>
      <c r="ABO56" s="2">
        <v>0.65503999999999996</v>
      </c>
      <c r="ABP56" s="2">
        <v>0.65753760000000006</v>
      </c>
      <c r="ABQ56" s="2">
        <v>0.66038569999999996</v>
      </c>
      <c r="ABR56" s="2">
        <v>0.66351709999999997</v>
      </c>
      <c r="ABS56" s="2">
        <v>0.6662363</v>
      </c>
      <c r="ABT56" s="2">
        <v>0.66889949999999998</v>
      </c>
      <c r="ABU56" s="2">
        <v>0.67128620000000006</v>
      </c>
      <c r="ABV56" s="2">
        <v>0.67419379999999995</v>
      </c>
      <c r="ABW56" s="2">
        <v>0.67756349999999999</v>
      </c>
      <c r="ABX56" s="2">
        <v>0.68034910000000004</v>
      </c>
      <c r="ABY56" s="2">
        <v>0.6831602</v>
      </c>
      <c r="ABZ56" s="2">
        <v>0.68643540000000003</v>
      </c>
      <c r="ACA56" s="2">
        <v>0.68909359999999997</v>
      </c>
      <c r="ACB56" s="2">
        <v>0.69211540000000005</v>
      </c>
      <c r="ACC56" s="2">
        <v>0.69540610000000003</v>
      </c>
      <c r="ACD56" s="2">
        <v>0.6984513</v>
      </c>
      <c r="ACE56" s="2">
        <v>0.70139660000000004</v>
      </c>
      <c r="ACF56" s="2">
        <v>0.70443</v>
      </c>
      <c r="ACG56" s="2">
        <v>0.70714370000000004</v>
      </c>
      <c r="ACH56" s="2">
        <v>0.70988180000000001</v>
      </c>
      <c r="ACI56" s="2">
        <v>0.71293249999999997</v>
      </c>
      <c r="ACJ56" s="2">
        <v>0.71584619999999999</v>
      </c>
      <c r="ACK56" s="2">
        <v>0.71853769999999995</v>
      </c>
      <c r="ACL56" s="2">
        <v>0.72108570000000005</v>
      </c>
      <c r="ACM56" s="2">
        <v>0.72361850000000005</v>
      </c>
      <c r="ACN56" s="2">
        <v>0.7261225</v>
      </c>
      <c r="ACO56" s="2">
        <v>0.72868529999999998</v>
      </c>
      <c r="ACP56" s="2">
        <v>0.731267</v>
      </c>
      <c r="ACQ56" s="2">
        <v>0.73376770000000002</v>
      </c>
      <c r="ACR56" s="2">
        <v>0.73626069999999999</v>
      </c>
      <c r="ACS56" s="2">
        <v>0.73848689999999995</v>
      </c>
      <c r="ACT56" s="2">
        <v>0.74062050000000001</v>
      </c>
      <c r="ACU56" s="2">
        <v>0.74288829999999995</v>
      </c>
      <c r="ACV56" s="2">
        <v>0.74503920000000001</v>
      </c>
      <c r="ACW56" s="2">
        <v>0.74707970000000001</v>
      </c>
      <c r="ACX56" s="2">
        <v>0.74923620000000002</v>
      </c>
      <c r="ACY56" s="2">
        <v>0.75118819999999997</v>
      </c>
      <c r="ACZ56" s="2">
        <v>0.75303549999999997</v>
      </c>
      <c r="ADA56" s="2">
        <v>0.75484490000000004</v>
      </c>
      <c r="ADB56" s="2">
        <v>0.75662649999999998</v>
      </c>
      <c r="ADC56" s="2">
        <v>0.75816989999999995</v>
      </c>
      <c r="ADD56" s="2">
        <v>0.75975950000000003</v>
      </c>
      <c r="ADE56" s="2">
        <v>0.76140859999999999</v>
      </c>
      <c r="ADF56" s="2">
        <v>0.76306189999999996</v>
      </c>
      <c r="ADG56" s="2">
        <v>0.76443510000000003</v>
      </c>
      <c r="ADH56" s="2">
        <v>0.76575090000000001</v>
      </c>
      <c r="ADI56" s="2">
        <v>0.76710619999999996</v>
      </c>
      <c r="ADJ56" s="2">
        <v>0.76831320000000003</v>
      </c>
      <c r="ADK56" s="2">
        <v>0.76940520000000001</v>
      </c>
      <c r="ADL56" s="2">
        <v>0.77047379999999999</v>
      </c>
      <c r="ADM56" s="2">
        <v>0.77150850000000004</v>
      </c>
      <c r="ADN56" s="2">
        <v>0.77238410000000002</v>
      </c>
      <c r="ADO56" s="2">
        <v>0.77329789999999998</v>
      </c>
      <c r="ADP56" s="2">
        <v>0.77402110000000002</v>
      </c>
      <c r="ADQ56" s="2">
        <v>0.77465859999999997</v>
      </c>
      <c r="ADR56" s="2">
        <v>0.77535810000000005</v>
      </c>
      <c r="ADS56" s="2">
        <v>0.77607490000000001</v>
      </c>
      <c r="ADT56" s="2">
        <v>0.77679569999999998</v>
      </c>
      <c r="ADU56" s="2">
        <v>0.77718039999999999</v>
      </c>
      <c r="ADV56" s="2">
        <v>0.77757639999999995</v>
      </c>
      <c r="ADW56" s="2">
        <v>0.7779933</v>
      </c>
      <c r="ADX56" s="2">
        <v>0.77829890000000002</v>
      </c>
      <c r="ADY56" s="2">
        <v>0.77866590000000002</v>
      </c>
      <c r="ADZ56" s="2">
        <v>0.77906690000000001</v>
      </c>
      <c r="AEA56" s="2">
        <v>0.77926249999999997</v>
      </c>
      <c r="AEB56" s="2">
        <v>0.77947409999999995</v>
      </c>
      <c r="AEC56" s="2">
        <v>0.77982510000000005</v>
      </c>
      <c r="AED56" s="2">
        <v>0.78009309999999998</v>
      </c>
      <c r="AEE56" s="2">
        <v>0.78024709999999997</v>
      </c>
      <c r="AEF56" s="2">
        <v>0.78049409999999997</v>
      </c>
      <c r="AEG56" s="2">
        <v>0.78056369999999997</v>
      </c>
      <c r="AEH56" s="2">
        <v>0.7807539</v>
      </c>
      <c r="AEI56" s="2">
        <v>0.78097740000000004</v>
      </c>
      <c r="AEJ56" s="2">
        <v>0.78107590000000005</v>
      </c>
      <c r="AEK56" s="2">
        <v>0.78112610000000005</v>
      </c>
      <c r="AEL56" s="2">
        <v>0.78125549999999999</v>
      </c>
      <c r="AEM56" s="2">
        <v>0.78132500000000005</v>
      </c>
      <c r="AEN56" s="2">
        <v>0.78138450000000004</v>
      </c>
      <c r="AEO56" s="2">
        <v>0.78154460000000003</v>
      </c>
      <c r="AEP56" s="2">
        <v>0.78169999999999995</v>
      </c>
      <c r="AEQ56" s="2">
        <v>0.78164319999999998</v>
      </c>
      <c r="AER56" s="2">
        <v>0.78166119999999994</v>
      </c>
      <c r="AES56" s="2">
        <v>0.78165439999999997</v>
      </c>
      <c r="AET56" s="2">
        <v>0.78163320000000003</v>
      </c>
      <c r="AEU56" s="2">
        <v>0.78163400000000005</v>
      </c>
      <c r="AEV56" s="2">
        <v>0.78152750000000004</v>
      </c>
      <c r="AEW56" s="2">
        <v>0.78139530000000001</v>
      </c>
      <c r="AEX56" s="2">
        <v>0.78117570000000003</v>
      </c>
      <c r="AEY56" s="2">
        <v>0.7809064</v>
      </c>
      <c r="AEZ56" s="2">
        <v>0.78064730000000004</v>
      </c>
      <c r="AFA56" s="2">
        <v>0.78045529999999996</v>
      </c>
      <c r="AFB56" s="2">
        <v>0.78017130000000001</v>
      </c>
      <c r="AFC56" s="2">
        <v>0.77982779999999996</v>
      </c>
      <c r="AFD56" s="2">
        <v>0.77949179999999996</v>
      </c>
      <c r="AFE56" s="2">
        <v>0.77904980000000001</v>
      </c>
      <c r="AFF56" s="2">
        <v>0.77858769999999999</v>
      </c>
      <c r="AFG56" s="2">
        <v>0.77816759999999996</v>
      </c>
      <c r="AFH56" s="2">
        <v>0.77768499999999996</v>
      </c>
      <c r="AFI56" s="2">
        <v>0.77720140000000004</v>
      </c>
      <c r="AFJ56" s="2">
        <v>0.77668959999999998</v>
      </c>
      <c r="AFK56" s="2">
        <v>0.77612190000000003</v>
      </c>
      <c r="AFL56" s="2">
        <v>0.77559840000000002</v>
      </c>
      <c r="AFM56" s="2">
        <v>0.77505539999999995</v>
      </c>
      <c r="AFN56" s="2">
        <v>0.77452580000000004</v>
      </c>
      <c r="AFO56" s="2">
        <v>0.77402850000000001</v>
      </c>
      <c r="AFP56" s="2">
        <v>0.77338340000000005</v>
      </c>
      <c r="AFQ56" s="2">
        <v>0.77281239999999995</v>
      </c>
      <c r="AFR56" s="2">
        <v>0.7722194</v>
      </c>
      <c r="AFS56" s="2">
        <v>0.77161930000000001</v>
      </c>
      <c r="AFT56" s="2">
        <v>0.77109349999999999</v>
      </c>
      <c r="AFU56" s="2">
        <v>0.77058800000000005</v>
      </c>
      <c r="AFV56" s="2">
        <v>0.76990250000000005</v>
      </c>
      <c r="AFW56" s="2">
        <v>0.76920089999999997</v>
      </c>
      <c r="AFX56" s="2">
        <v>0.7685748</v>
      </c>
      <c r="AFY56" s="2">
        <v>0.76800060000000003</v>
      </c>
      <c r="AFZ56" s="2">
        <v>0.76743439999999996</v>
      </c>
      <c r="AGA56" s="2">
        <v>0.76682280000000003</v>
      </c>
      <c r="AGB56" s="2">
        <v>0.76610849999999997</v>
      </c>
      <c r="AGC56" s="2">
        <v>0.76545160000000001</v>
      </c>
      <c r="AGD56" s="2">
        <v>0.76479969999999997</v>
      </c>
      <c r="AGE56" s="2">
        <v>0.7642158</v>
      </c>
      <c r="AGF56" s="2">
        <v>0.76357660000000005</v>
      </c>
      <c r="AGG56" s="2">
        <v>0.76291089999999995</v>
      </c>
      <c r="AGH56" s="2">
        <v>0.76231450000000001</v>
      </c>
      <c r="AGI56" s="2">
        <v>0.76166630000000002</v>
      </c>
      <c r="AGJ56" s="2">
        <v>0.76094930000000005</v>
      </c>
      <c r="AGK56" s="2">
        <v>0.76028019999999996</v>
      </c>
      <c r="AGL56" s="2">
        <v>0.75968329999999995</v>
      </c>
      <c r="AGM56" s="2">
        <v>0.75900469999999998</v>
      </c>
      <c r="AGN56" s="2">
        <v>0.75832140000000003</v>
      </c>
      <c r="AGO56" s="2">
        <v>0.75767209999999996</v>
      </c>
      <c r="AGP56" s="2">
        <v>0.75698049999999995</v>
      </c>
      <c r="AGQ56" s="2">
        <v>0.7563704</v>
      </c>
      <c r="AGR56" s="2">
        <v>0.75563990000000003</v>
      </c>
      <c r="AGS56" s="2">
        <v>0.7549228</v>
      </c>
      <c r="AGT56" s="2">
        <v>0.75432909999999997</v>
      </c>
      <c r="AGU56" s="2">
        <v>0.75359770000000004</v>
      </c>
      <c r="AGV56" s="2">
        <v>0.75285729999999995</v>
      </c>
      <c r="AGW56" s="2">
        <v>0.75227920000000004</v>
      </c>
      <c r="AGX56" s="2">
        <v>0.75167030000000001</v>
      </c>
      <c r="AGY56" s="2">
        <v>0.75097020000000003</v>
      </c>
      <c r="AGZ56" s="2">
        <v>0.75031289999999995</v>
      </c>
      <c r="AHA56" s="2">
        <v>0.74970389999999998</v>
      </c>
      <c r="AHB56" s="2">
        <v>0.74911380000000005</v>
      </c>
      <c r="AHC56" s="2">
        <v>0.7485039</v>
      </c>
      <c r="AHD56" s="2">
        <v>0.74781540000000002</v>
      </c>
      <c r="AHE56" s="2">
        <v>0.74721579999999999</v>
      </c>
      <c r="AHF56" s="2">
        <v>0.74672620000000001</v>
      </c>
      <c r="AHG56" s="2">
        <v>0.7461352</v>
      </c>
      <c r="AHH56" s="2">
        <v>0.74551420000000002</v>
      </c>
      <c r="AHI56" s="2">
        <v>0.74505759999999999</v>
      </c>
      <c r="AHJ56" s="2">
        <v>0.74460329999999997</v>
      </c>
      <c r="AHK56" s="2">
        <v>0.74404190000000003</v>
      </c>
      <c r="AHL56" s="2">
        <v>0.74342799999999998</v>
      </c>
      <c r="AHM56" s="2">
        <v>0.7429135</v>
      </c>
      <c r="AHN56" s="2">
        <v>0.74248890000000001</v>
      </c>
      <c r="AHO56" s="2">
        <v>0.74203370000000002</v>
      </c>
      <c r="AHP56" s="2">
        <v>0.74162919999999999</v>
      </c>
      <c r="AHQ56" s="2">
        <v>0.74122209999999999</v>
      </c>
      <c r="AHR56" s="2">
        <v>0.74076120000000001</v>
      </c>
      <c r="AHS56" s="2">
        <v>0.74032399999999998</v>
      </c>
      <c r="AHT56" s="2">
        <v>0.73996609999999996</v>
      </c>
      <c r="AHU56" s="2">
        <v>0.73960820000000005</v>
      </c>
      <c r="AHV56" s="2">
        <v>0.73924440000000002</v>
      </c>
      <c r="AHW56" s="2">
        <v>0.73892709999999995</v>
      </c>
      <c r="AHX56" s="2">
        <v>0.7385254</v>
      </c>
      <c r="AHY56" s="2">
        <v>0.7381567</v>
      </c>
      <c r="AHZ56" s="2">
        <v>0.73788699999999996</v>
      </c>
      <c r="AIA56" s="2">
        <v>0.73760999999999999</v>
      </c>
      <c r="AIB56" s="2">
        <v>0.7373326</v>
      </c>
      <c r="AIC56" s="2">
        <v>0.73702330000000005</v>
      </c>
      <c r="AID56" s="2">
        <v>0.73666540000000003</v>
      </c>
      <c r="AIE56" s="2">
        <v>0.73639969999999999</v>
      </c>
      <c r="AIF56" s="2">
        <v>0.73615209999999998</v>
      </c>
      <c r="AIG56" s="2">
        <v>0.7358616</v>
      </c>
      <c r="AIH56" s="2">
        <v>0.73551920000000004</v>
      </c>
      <c r="AII56" s="2">
        <v>0.73519219999999996</v>
      </c>
      <c r="AIJ56" s="2">
        <v>0.73491790000000001</v>
      </c>
      <c r="AIK56" s="2">
        <v>0.7346549</v>
      </c>
      <c r="AIL56" s="2">
        <v>0.73445490000000002</v>
      </c>
      <c r="AIM56" s="2">
        <v>0.73422860000000001</v>
      </c>
      <c r="AIN56" s="2">
        <v>0.73392550000000001</v>
      </c>
      <c r="AIO56" s="2">
        <v>0.73364059999999998</v>
      </c>
      <c r="AIP56" s="2">
        <v>0.73337549999999996</v>
      </c>
      <c r="AIQ56" s="2">
        <v>0.73311280000000001</v>
      </c>
      <c r="AIR56" s="2">
        <v>0.73284079999999996</v>
      </c>
      <c r="AIS56" s="2">
        <v>0.73262130000000003</v>
      </c>
      <c r="AIT56" s="2">
        <v>0.7323769</v>
      </c>
      <c r="AIU56" s="2">
        <v>0.73212440000000001</v>
      </c>
      <c r="AIV56" s="2">
        <v>0.73197290000000004</v>
      </c>
      <c r="AIW56" s="2">
        <v>0.7317186</v>
      </c>
      <c r="AIX56" s="2">
        <v>0.73143460000000005</v>
      </c>
      <c r="AIY56" s="2">
        <v>0.73124579999999995</v>
      </c>
      <c r="AIZ56" s="2">
        <v>0.73110940000000002</v>
      </c>
      <c r="AJA56" s="2">
        <v>0.7309445</v>
      </c>
      <c r="AJB56" s="2">
        <v>0.73064209999999996</v>
      </c>
      <c r="AJC56" s="2">
        <v>0.73037209999999997</v>
      </c>
      <c r="AJD56" s="2">
        <v>0.73015470000000005</v>
      </c>
      <c r="AJE56" s="2">
        <v>0.72995330000000003</v>
      </c>
      <c r="AJF56" s="2">
        <v>0.72982539999999996</v>
      </c>
      <c r="AJG56" s="2">
        <v>0.7296049</v>
      </c>
      <c r="AJH56" s="2">
        <v>0.72925709999999999</v>
      </c>
      <c r="AJI56" s="2">
        <v>0.72894740000000002</v>
      </c>
      <c r="AJJ56" s="2">
        <v>0.72872939999999997</v>
      </c>
      <c r="AJK56" s="2">
        <v>0.728572</v>
      </c>
      <c r="AJL56" s="2">
        <v>0.72831270000000004</v>
      </c>
      <c r="AJM56" s="2">
        <v>0.72802420000000001</v>
      </c>
      <c r="AJN56" s="2">
        <v>0.72776229999999997</v>
      </c>
      <c r="AJO56" s="2">
        <v>0.72748800000000002</v>
      </c>
      <c r="AJP56" s="2">
        <v>0.72724060000000001</v>
      </c>
      <c r="AJQ56" s="2">
        <v>0.72702619999999996</v>
      </c>
      <c r="AJR56" s="2">
        <v>0.72677990000000003</v>
      </c>
      <c r="AJS56" s="2">
        <v>0.72642739999999995</v>
      </c>
      <c r="AJT56" s="2">
        <v>0.72613300000000003</v>
      </c>
      <c r="AJU56" s="2">
        <v>0.72587330000000005</v>
      </c>
      <c r="AJV56" s="2">
        <v>0.72558520000000004</v>
      </c>
      <c r="AJW56" s="2">
        <v>0.725248</v>
      </c>
      <c r="AJX56" s="2">
        <v>0.72487449999999998</v>
      </c>
      <c r="AJY56" s="2">
        <v>0.72448429999999997</v>
      </c>
      <c r="AJZ56" s="2">
        <v>0.72412160000000003</v>
      </c>
      <c r="AKA56" s="2">
        <v>0.72381989999999996</v>
      </c>
      <c r="AKB56" s="2">
        <v>0.72344699999999995</v>
      </c>
      <c r="AKC56" s="2">
        <v>0.72304809999999997</v>
      </c>
      <c r="AKD56" s="2">
        <v>0.72263330000000003</v>
      </c>
      <c r="AKE56" s="2">
        <v>0.72218890000000002</v>
      </c>
      <c r="AKF56" s="2">
        <v>0.72171180000000001</v>
      </c>
      <c r="AKG56" s="2">
        <v>0.72125910000000004</v>
      </c>
      <c r="AKH56" s="2">
        <v>0.72085440000000001</v>
      </c>
      <c r="AKI56" s="2">
        <v>0.72045859999999995</v>
      </c>
      <c r="AKJ56" s="2">
        <v>0.7199953</v>
      </c>
      <c r="AKK56" s="2">
        <v>0.71951290000000001</v>
      </c>
      <c r="AKL56" s="2">
        <v>0.71904420000000002</v>
      </c>
      <c r="AKM56" s="2">
        <v>0.71855380000000002</v>
      </c>
      <c r="AKN56" s="2">
        <v>0.71810160000000001</v>
      </c>
      <c r="AKO56" s="2">
        <v>0.71764799999999995</v>
      </c>
      <c r="AKP56" s="2">
        <v>0.71713700000000002</v>
      </c>
      <c r="AKQ56" s="2">
        <v>0.71666019999999997</v>
      </c>
      <c r="AKR56" s="2">
        <v>0.71622010000000003</v>
      </c>
      <c r="AKS56" s="2">
        <v>0.71574890000000002</v>
      </c>
      <c r="AKT56" s="2">
        <v>0.71522059999999998</v>
      </c>
      <c r="AKU56" s="2">
        <v>0.7147597</v>
      </c>
      <c r="AKV56" s="2">
        <v>0.7143427</v>
      </c>
      <c r="AKW56" s="2">
        <v>0.71395370000000002</v>
      </c>
      <c r="AKX56" s="2">
        <v>0.71351240000000005</v>
      </c>
      <c r="AKY56" s="2">
        <v>0.71305660000000004</v>
      </c>
      <c r="AKZ56" s="2">
        <v>0.71260699999999999</v>
      </c>
      <c r="ALA56" s="2">
        <v>0.71219160000000004</v>
      </c>
      <c r="ALB56" s="2">
        <v>0.7117135</v>
      </c>
      <c r="ALC56" s="2">
        <v>0.71128659999999999</v>
      </c>
      <c r="ALD56" s="2">
        <v>0.71091479999999996</v>
      </c>
      <c r="ALE56" s="2">
        <v>0.71049700000000005</v>
      </c>
      <c r="ALF56" s="2">
        <v>0.71004630000000002</v>
      </c>
      <c r="ALG56" s="2">
        <v>0.70970480000000002</v>
      </c>
      <c r="ALH56" s="2">
        <v>0.70930510000000002</v>
      </c>
      <c r="ALI56" s="2">
        <v>0.70886130000000003</v>
      </c>
      <c r="ALJ56" s="2">
        <v>0.70846690000000001</v>
      </c>
      <c r="ALK56" s="2">
        <v>0.70816809999999997</v>
      </c>
      <c r="ALL56" s="2">
        <v>0.70782860000000003</v>
      </c>
      <c r="ALM56" s="2">
        <v>0.70745130000000001</v>
      </c>
      <c r="ALN56" s="2">
        <v>0.70710839999999997</v>
      </c>
      <c r="ALO56" s="2">
        <v>0.70679639999999999</v>
      </c>
      <c r="ALP56" s="2">
        <v>0.70640360000000002</v>
      </c>
      <c r="ALQ56" s="2">
        <v>0.70607609999999998</v>
      </c>
      <c r="ALR56" s="2">
        <v>0.70585089999999995</v>
      </c>
      <c r="ALS56" s="2">
        <v>0.70550630000000003</v>
      </c>
      <c r="ALT56" s="2">
        <v>0.70515119999999998</v>
      </c>
      <c r="ALU56" s="2">
        <v>0.70489630000000003</v>
      </c>
      <c r="ALV56" s="2">
        <v>0.70466620000000002</v>
      </c>
      <c r="ALW56" s="2">
        <v>0.70438699999999999</v>
      </c>
      <c r="ALX56" s="2">
        <v>0.70414829999999995</v>
      </c>
      <c r="ALY56" s="2">
        <v>0.70390649999999999</v>
      </c>
      <c r="ALZ56" s="2">
        <v>0.70366700000000004</v>
      </c>
      <c r="AMA56" s="2">
        <v>0.70346019999999998</v>
      </c>
      <c r="AMB56" s="2">
        <v>0.70335460000000005</v>
      </c>
      <c r="AMC56" s="2">
        <v>0.70327419999999996</v>
      </c>
      <c r="AMD56" s="2">
        <v>0.7031828</v>
      </c>
      <c r="AME56" s="2">
        <v>0.7031444</v>
      </c>
      <c r="AMF56" s="2">
        <v>0.70309999999999995</v>
      </c>
      <c r="AMG56" s="2">
        <v>0.70309509999999997</v>
      </c>
      <c r="AMH56" s="2">
        <v>0.70310399999999995</v>
      </c>
      <c r="AMI56" s="2">
        <v>0.70314089999999996</v>
      </c>
      <c r="AMJ56" s="2">
        <v>0.70323429999999998</v>
      </c>
      <c r="AMK56" s="2">
        <v>0.70343350000000004</v>
      </c>
      <c r="AML56" s="2">
        <v>0.70366709999999999</v>
      </c>
      <c r="AMM56" s="2">
        <v>0.70389829999999998</v>
      </c>
      <c r="AMN56" s="2">
        <v>0.70414779999999999</v>
      </c>
      <c r="AMO56" s="2">
        <v>0.70448789999999994</v>
      </c>
      <c r="AMP56" s="2">
        <v>0.70489000000000002</v>
      </c>
      <c r="AMQ56" s="2">
        <v>0.70527300000000004</v>
      </c>
      <c r="AMR56" s="2">
        <v>0.70562550000000002</v>
      </c>
      <c r="AMS56" s="2">
        <v>0.70608320000000002</v>
      </c>
      <c r="AMT56" s="2">
        <v>0.70655780000000001</v>
      </c>
      <c r="AMU56" s="2">
        <v>0.70703360000000004</v>
      </c>
      <c r="AMV56" s="2">
        <v>0.70745100000000005</v>
      </c>
      <c r="AMW56" s="2">
        <v>0.70782259999999997</v>
      </c>
      <c r="AMX56" s="2">
        <v>0.70819399999999999</v>
      </c>
      <c r="AMY56" s="2">
        <v>0.70864769999999999</v>
      </c>
      <c r="AMZ56" s="2">
        <v>0.70905629999999997</v>
      </c>
      <c r="ANA56" s="2">
        <v>0.70936359999999998</v>
      </c>
      <c r="ANB56" s="2">
        <v>0.70965639999999997</v>
      </c>
      <c r="ANC56" s="2">
        <v>0.70996910000000002</v>
      </c>
      <c r="AND56" s="2">
        <v>0.7102965</v>
      </c>
      <c r="ANE56" s="2">
        <v>0.7106789</v>
      </c>
      <c r="ANF56" s="2">
        <v>0.7110997</v>
      </c>
      <c r="ANG56" s="2">
        <v>0.7115435</v>
      </c>
      <c r="ANH56" s="2">
        <v>0.71199190000000001</v>
      </c>
      <c r="ANI56" s="2">
        <v>0.71243449999999997</v>
      </c>
      <c r="ANJ56" s="2">
        <v>0.71288739999999995</v>
      </c>
      <c r="ANK56" s="2">
        <v>0.71334489999999995</v>
      </c>
      <c r="ANL56" s="2">
        <v>0.71365959999999995</v>
      </c>
      <c r="ANM56" s="2">
        <v>0.71391090000000001</v>
      </c>
      <c r="ANN56" s="2">
        <v>0.71412739999999997</v>
      </c>
      <c r="ANO56" s="2">
        <v>0.71436440000000001</v>
      </c>
      <c r="ANP56" s="2">
        <v>0.71459189999999995</v>
      </c>
      <c r="ANQ56" s="2">
        <v>0.71494139999999995</v>
      </c>
      <c r="ANR56" s="2">
        <v>0.71525620000000001</v>
      </c>
      <c r="ANS56" s="2">
        <v>0.71558619999999995</v>
      </c>
      <c r="ANT56" s="2">
        <v>0.71591760000000004</v>
      </c>
      <c r="ANU56" s="2">
        <v>0.71628700000000001</v>
      </c>
      <c r="ANV56" s="2">
        <v>0.71666510000000005</v>
      </c>
      <c r="ANW56" s="2">
        <v>0.71696159999999998</v>
      </c>
      <c r="ANX56" s="2">
        <v>0.71722909999999995</v>
      </c>
      <c r="ANY56" s="2">
        <v>0.71750769999999997</v>
      </c>
      <c r="ANZ56" s="2">
        <v>0.71771419999999997</v>
      </c>
      <c r="AOA56" s="2">
        <v>0.71806309999999995</v>
      </c>
      <c r="AOB56" s="2">
        <v>0.7186283</v>
      </c>
      <c r="AOC56" s="2">
        <v>0.71931330000000004</v>
      </c>
      <c r="AOD56" s="2">
        <v>0.72010379999999996</v>
      </c>
      <c r="AOE56" s="2">
        <v>0.72096510000000003</v>
      </c>
      <c r="AOF56" s="2">
        <v>0.72186280000000003</v>
      </c>
      <c r="AOG56" s="2">
        <v>0.72285180000000004</v>
      </c>
      <c r="AOH56" s="2">
        <v>0.72380949999999999</v>
      </c>
      <c r="AOI56" s="2">
        <v>0.72467780000000004</v>
      </c>
      <c r="AOJ56" s="2">
        <v>0.72557400000000005</v>
      </c>
      <c r="AOK56" s="2">
        <v>0.72660360000000002</v>
      </c>
      <c r="AOL56" s="2">
        <v>0.72766169999999997</v>
      </c>
      <c r="AOM56" s="2">
        <v>0.72875570000000001</v>
      </c>
      <c r="AON56" s="2">
        <v>0.72983500000000001</v>
      </c>
      <c r="AOO56" s="2">
        <v>0.73095299999999996</v>
      </c>
      <c r="AOP56" s="2">
        <v>0.7320856</v>
      </c>
      <c r="AOQ56" s="2">
        <v>0.73327779999999998</v>
      </c>
      <c r="AOR56" s="2">
        <v>0.73443040000000004</v>
      </c>
      <c r="AOS56" s="2">
        <v>0.73563049999999996</v>
      </c>
      <c r="AOT56" s="2">
        <v>0.7367127</v>
      </c>
      <c r="AOU56" s="2">
        <v>0.73775139999999995</v>
      </c>
      <c r="AOV56" s="2">
        <v>0.73864459999999998</v>
      </c>
      <c r="AOW56" s="2">
        <v>0.73944430000000005</v>
      </c>
      <c r="AOX56" s="2">
        <v>0.7401295</v>
      </c>
      <c r="AOY56" s="2">
        <v>0.74077090000000001</v>
      </c>
      <c r="AOZ56" s="2">
        <v>0.74127359999999998</v>
      </c>
      <c r="APA56" s="2">
        <v>0.74169949999999996</v>
      </c>
      <c r="APB56" s="2">
        <v>0.74207900000000004</v>
      </c>
      <c r="APC56" s="2">
        <v>0.74235249999999997</v>
      </c>
      <c r="APD56" s="2">
        <v>0.74245850000000002</v>
      </c>
      <c r="APE56" s="2">
        <v>0.74245289999999997</v>
      </c>
      <c r="APF56" s="2">
        <v>0.74230240000000003</v>
      </c>
      <c r="APG56" s="2">
        <v>0.74206620000000001</v>
      </c>
      <c r="APH56" s="2">
        <v>0.74162499999999998</v>
      </c>
      <c r="API56" s="2">
        <v>0.74122100000000002</v>
      </c>
      <c r="APJ56" s="2">
        <v>0.74079680000000003</v>
      </c>
      <c r="APK56" s="2">
        <v>0.74047399999999997</v>
      </c>
      <c r="APL56" s="2">
        <v>0.74021210000000004</v>
      </c>
      <c r="APM56" s="2">
        <v>0.73999870000000001</v>
      </c>
      <c r="APN56" s="2">
        <v>0.73981180000000002</v>
      </c>
      <c r="APO56" s="2">
        <v>0.73975559999999996</v>
      </c>
      <c r="APP56" s="2">
        <v>0.73976160000000002</v>
      </c>
      <c r="APQ56" s="2">
        <v>0.73984879999999997</v>
      </c>
      <c r="APR56" s="2">
        <v>0.73991700000000005</v>
      </c>
      <c r="APS56" s="2">
        <v>0.73999550000000003</v>
      </c>
      <c r="APT56" s="2">
        <v>0.74009689999999995</v>
      </c>
      <c r="APU56" s="2">
        <v>0.74028159999999998</v>
      </c>
      <c r="APV56" s="2">
        <v>0.74053469999999999</v>
      </c>
      <c r="APW56" s="2">
        <v>0.7408209</v>
      </c>
      <c r="APX56" s="2">
        <v>0.74103680000000005</v>
      </c>
      <c r="APY56" s="2">
        <v>0.74135600000000001</v>
      </c>
      <c r="APZ56" s="2">
        <v>0.74162119999999998</v>
      </c>
      <c r="AQA56" s="2">
        <v>0.74195080000000002</v>
      </c>
      <c r="AQB56" s="2">
        <v>0.7422164</v>
      </c>
      <c r="AQC56" s="2">
        <v>0.74251219999999996</v>
      </c>
      <c r="AQD56" s="2">
        <v>0.74277559999999998</v>
      </c>
      <c r="AQE56" s="2">
        <v>0.74310920000000003</v>
      </c>
      <c r="AQF56" s="2">
        <v>0.74337070000000005</v>
      </c>
      <c r="AQG56" s="2">
        <v>0.74353199999999997</v>
      </c>
      <c r="AQH56" s="2">
        <v>0.74356900000000004</v>
      </c>
      <c r="AQI56" s="2">
        <v>0.74353089999999999</v>
      </c>
      <c r="AQJ56" s="2">
        <v>0.74335439999999997</v>
      </c>
      <c r="AQK56" s="2">
        <v>0.74315850000000006</v>
      </c>
      <c r="AQL56" s="2">
        <v>0.74291269999999998</v>
      </c>
      <c r="AQM56" s="2">
        <v>0.7427357</v>
      </c>
      <c r="AQN56" s="2">
        <v>0.74252629999999997</v>
      </c>
      <c r="AQO56" s="2">
        <v>0.74237759999999997</v>
      </c>
      <c r="AQP56" s="2">
        <v>0.74218209999999996</v>
      </c>
      <c r="AQQ56" s="2">
        <v>0.7420525</v>
      </c>
      <c r="AQR56" s="2">
        <v>0.7419422</v>
      </c>
      <c r="AQS56" s="2">
        <v>0.74193819999999999</v>
      </c>
      <c r="AQT56" s="2">
        <v>0.74181739999999996</v>
      </c>
      <c r="AQU56" s="2">
        <v>0.74167729999999998</v>
      </c>
      <c r="AQV56" s="2">
        <v>0.74152549999999995</v>
      </c>
      <c r="AQW56" s="2">
        <v>0.74145229999999995</v>
      </c>
      <c r="AQX56" s="2">
        <v>0.74131760000000002</v>
      </c>
      <c r="AQY56" s="2">
        <v>0.74129610000000001</v>
      </c>
      <c r="AQZ56" s="2">
        <v>0.74121700000000001</v>
      </c>
      <c r="ARA56" s="2">
        <v>0.7411761</v>
      </c>
      <c r="ARB56" s="2">
        <v>0.74110880000000001</v>
      </c>
      <c r="ARC56" s="2">
        <v>0.741062</v>
      </c>
      <c r="ARD56" s="2">
        <v>0.74089349999999998</v>
      </c>
      <c r="ARE56" s="2">
        <v>0.74076350000000002</v>
      </c>
      <c r="ARF56" s="2">
        <v>0.74056379999999999</v>
      </c>
      <c r="ARG56" s="2">
        <v>0.74046619999999996</v>
      </c>
      <c r="ARH56" s="2">
        <v>0.74028240000000001</v>
      </c>
      <c r="ARI56" s="2">
        <v>0.74008799999999997</v>
      </c>
      <c r="ARJ56" s="2">
        <v>0.73987879999999995</v>
      </c>
      <c r="ARK56" s="2">
        <v>0.73953650000000004</v>
      </c>
      <c r="ARL56" s="2">
        <v>0.73919369999999995</v>
      </c>
      <c r="ARM56" s="2">
        <v>0.73911260000000001</v>
      </c>
      <c r="ARN56" s="2">
        <v>0.73888969999999998</v>
      </c>
      <c r="ARO56" s="2">
        <v>0.73856560000000004</v>
      </c>
      <c r="ARP56" s="2">
        <v>0.73823640000000001</v>
      </c>
      <c r="ARQ56" s="2">
        <v>0.73809420000000003</v>
      </c>
      <c r="ARR56" s="2">
        <v>0.73780970000000001</v>
      </c>
      <c r="ARS56" s="2">
        <v>0.73741449999999997</v>
      </c>
      <c r="ART56" s="2">
        <v>0.73702409999999996</v>
      </c>
      <c r="ARU56" s="2">
        <v>0.7369367</v>
      </c>
      <c r="ARV56" s="2">
        <v>0.73675440000000003</v>
      </c>
      <c r="ARW56" s="2">
        <v>0.73628970000000005</v>
      </c>
      <c r="ARX56" s="2">
        <v>0.73603399999999997</v>
      </c>
      <c r="ARY56" s="2">
        <v>0.73598949999999996</v>
      </c>
      <c r="ARZ56" s="2">
        <v>0.73547859999999998</v>
      </c>
      <c r="ASA56" s="2">
        <v>0.73463049999999996</v>
      </c>
      <c r="ASB56" s="2">
        <v>0.73438479999999995</v>
      </c>
      <c r="ASC56" s="2">
        <v>0.73468889999999998</v>
      </c>
      <c r="ASD56" s="2">
        <v>0.73458449999999997</v>
      </c>
      <c r="ASE56" s="2">
        <v>0.73369969999999995</v>
      </c>
      <c r="ASF56" s="2">
        <v>0.73306349999999998</v>
      </c>
      <c r="ASG56" s="2">
        <v>0.73303689999999999</v>
      </c>
      <c r="ASH56" s="2">
        <v>0.73239799999999999</v>
      </c>
      <c r="ASI56" s="2">
        <v>0.73193600000000003</v>
      </c>
      <c r="ASJ56" s="2">
        <v>0.73161410000000004</v>
      </c>
      <c r="ASK56" s="2">
        <v>0.73166679999999995</v>
      </c>
      <c r="ASL56" s="2">
        <v>0.7308635</v>
      </c>
      <c r="ASM56" s="2">
        <v>0.72998929999999995</v>
      </c>
      <c r="ASN56" s="2">
        <v>0.7294465</v>
      </c>
      <c r="ASO56" s="2">
        <v>0.72963210000000001</v>
      </c>
      <c r="ASP56" s="2">
        <v>0.72932859999999999</v>
      </c>
      <c r="ASQ56" s="2">
        <v>0.72883240000000005</v>
      </c>
      <c r="ASR56" s="2">
        <v>0.72865829999999998</v>
      </c>
      <c r="ASS56" s="2">
        <v>0.72935799999999995</v>
      </c>
      <c r="AST56" s="2">
        <v>0.72934900000000003</v>
      </c>
      <c r="ASU56" s="2">
        <v>0.72860990000000003</v>
      </c>
      <c r="ASV56" s="2">
        <v>0.72762420000000005</v>
      </c>
      <c r="ASW56" s="2">
        <v>0.72859700000000005</v>
      </c>
      <c r="ASX56" s="2">
        <v>0.72936670000000003</v>
      </c>
      <c r="ASY56" s="2">
        <v>0.72979970000000005</v>
      </c>
      <c r="ASZ56" s="2">
        <v>0.72948219999999997</v>
      </c>
      <c r="ATA56" s="2">
        <v>0.73001740000000004</v>
      </c>
      <c r="ATB56" s="2">
        <v>0.73068610000000001</v>
      </c>
      <c r="ATC56" s="2">
        <v>0.73121349999999996</v>
      </c>
      <c r="ATD56" s="2">
        <v>0.73224670000000003</v>
      </c>
      <c r="ATE56" s="2">
        <v>0.73261989999999999</v>
      </c>
      <c r="ATF56" s="2">
        <v>0.73385319999999998</v>
      </c>
      <c r="ATG56" s="2">
        <v>0.73568480000000003</v>
      </c>
      <c r="ATH56" s="2">
        <v>0.73675159999999995</v>
      </c>
      <c r="ATI56" s="2">
        <v>0.73847719999999994</v>
      </c>
      <c r="ATJ56" s="2">
        <v>0.74003209999999997</v>
      </c>
      <c r="ATK56" s="2">
        <v>0.741201</v>
      </c>
      <c r="ATL56" s="2">
        <v>0.74343099999999995</v>
      </c>
      <c r="ATM56" s="2">
        <v>0.74576629999999999</v>
      </c>
      <c r="ATN56" s="2">
        <v>0.74840150000000005</v>
      </c>
      <c r="ATO56" s="2">
        <v>0.75161460000000002</v>
      </c>
      <c r="ATP56" s="2">
        <v>0.75557839999999998</v>
      </c>
      <c r="ATQ56" s="2">
        <v>0.75980840000000005</v>
      </c>
      <c r="ATR56" s="2">
        <v>0.76401010000000003</v>
      </c>
      <c r="ATS56" s="2">
        <v>0.76959520000000003</v>
      </c>
      <c r="ATT56" s="2">
        <v>0.77476599999999995</v>
      </c>
      <c r="ATU56" s="2">
        <v>0.78066489999999999</v>
      </c>
      <c r="ATV56" s="2">
        <v>0.78675969999999995</v>
      </c>
      <c r="ATW56" s="2">
        <v>0.79367909999999997</v>
      </c>
      <c r="ATX56" s="2">
        <v>0.80137970000000003</v>
      </c>
      <c r="ATY56" s="2">
        <v>0.81000799999999995</v>
      </c>
      <c r="ATZ56" s="2">
        <v>0.81913380000000002</v>
      </c>
      <c r="AUA56" s="2">
        <v>0.8288063</v>
      </c>
      <c r="AUB56" s="2">
        <v>0.83939160000000002</v>
      </c>
      <c r="AUC56" s="2">
        <v>0.85106809999999999</v>
      </c>
      <c r="AUD56" s="2">
        <v>0.86320479999999999</v>
      </c>
      <c r="AUE56" s="2">
        <v>0.87646069999999998</v>
      </c>
      <c r="AUF56" s="2">
        <v>0.88949670000000003</v>
      </c>
      <c r="AUG56" s="2">
        <v>0.90270870000000003</v>
      </c>
      <c r="AUH56" s="2">
        <v>0.916099</v>
      </c>
      <c r="AUI56" s="2">
        <v>0.93091210000000002</v>
      </c>
      <c r="AUJ56" s="2">
        <v>0.94474320000000001</v>
      </c>
      <c r="AUK56" s="2">
        <v>0.95827510000000005</v>
      </c>
      <c r="AUL56" s="2">
        <v>0.97094139999999995</v>
      </c>
      <c r="AUM56" s="2">
        <v>0.9836743</v>
      </c>
      <c r="AUN56" s="2">
        <v>0.99667380000000005</v>
      </c>
      <c r="AUO56" s="2">
        <v>1.007989</v>
      </c>
      <c r="AUP56" s="2">
        <v>1.0182640000000001</v>
      </c>
      <c r="AUQ56" s="2">
        <v>1.0278149999999999</v>
      </c>
      <c r="AUR56" s="2">
        <v>1.0367900000000001</v>
      </c>
      <c r="AUS56" s="2">
        <v>1.0454410000000001</v>
      </c>
      <c r="AUT56" s="2">
        <v>1.0531729999999999</v>
      </c>
      <c r="AUU56" s="2">
        <v>1.0601989999999999</v>
      </c>
      <c r="AUV56" s="2">
        <v>1.0656680000000001</v>
      </c>
      <c r="AUW56" s="2">
        <v>1.0701499999999999</v>
      </c>
      <c r="AUX56" s="2">
        <v>1.0756239999999999</v>
      </c>
      <c r="AUY56" s="2">
        <v>1.079334</v>
      </c>
      <c r="AUZ56" s="2">
        <v>1.0825400000000001</v>
      </c>
      <c r="AVA56" s="2">
        <v>1.0850409999999999</v>
      </c>
      <c r="AVB56" s="2">
        <v>1.086624</v>
      </c>
      <c r="AVC56" s="2">
        <v>1.0879160000000001</v>
      </c>
      <c r="AVD56" s="2">
        <v>1.088892</v>
      </c>
      <c r="AVE56" s="2">
        <v>1.0889949999999999</v>
      </c>
      <c r="AVF56" s="2">
        <v>1.0886709999999999</v>
      </c>
      <c r="AVG56" s="2">
        <v>1.0877209999999999</v>
      </c>
      <c r="AVH56" s="2">
        <v>1.0864469999999999</v>
      </c>
      <c r="AVI56" s="2">
        <v>1.084638</v>
      </c>
      <c r="AVJ56" s="2">
        <v>1.0826359999999999</v>
      </c>
      <c r="AVK56" s="2">
        <v>1.080284</v>
      </c>
      <c r="AVL56" s="2">
        <v>1.0780590000000001</v>
      </c>
      <c r="AVM56" s="2">
        <v>1.0751710000000001</v>
      </c>
      <c r="AVN56" s="2">
        <v>1.0721940000000001</v>
      </c>
      <c r="AVO56" s="2">
        <v>1.0689230000000001</v>
      </c>
      <c r="AVP56" s="2">
        <v>1.0656939999999999</v>
      </c>
      <c r="AVQ56" s="2">
        <v>1.0621910000000001</v>
      </c>
      <c r="AVR56" s="2">
        <v>1.0588200000000001</v>
      </c>
      <c r="AVS56" s="2">
        <v>1.055123</v>
      </c>
      <c r="AVT56" s="2">
        <v>1.0516000000000001</v>
      </c>
      <c r="AVU56" s="2">
        <v>1.047839</v>
      </c>
      <c r="AVV56" s="2">
        <v>1.044281</v>
      </c>
      <c r="AVW56" s="2">
        <v>1.0405150000000001</v>
      </c>
      <c r="AVX56" s="2">
        <v>1.037032</v>
      </c>
      <c r="AVY56" s="2">
        <v>1.033337</v>
      </c>
      <c r="AVZ56" s="2">
        <v>1.029898</v>
      </c>
      <c r="AWA56" s="2">
        <v>1.0261940000000001</v>
      </c>
      <c r="AWB56" s="2">
        <v>1.0227390000000001</v>
      </c>
      <c r="AWC56" s="2">
        <v>1.0191399999999999</v>
      </c>
      <c r="AWD56" s="2">
        <v>1.015811</v>
      </c>
      <c r="AWE56" s="2">
        <v>1.0122610000000001</v>
      </c>
      <c r="AWF56" s="2">
        <v>1.0088410000000001</v>
      </c>
      <c r="AWG56" s="2">
        <v>1.005153</v>
      </c>
      <c r="AWH56" s="2">
        <v>1.001736</v>
      </c>
      <c r="AWI56" s="2">
        <v>0.99817690000000003</v>
      </c>
      <c r="AWJ56" s="2">
        <v>0.99492449999999999</v>
      </c>
      <c r="AWK56" s="2">
        <v>0.9913573</v>
      </c>
      <c r="AWL56" s="2">
        <v>0.98793140000000002</v>
      </c>
      <c r="AWM56" s="2">
        <v>0.9845777</v>
      </c>
      <c r="AWN56" s="2">
        <v>0.98139050000000005</v>
      </c>
      <c r="AWO56" s="2">
        <v>0.97784139999999997</v>
      </c>
      <c r="AWP56" s="2">
        <v>0.97460630000000004</v>
      </c>
      <c r="AWQ56" s="2">
        <v>0.97125740000000005</v>
      </c>
      <c r="AWR56" s="2">
        <v>0.96822900000000001</v>
      </c>
      <c r="AWS56" s="2">
        <v>0.96504880000000004</v>
      </c>
      <c r="AWT56" s="2">
        <v>0.96211440000000004</v>
      </c>
      <c r="AWU56" s="2">
        <v>0.95911199999999996</v>
      </c>
      <c r="AWV56" s="2">
        <v>0.95637360000000005</v>
      </c>
      <c r="AWW56" s="2">
        <v>0.95350570000000001</v>
      </c>
      <c r="AWX56" s="2">
        <v>0.95091680000000001</v>
      </c>
      <c r="AWY56" s="2">
        <v>0.94829920000000001</v>
      </c>
      <c r="AWZ56" s="2">
        <v>0.94594999999999996</v>
      </c>
      <c r="AXA56" s="2">
        <v>0.94367350000000005</v>
      </c>
      <c r="AXB56" s="2">
        <v>0.94172610000000001</v>
      </c>
      <c r="AXC56" s="2">
        <v>0.93968759999999996</v>
      </c>
      <c r="AXD56" s="2">
        <v>0.9380347</v>
      </c>
      <c r="AXE56" s="2">
        <v>0.93641759999999996</v>
      </c>
      <c r="AXF56" s="2">
        <v>0.93518279999999998</v>
      </c>
      <c r="AXG56" s="2">
        <v>0.93391659999999999</v>
      </c>
      <c r="AXH56" s="2">
        <v>0.93306990000000001</v>
      </c>
      <c r="AXI56" s="2">
        <v>0.93228230000000001</v>
      </c>
      <c r="AXJ56" s="2">
        <v>0.93174939999999995</v>
      </c>
      <c r="AXK56" s="2">
        <v>0.93120939999999996</v>
      </c>
      <c r="AXL56" s="2">
        <v>0.93106040000000001</v>
      </c>
      <c r="AXM56" s="2">
        <v>0.93099080000000001</v>
      </c>
      <c r="AXN56" s="2">
        <v>0.93127130000000002</v>
      </c>
      <c r="AXO56" s="2">
        <v>0.93147400000000002</v>
      </c>
      <c r="AXP56" s="2">
        <v>0.93210040000000005</v>
      </c>
      <c r="AXQ56" s="2">
        <v>0.93273980000000001</v>
      </c>
      <c r="AXR56" s="2">
        <v>0.933531</v>
      </c>
      <c r="AXS56" s="2">
        <v>0.93428800000000001</v>
      </c>
      <c r="AXT56" s="2">
        <v>0.93539099999999997</v>
      </c>
      <c r="AXU56" s="2">
        <v>0.93641850000000004</v>
      </c>
      <c r="AXV56" s="2">
        <v>0.93762330000000005</v>
      </c>
      <c r="AXW56" s="2">
        <v>0.93882480000000001</v>
      </c>
      <c r="AXX56" s="2">
        <v>0.94030820000000004</v>
      </c>
      <c r="AXY56" s="2">
        <v>0.94167190000000001</v>
      </c>
      <c r="AXZ56" s="2">
        <v>0.94329490000000005</v>
      </c>
      <c r="AYA56" s="2">
        <v>0.94476320000000003</v>
      </c>
      <c r="AYB56" s="2">
        <v>0.94646580000000002</v>
      </c>
      <c r="AYC56" s="2">
        <v>0.94811730000000005</v>
      </c>
      <c r="AYD56" s="2">
        <v>0.94985560000000002</v>
      </c>
      <c r="AYE56" s="2">
        <v>0.95148869999999997</v>
      </c>
      <c r="AYF56" s="2">
        <v>0.95318369999999997</v>
      </c>
      <c r="AYG56" s="2">
        <v>0.9546713</v>
      </c>
      <c r="AYH56" s="2">
        <v>0.95625919999999998</v>
      </c>
      <c r="AYI56" s="2">
        <v>0.95771799999999996</v>
      </c>
      <c r="AYJ56" s="2">
        <v>0.95923639999999999</v>
      </c>
      <c r="AYK56" s="2">
        <v>0.96050970000000002</v>
      </c>
      <c r="AYL56" s="2">
        <v>0.96197029999999994</v>
      </c>
      <c r="AYM56" s="2">
        <v>0.96314849999999996</v>
      </c>
      <c r="AYN56" s="2">
        <v>0.96439549999999996</v>
      </c>
      <c r="AYO56" s="2">
        <v>0.96558339999999998</v>
      </c>
      <c r="AYP56" s="2">
        <v>0.96700900000000001</v>
      </c>
      <c r="AYQ56" s="2">
        <v>0.96824149999999998</v>
      </c>
      <c r="AYR56" s="2">
        <v>0.96945559999999997</v>
      </c>
      <c r="AYS56" s="2">
        <v>0.97049030000000003</v>
      </c>
      <c r="AYT56" s="2">
        <v>0.97171450000000004</v>
      </c>
      <c r="AYU56" s="2">
        <v>0.9727768</v>
      </c>
      <c r="AYV56" s="2">
        <v>0.97389049999999999</v>
      </c>
      <c r="AYW56" s="2">
        <v>0.97482480000000005</v>
      </c>
      <c r="AYX56" s="2">
        <v>0.97589550000000003</v>
      </c>
      <c r="AYY56" s="2">
        <v>0.97678980000000004</v>
      </c>
      <c r="AYZ56" s="2">
        <v>0.97770760000000001</v>
      </c>
      <c r="AZA56" s="2">
        <v>0.97859929999999995</v>
      </c>
      <c r="AZB56" s="2">
        <v>0.97966949999999997</v>
      </c>
      <c r="AZC56" s="2">
        <v>0.98056200000000004</v>
      </c>
      <c r="AZD56" s="2">
        <v>0.9816087</v>
      </c>
      <c r="AZE56" s="2">
        <v>0.98254549999999996</v>
      </c>
      <c r="AZF56" s="2">
        <v>0.98356160000000004</v>
      </c>
      <c r="AZG56" s="2">
        <v>0.98437889999999995</v>
      </c>
      <c r="AZH56" s="2">
        <v>0.98526999999999998</v>
      </c>
      <c r="AZI56" s="2">
        <v>0.98606819999999995</v>
      </c>
      <c r="AZJ56" s="2">
        <v>0.98693500000000001</v>
      </c>
      <c r="AZK56" s="2">
        <v>0.98753340000000001</v>
      </c>
      <c r="AZL56" s="2">
        <v>0.98832520000000001</v>
      </c>
      <c r="AZM56" s="2">
        <v>0.98895809999999995</v>
      </c>
      <c r="AZN56" s="2">
        <v>0.98947289999999999</v>
      </c>
      <c r="AZO56" s="2">
        <v>0.98982320000000001</v>
      </c>
      <c r="AZP56" s="2">
        <v>0.99036539999999995</v>
      </c>
      <c r="AZQ56" s="2">
        <v>0.99083549999999998</v>
      </c>
      <c r="AZR56" s="2">
        <v>0.99139370000000004</v>
      </c>
      <c r="AZS56" s="2">
        <v>0.99176779999999998</v>
      </c>
      <c r="AZT56" s="2">
        <v>0.99225660000000004</v>
      </c>
      <c r="AZU56" s="2">
        <v>0.99260870000000001</v>
      </c>
      <c r="AZV56" s="2">
        <v>0.99310770000000004</v>
      </c>
      <c r="AZW56" s="2">
        <v>0.99343139999999996</v>
      </c>
      <c r="AZX56" s="2">
        <v>0.99381039999999998</v>
      </c>
      <c r="AZY56" s="2">
        <v>0.99392389999999997</v>
      </c>
      <c r="AZZ56" s="2">
        <v>0.9941565</v>
      </c>
      <c r="BAA56" s="2">
        <v>0.99421139999999997</v>
      </c>
      <c r="BAB56" s="2">
        <v>0.99426230000000004</v>
      </c>
      <c r="BAC56" s="2">
        <v>0.99405940000000004</v>
      </c>
      <c r="BAD56" s="2">
        <v>0.99386629999999998</v>
      </c>
      <c r="BAE56" s="2">
        <v>0.99353349999999996</v>
      </c>
      <c r="BAF56" s="2">
        <v>0.99323300000000003</v>
      </c>
      <c r="BAG56" s="2">
        <v>0.99247410000000003</v>
      </c>
      <c r="BAH56" s="2">
        <v>0.99162189999999995</v>
      </c>
      <c r="BAI56" s="2">
        <v>0.9906296</v>
      </c>
      <c r="BAJ56" s="2">
        <v>0.98964799999999997</v>
      </c>
      <c r="BAK56" s="2">
        <v>0.98831519999999995</v>
      </c>
      <c r="BAL56" s="2">
        <v>0.98700960000000004</v>
      </c>
      <c r="BAM56" s="2">
        <v>0.9856589</v>
      </c>
      <c r="BAN56" s="2">
        <v>0.98441239999999997</v>
      </c>
      <c r="BAO56" s="2">
        <v>0.98296539999999999</v>
      </c>
      <c r="BAP56" s="2">
        <v>0.98160389999999997</v>
      </c>
      <c r="BAQ56" s="2">
        <v>0.98016409999999998</v>
      </c>
      <c r="BAR56" s="2">
        <v>0.97886130000000005</v>
      </c>
      <c r="BAS56" s="2">
        <v>0.97751999999999994</v>
      </c>
      <c r="BAT56" s="2">
        <v>0.97621990000000003</v>
      </c>
      <c r="BAU56" s="2">
        <v>0.97479190000000004</v>
      </c>
      <c r="BAV56" s="2">
        <v>0.97348820000000003</v>
      </c>
      <c r="BAW56" s="2">
        <v>0.97207080000000001</v>
      </c>
      <c r="BAX56" s="2">
        <v>0.97069070000000002</v>
      </c>
      <c r="BAY56" s="2">
        <v>0.96927129999999995</v>
      </c>
      <c r="BAZ56" s="2">
        <v>0.96807129999999997</v>
      </c>
      <c r="BBA56" s="2">
        <v>0.96667590000000003</v>
      </c>
      <c r="BBB56" s="2">
        <v>0.96539319999999995</v>
      </c>
      <c r="BBC56" s="2">
        <v>0.96398759999999994</v>
      </c>
      <c r="BBD56" s="2">
        <v>0.96272150000000001</v>
      </c>
      <c r="BBE56" s="2">
        <v>0.96133800000000003</v>
      </c>
      <c r="BBF56" s="2">
        <v>0.96005280000000004</v>
      </c>
      <c r="BBG56" s="2">
        <v>0.95858449999999995</v>
      </c>
      <c r="BBH56" s="2">
        <v>0.95732220000000001</v>
      </c>
      <c r="BBI56" s="2">
        <v>0.9559725</v>
      </c>
      <c r="BBJ56" s="2">
        <v>0.954905</v>
      </c>
      <c r="BBK56" s="2">
        <v>0.9537793</v>
      </c>
      <c r="BBL56" s="2">
        <v>0.95297679999999996</v>
      </c>
      <c r="BBM56" s="2">
        <v>0.95214779999999999</v>
      </c>
      <c r="BBN56" s="2">
        <v>0.95142389999999999</v>
      </c>
      <c r="BBO56" s="2">
        <v>0.95068200000000003</v>
      </c>
      <c r="BBP56" s="2">
        <v>0.95014860000000001</v>
      </c>
      <c r="BBQ56" s="2">
        <v>0.94934339999999995</v>
      </c>
      <c r="BBR56" s="2">
        <v>0.94853659999999995</v>
      </c>
      <c r="BBS56" s="2">
        <v>0.94759260000000001</v>
      </c>
      <c r="BBT56" s="2">
        <v>0.94678439999999997</v>
      </c>
      <c r="BBU56" s="2">
        <v>0.94592050000000005</v>
      </c>
      <c r="BBV56" s="2">
        <v>0.94530519999999996</v>
      </c>
      <c r="BBW56" s="2">
        <v>0.94478949999999995</v>
      </c>
      <c r="BBX56" s="2">
        <v>0.94458960000000003</v>
      </c>
      <c r="BBY56" s="2">
        <v>0.94445259999999998</v>
      </c>
      <c r="BBZ56" s="2">
        <v>0.9448609</v>
      </c>
      <c r="BCA56" s="2">
        <v>0.94557170000000001</v>
      </c>
      <c r="BCB56" s="2">
        <v>0.94679959999999996</v>
      </c>
      <c r="BCC56" s="2">
        <v>0.94828900000000005</v>
      </c>
      <c r="BCD56" s="2">
        <v>0.95038080000000003</v>
      </c>
      <c r="BCE56" s="2">
        <v>0.95285120000000001</v>
      </c>
      <c r="BCF56" s="2">
        <v>0.95610680000000003</v>
      </c>
      <c r="BCG56" s="2">
        <v>0.95976030000000001</v>
      </c>
      <c r="BCH56" s="2">
        <v>0.96384130000000001</v>
      </c>
      <c r="BCI56" s="2">
        <v>0.96793510000000005</v>
      </c>
      <c r="BCJ56" s="2">
        <v>0.97206599999999999</v>
      </c>
      <c r="BCK56" s="2">
        <v>0.97586099999999998</v>
      </c>
      <c r="BCL56" s="2">
        <v>0.97942189999999996</v>
      </c>
      <c r="BCM56" s="2">
        <v>0.98251310000000003</v>
      </c>
      <c r="BCN56" s="2">
        <v>0.98525700000000005</v>
      </c>
      <c r="BCO56" s="2">
        <v>0.98749469999999995</v>
      </c>
      <c r="BCP56" s="2">
        <v>0.98976410000000004</v>
      </c>
      <c r="BCQ56" s="2">
        <v>0.99187110000000001</v>
      </c>
      <c r="BCR56" s="2">
        <v>0.99423779999999995</v>
      </c>
      <c r="BCS56" s="2">
        <v>0.9964653</v>
      </c>
      <c r="BCT56" s="2">
        <v>0.99886540000000001</v>
      </c>
      <c r="BCU56" s="2">
        <v>1.001044</v>
      </c>
      <c r="BCV56" s="2">
        <v>1.003452</v>
      </c>
      <c r="BCW56" s="2">
        <v>1.0056290000000001</v>
      </c>
      <c r="BCX56" s="2">
        <v>1.0078309999999999</v>
      </c>
      <c r="BCY56" s="2">
        <v>1.0097529999999999</v>
      </c>
      <c r="BCZ56" s="2">
        <v>1.011455</v>
      </c>
      <c r="BDA56" s="2">
        <v>1.012777</v>
      </c>
      <c r="BDB56" s="2">
        <v>1.014162</v>
      </c>
      <c r="BDC56" s="2">
        <v>1.0153239999999999</v>
      </c>
      <c r="BDD56" s="2">
        <v>1.0168060000000001</v>
      </c>
      <c r="BDE56" s="2">
        <v>1.0183169999999999</v>
      </c>
      <c r="BDF56" s="2">
        <v>1.0201690000000001</v>
      </c>
      <c r="BDG56" s="2">
        <v>1.021919</v>
      </c>
      <c r="BDH56" s="2">
        <v>1.0241420000000001</v>
      </c>
      <c r="BDI56" s="2">
        <v>1.0262359999999999</v>
      </c>
      <c r="BDJ56" s="2">
        <v>1.0286299999999999</v>
      </c>
      <c r="BDK56" s="2">
        <v>1.031045</v>
      </c>
      <c r="BDL56" s="2">
        <v>1.0336639999999999</v>
      </c>
      <c r="BDM56" s="2">
        <v>1.036116</v>
      </c>
      <c r="BDN56" s="2">
        <v>1.0386599999999999</v>
      </c>
      <c r="BDO56" s="2">
        <v>1.041067</v>
      </c>
      <c r="BDP56" s="2">
        <v>1.04358</v>
      </c>
      <c r="BDQ56" s="2">
        <v>1.04583</v>
      </c>
      <c r="BDR56" s="2">
        <v>1.0478270000000001</v>
      </c>
      <c r="BDS56" s="2">
        <v>1.0489569999999999</v>
      </c>
      <c r="BDT56" s="2">
        <v>1.0497639999999999</v>
      </c>
      <c r="BDU56" s="2">
        <v>1.0505580000000001</v>
      </c>
      <c r="BDV56" s="2">
        <v>1.0516749999999999</v>
      </c>
      <c r="BDW56" s="2">
        <v>1.0527839999999999</v>
      </c>
      <c r="BDX56" s="2">
        <v>1.054133</v>
      </c>
      <c r="BDY56" s="2">
        <v>1.055261</v>
      </c>
      <c r="BDZ56" s="2">
        <v>1.056495</v>
      </c>
      <c r="BEA56" s="2">
        <v>1.0576680000000001</v>
      </c>
      <c r="BEB56" s="2">
        <v>1.0591569999999999</v>
      </c>
      <c r="BEC56" s="2">
        <v>1.060411</v>
      </c>
      <c r="BED56" s="2">
        <v>1.06185</v>
      </c>
      <c r="BEE56" s="2">
        <v>1.063242</v>
      </c>
      <c r="BEF56" s="2">
        <v>1.0649200000000001</v>
      </c>
      <c r="BEG56" s="2">
        <v>1.0666659999999999</v>
      </c>
      <c r="BEH56" s="2">
        <v>1.0686389999999999</v>
      </c>
      <c r="BEI56" s="2">
        <v>1.0702039999999999</v>
      </c>
      <c r="BEJ56" s="2">
        <v>1.071642</v>
      </c>
      <c r="BEK56" s="2">
        <v>1.0727690000000001</v>
      </c>
      <c r="BEL56" s="2">
        <v>1.073561</v>
      </c>
      <c r="BEM56" s="2">
        <v>1.074166</v>
      </c>
      <c r="BEN56" s="2">
        <v>1.075223</v>
      </c>
      <c r="BEO56" s="2">
        <v>1.076085</v>
      </c>
      <c r="BEP56" s="2">
        <v>1.077018</v>
      </c>
      <c r="BEQ56" s="2">
        <v>1.077701</v>
      </c>
      <c r="BER56" s="2">
        <v>1.078497</v>
      </c>
      <c r="BES56" s="2">
        <v>1.078994</v>
      </c>
      <c r="BET56" s="2">
        <v>1.0795159999999999</v>
      </c>
      <c r="BEU56" s="2">
        <v>1.079898</v>
      </c>
      <c r="BEV56" s="2">
        <v>1.0806880000000001</v>
      </c>
      <c r="BEW56" s="2">
        <v>1.0814379999999999</v>
      </c>
      <c r="BEX56" s="2">
        <v>1.082589</v>
      </c>
      <c r="BEY56" s="2">
        <v>1.0837559999999999</v>
      </c>
      <c r="BEZ56" s="2">
        <v>1.085375</v>
      </c>
      <c r="BFA56" s="2">
        <v>1.086884</v>
      </c>
      <c r="BFB56" s="2">
        <v>1.0887169999999999</v>
      </c>
      <c r="BFC56" s="2">
        <v>1.090552</v>
      </c>
      <c r="BFD56" s="2">
        <v>1.092649</v>
      </c>
      <c r="BFE56" s="2">
        <v>1.0945210000000001</v>
      </c>
      <c r="BFF56" s="2">
        <v>1.096651</v>
      </c>
      <c r="BFG56" s="2">
        <v>1.0987070000000001</v>
      </c>
      <c r="BFH56" s="2">
        <v>1.1011820000000001</v>
      </c>
      <c r="BFI56" s="2">
        <v>1.1038950000000001</v>
      </c>
      <c r="BFJ56" s="2">
        <v>1.106951</v>
      </c>
      <c r="BFK56" s="2">
        <v>1.1100909999999999</v>
      </c>
      <c r="BFL56" s="2">
        <v>1.113548</v>
      </c>
      <c r="BFM56" s="2">
        <v>1.11707</v>
      </c>
      <c r="BFN56" s="2">
        <v>1.121073</v>
      </c>
      <c r="BFO56" s="2">
        <v>1.1250169999999999</v>
      </c>
      <c r="BFP56" s="2">
        <v>1.1295519999999999</v>
      </c>
      <c r="BFQ56" s="2">
        <v>1.1340479999999999</v>
      </c>
      <c r="BFR56" s="2">
        <v>1.1388940000000001</v>
      </c>
      <c r="BFS56" s="2">
        <v>1.1440410000000001</v>
      </c>
      <c r="BFT56" s="2">
        <v>1.1497250000000001</v>
      </c>
      <c r="BFU56" s="2">
        <v>1.1551640000000001</v>
      </c>
      <c r="BFV56" s="2">
        <v>1.161044</v>
      </c>
      <c r="BFW56" s="2">
        <v>1.167081</v>
      </c>
      <c r="BFX56" s="2">
        <v>1.1734039999999999</v>
      </c>
      <c r="BFY56" s="2">
        <v>1.1795100000000001</v>
      </c>
      <c r="BFZ56" s="2">
        <v>1.185789</v>
      </c>
      <c r="BGA56" s="2">
        <v>1.1918519999999999</v>
      </c>
      <c r="BGB56" s="2">
        <v>1.198251</v>
      </c>
      <c r="BGC56" s="2">
        <v>1.2045159999999999</v>
      </c>
      <c r="BGD56" s="2">
        <v>1.2109570000000001</v>
      </c>
      <c r="BGE56" s="2">
        <v>1.2172860000000001</v>
      </c>
      <c r="BGF56" s="2">
        <v>1.2238979999999999</v>
      </c>
      <c r="BGG56" s="2">
        <v>1.2300709999999999</v>
      </c>
      <c r="BGH56" s="2">
        <v>1.236181</v>
      </c>
      <c r="BGI56" s="2">
        <v>1.241984</v>
      </c>
      <c r="BGJ56" s="2">
        <v>1.2478480000000001</v>
      </c>
      <c r="BGK56" s="2">
        <v>1.2538100000000001</v>
      </c>
      <c r="BGL56" s="2">
        <v>1.259476</v>
      </c>
      <c r="BGM56" s="2">
        <v>1.2644500000000001</v>
      </c>
      <c r="BGN56" s="2">
        <v>1.269431</v>
      </c>
      <c r="BGO56" s="2">
        <v>1.2740400000000001</v>
      </c>
      <c r="BGP56" s="2">
        <v>1.2781819999999999</v>
      </c>
      <c r="BGQ56" s="2">
        <v>1.281668</v>
      </c>
      <c r="BGR56" s="2">
        <v>1.285037</v>
      </c>
      <c r="BGS56" s="2">
        <v>1.2875080000000001</v>
      </c>
      <c r="BGT56" s="2">
        <v>1.2896749999999999</v>
      </c>
      <c r="BGU56" s="2">
        <v>1.2914779999999999</v>
      </c>
      <c r="BGV56" s="2">
        <v>1.293177</v>
      </c>
      <c r="BGW56" s="2">
        <v>1.2944</v>
      </c>
      <c r="BGX56" s="2">
        <v>1.2954209999999999</v>
      </c>
      <c r="BGY56">
        <v>8.43</v>
      </c>
      <c r="BGZ56" s="6">
        <v>41.866810000000001</v>
      </c>
    </row>
    <row r="57" spans="1:1560" x14ac:dyDescent="0.25">
      <c r="A57" s="1">
        <f t="shared" si="0"/>
        <v>56</v>
      </c>
      <c r="B57" s="2">
        <v>0.48356460000000001</v>
      </c>
      <c r="C57" s="2">
        <v>0.48314879999999999</v>
      </c>
      <c r="D57" s="2">
        <v>0.4832169</v>
      </c>
      <c r="E57" s="2">
        <v>0.48352210000000001</v>
      </c>
      <c r="F57" s="2">
        <v>0.48330420000000002</v>
      </c>
      <c r="G57" s="2">
        <v>0.48317130000000003</v>
      </c>
      <c r="H57" s="2">
        <v>0.48329359999999999</v>
      </c>
      <c r="I57" s="2">
        <v>0.48349490000000001</v>
      </c>
      <c r="J57" s="2">
        <v>0.48340250000000001</v>
      </c>
      <c r="K57" s="2">
        <v>0.4829907</v>
      </c>
      <c r="L57" s="2">
        <v>0.48289260000000001</v>
      </c>
      <c r="M57" s="2">
        <v>0.48260710000000001</v>
      </c>
      <c r="N57" s="2">
        <v>0.48255439999999999</v>
      </c>
      <c r="O57" s="2">
        <v>0.48254849999999999</v>
      </c>
      <c r="P57" s="2">
        <v>0.4823171</v>
      </c>
      <c r="Q57" s="2">
        <v>0.48211969999999998</v>
      </c>
      <c r="R57" s="2">
        <v>0.48208410000000002</v>
      </c>
      <c r="S57" s="2">
        <v>0.48197499999999999</v>
      </c>
      <c r="T57" s="2">
        <v>0.48205209999999998</v>
      </c>
      <c r="U57" s="2">
        <v>0.48229480000000002</v>
      </c>
      <c r="V57" s="2">
        <v>0.48240929999999999</v>
      </c>
      <c r="W57" s="2">
        <v>0.48225279999999998</v>
      </c>
      <c r="X57" s="2">
        <v>0.48227209999999998</v>
      </c>
      <c r="Y57" s="2">
        <v>0.482039</v>
      </c>
      <c r="Z57" s="2">
        <v>0.48197990000000002</v>
      </c>
      <c r="AA57" s="2">
        <v>0.48204520000000001</v>
      </c>
      <c r="AB57" s="2">
        <v>0.48173480000000002</v>
      </c>
      <c r="AC57" s="2">
        <v>0.4817283</v>
      </c>
      <c r="AD57" s="2">
        <v>0.48188910000000001</v>
      </c>
      <c r="AE57" s="2">
        <v>0.48169770000000001</v>
      </c>
      <c r="AF57" s="2">
        <v>0.48161490000000001</v>
      </c>
      <c r="AG57" s="2">
        <v>0.48149570000000003</v>
      </c>
      <c r="AH57" s="2">
        <v>0.48165039999999998</v>
      </c>
      <c r="AI57" s="2">
        <v>0.4815623</v>
      </c>
      <c r="AJ57" s="2">
        <v>0.48130659999999997</v>
      </c>
      <c r="AK57" s="2">
        <v>0.48128110000000002</v>
      </c>
      <c r="AL57" s="2">
        <v>0.48114980000000002</v>
      </c>
      <c r="AM57" s="2">
        <v>0.4809023</v>
      </c>
      <c r="AN57" s="2">
        <v>0.48096800000000001</v>
      </c>
      <c r="AO57" s="2">
        <v>0.48109750000000001</v>
      </c>
      <c r="AP57" s="2">
        <v>0.48116409999999998</v>
      </c>
      <c r="AQ57" s="2">
        <v>0.481014</v>
      </c>
      <c r="AR57" s="2">
        <v>0.48099700000000001</v>
      </c>
      <c r="AS57" s="2">
        <v>0.48090909999999998</v>
      </c>
      <c r="AT57" s="2">
        <v>0.48055350000000002</v>
      </c>
      <c r="AU57" s="2">
        <v>0.48037740000000001</v>
      </c>
      <c r="AV57" s="2">
        <v>0.48066569999999997</v>
      </c>
      <c r="AW57" s="2">
        <v>0.480549</v>
      </c>
      <c r="AX57" s="2">
        <v>0.48054829999999998</v>
      </c>
      <c r="AY57" s="2">
        <v>0.4803848</v>
      </c>
      <c r="AZ57" s="2">
        <v>0.48017979999999999</v>
      </c>
      <c r="BA57" s="2">
        <v>0.48007939999999999</v>
      </c>
      <c r="BB57" s="2">
        <v>0.48036190000000001</v>
      </c>
      <c r="BC57" s="2">
        <v>0.47995110000000002</v>
      </c>
      <c r="BD57" s="2">
        <v>0.47937190000000002</v>
      </c>
      <c r="BE57" s="2">
        <v>0.47980479999999998</v>
      </c>
      <c r="BF57" s="2">
        <v>0.479958</v>
      </c>
      <c r="BG57" s="2">
        <v>0.47957850000000002</v>
      </c>
      <c r="BH57" s="2">
        <v>0.47943200000000002</v>
      </c>
      <c r="BI57" s="2">
        <v>0.4794099</v>
      </c>
      <c r="BJ57" s="2">
        <v>0.47932999999999998</v>
      </c>
      <c r="BK57" s="2">
        <v>0.4790683</v>
      </c>
      <c r="BL57" s="2">
        <v>0.4789311</v>
      </c>
      <c r="BM57" s="2">
        <v>0.4787708</v>
      </c>
      <c r="BN57" s="2">
        <v>0.47893360000000001</v>
      </c>
      <c r="BO57" s="2">
        <v>0.47900549999999997</v>
      </c>
      <c r="BP57" s="2">
        <v>0.4787807</v>
      </c>
      <c r="BQ57" s="2">
        <v>0.4785238</v>
      </c>
      <c r="BR57" s="2">
        <v>0.47852410000000001</v>
      </c>
      <c r="BS57" s="2">
        <v>0.47829739999999998</v>
      </c>
      <c r="BT57" s="2">
        <v>0.47825580000000001</v>
      </c>
      <c r="BU57" s="2">
        <v>0.47818240000000001</v>
      </c>
      <c r="BV57" s="2">
        <v>0.4780933</v>
      </c>
      <c r="BW57" s="2">
        <v>0.47799910000000001</v>
      </c>
      <c r="BX57" s="2">
        <v>0.4779564</v>
      </c>
      <c r="BY57" s="2">
        <v>0.47781119999999999</v>
      </c>
      <c r="BZ57" s="2">
        <v>0.4776802</v>
      </c>
      <c r="CA57" s="2">
        <v>0.47760449999999999</v>
      </c>
      <c r="CB57" s="2">
        <v>0.47768880000000002</v>
      </c>
      <c r="CC57" s="2">
        <v>0.47746430000000001</v>
      </c>
      <c r="CD57" s="2">
        <v>0.47760750000000002</v>
      </c>
      <c r="CE57" s="2">
        <v>0.47755809999999999</v>
      </c>
      <c r="CF57" s="2">
        <v>0.47733589999999998</v>
      </c>
      <c r="CG57" s="2">
        <v>0.47744510000000001</v>
      </c>
      <c r="CH57" s="2">
        <v>0.47721550000000001</v>
      </c>
      <c r="CI57" s="2">
        <v>0.47671950000000002</v>
      </c>
      <c r="CJ57" s="2">
        <v>0.47703020000000002</v>
      </c>
      <c r="CK57" s="2">
        <v>0.47714980000000001</v>
      </c>
      <c r="CL57" s="2">
        <v>0.47702070000000002</v>
      </c>
      <c r="CM57" s="2">
        <v>0.47665950000000001</v>
      </c>
      <c r="CN57" s="2">
        <v>0.47661989999999999</v>
      </c>
      <c r="CO57" s="2">
        <v>0.47656949999999998</v>
      </c>
      <c r="CP57" s="2">
        <v>0.4765472</v>
      </c>
      <c r="CQ57" s="2">
        <v>0.47653139999999999</v>
      </c>
      <c r="CR57" s="2">
        <v>0.47646929999999998</v>
      </c>
      <c r="CS57" s="2">
        <v>0.47627170000000002</v>
      </c>
      <c r="CT57" s="2">
        <v>0.476188</v>
      </c>
      <c r="CU57" s="2">
        <v>0.47607329999999998</v>
      </c>
      <c r="CV57" s="2">
        <v>0.47599750000000002</v>
      </c>
      <c r="CW57" s="2">
        <v>0.47598689999999999</v>
      </c>
      <c r="CX57" s="2">
        <v>0.4759622</v>
      </c>
      <c r="CY57" s="2">
        <v>0.47591109999999998</v>
      </c>
      <c r="CZ57" s="2">
        <v>0.47583189999999997</v>
      </c>
      <c r="DA57" s="2">
        <v>0.47558650000000002</v>
      </c>
      <c r="DB57" s="2">
        <v>0.47550779999999998</v>
      </c>
      <c r="DC57" s="2">
        <v>0.47544560000000002</v>
      </c>
      <c r="DD57" s="2">
        <v>0.47521409999999997</v>
      </c>
      <c r="DE57" s="2">
        <v>0.47515810000000003</v>
      </c>
      <c r="DF57" s="2">
        <v>0.4753233</v>
      </c>
      <c r="DG57" s="2">
        <v>0.47505639999999999</v>
      </c>
      <c r="DH57" s="2">
        <v>0.47476239999999997</v>
      </c>
      <c r="DI57" s="2">
        <v>0.47478569999999998</v>
      </c>
      <c r="DJ57" s="2">
        <v>0.47491499999999998</v>
      </c>
      <c r="DK57" s="2">
        <v>0.47466069999999999</v>
      </c>
      <c r="DL57" s="2">
        <v>0.4744216</v>
      </c>
      <c r="DM57" s="2">
        <v>0.47419790000000001</v>
      </c>
      <c r="DN57" s="2">
        <v>0.47430719999999998</v>
      </c>
      <c r="DO57" s="2">
        <v>0.47445749999999998</v>
      </c>
      <c r="DP57" s="2">
        <v>0.47459879999999999</v>
      </c>
      <c r="DQ57" s="2">
        <v>0.4741513</v>
      </c>
      <c r="DR57" s="2">
        <v>0.47398630000000003</v>
      </c>
      <c r="DS57" s="2">
        <v>0.47403849999999997</v>
      </c>
      <c r="DT57" s="2">
        <v>0.47404020000000002</v>
      </c>
      <c r="DU57" s="2">
        <v>0.47382239999999998</v>
      </c>
      <c r="DV57" s="2">
        <v>0.47364460000000003</v>
      </c>
      <c r="DW57" s="2">
        <v>0.47356340000000002</v>
      </c>
      <c r="DX57" s="2">
        <v>0.47351910000000003</v>
      </c>
      <c r="DY57" s="2">
        <v>0.47321020000000003</v>
      </c>
      <c r="DZ57" s="2">
        <v>0.47322500000000001</v>
      </c>
      <c r="EA57" s="2">
        <v>0.47308879999999998</v>
      </c>
      <c r="EB57" s="2">
        <v>0.47288180000000002</v>
      </c>
      <c r="EC57" s="2">
        <v>0.47259899999999999</v>
      </c>
      <c r="ED57" s="2">
        <v>0.47259400000000001</v>
      </c>
      <c r="EE57" s="2">
        <v>0.47250979999999998</v>
      </c>
      <c r="EF57" s="2">
        <v>0.47229460000000001</v>
      </c>
      <c r="EG57" s="2">
        <v>0.47234979999999999</v>
      </c>
      <c r="EH57" s="2">
        <v>0.47237390000000001</v>
      </c>
      <c r="EI57" s="2">
        <v>0.47224699999999997</v>
      </c>
      <c r="EJ57" s="2">
        <v>0.47235719999999998</v>
      </c>
      <c r="EK57" s="2">
        <v>0.4720724</v>
      </c>
      <c r="EL57" s="2">
        <v>0.47196749999999998</v>
      </c>
      <c r="EM57" s="2">
        <v>0.47166540000000001</v>
      </c>
      <c r="EN57" s="2">
        <v>0.47162999999999999</v>
      </c>
      <c r="EO57" s="2">
        <v>0.47166059999999999</v>
      </c>
      <c r="EP57" s="2">
        <v>0.47163690000000003</v>
      </c>
      <c r="EQ57" s="2">
        <v>0.47154190000000001</v>
      </c>
      <c r="ER57" s="2">
        <v>0.47139229999999999</v>
      </c>
      <c r="ES57" s="2">
        <v>0.47115259999999998</v>
      </c>
      <c r="ET57" s="2">
        <v>0.4710029</v>
      </c>
      <c r="EU57" s="2">
        <v>0.47086270000000002</v>
      </c>
      <c r="EV57" s="2">
        <v>0.47093249999999998</v>
      </c>
      <c r="EW57" s="2">
        <v>0.47090110000000002</v>
      </c>
      <c r="EX57" s="2">
        <v>0.470721</v>
      </c>
      <c r="EY57" s="2">
        <v>0.47072249999999999</v>
      </c>
      <c r="EZ57" s="2">
        <v>0.47083180000000002</v>
      </c>
      <c r="FA57" s="2">
        <v>0.47053139999999999</v>
      </c>
      <c r="FB57" s="2">
        <v>0.47024480000000002</v>
      </c>
      <c r="FC57" s="2">
        <v>0.4702769</v>
      </c>
      <c r="FD57" s="2">
        <v>0.47047640000000002</v>
      </c>
      <c r="FE57" s="2">
        <v>0.46996100000000002</v>
      </c>
      <c r="FF57" s="2">
        <v>0.46975519999999998</v>
      </c>
      <c r="FG57" s="2">
        <v>0.46972999999999998</v>
      </c>
      <c r="FH57" s="2">
        <v>0.46960210000000002</v>
      </c>
      <c r="FI57" s="2">
        <v>0.46973480000000001</v>
      </c>
      <c r="FJ57" s="2">
        <v>0.4698715</v>
      </c>
      <c r="FK57" s="2">
        <v>0.46966039999999998</v>
      </c>
      <c r="FL57" s="2">
        <v>0.4694894</v>
      </c>
      <c r="FM57" s="2">
        <v>0.4692634</v>
      </c>
      <c r="FN57" s="2">
        <v>0.46911199999999997</v>
      </c>
      <c r="FO57" s="2">
        <v>0.46882849999999998</v>
      </c>
      <c r="FP57" s="2">
        <v>0.468864</v>
      </c>
      <c r="FQ57" s="2">
        <v>0.46887780000000001</v>
      </c>
      <c r="FR57" s="2">
        <v>0.4690298</v>
      </c>
      <c r="FS57" s="2">
        <v>0.46886889999999998</v>
      </c>
      <c r="FT57" s="2">
        <v>0.46852250000000001</v>
      </c>
      <c r="FU57" s="2">
        <v>0.46817189999999997</v>
      </c>
      <c r="FV57" s="2">
        <v>0.46802389999999999</v>
      </c>
      <c r="FW57" s="2">
        <v>0.46834680000000001</v>
      </c>
      <c r="FX57" s="2">
        <v>0.46857749999999998</v>
      </c>
      <c r="FY57" s="2">
        <v>0.46861700000000001</v>
      </c>
      <c r="FZ57" s="2">
        <v>0.46847329999999998</v>
      </c>
      <c r="GA57" s="2">
        <v>0.46803240000000002</v>
      </c>
      <c r="GB57" s="2">
        <v>0.46779409999999999</v>
      </c>
      <c r="GC57" s="2">
        <v>0.4677171</v>
      </c>
      <c r="GD57" s="2">
        <v>0.46776699999999999</v>
      </c>
      <c r="GE57" s="2">
        <v>0.46780909999999998</v>
      </c>
      <c r="GF57" s="2">
        <v>0.4678485</v>
      </c>
      <c r="GG57" s="2">
        <v>0.46775240000000001</v>
      </c>
      <c r="GH57" s="2">
        <v>0.46768460000000001</v>
      </c>
      <c r="GI57" s="2">
        <v>0.46749990000000002</v>
      </c>
      <c r="GJ57" s="2">
        <v>0.46753679999999997</v>
      </c>
      <c r="GK57" s="2">
        <v>0.46738089999999999</v>
      </c>
      <c r="GL57" s="2">
        <v>0.46744390000000002</v>
      </c>
      <c r="GM57" s="2">
        <v>0.4673851</v>
      </c>
      <c r="GN57" s="2">
        <v>0.46723930000000002</v>
      </c>
      <c r="GO57" s="2">
        <v>0.46742929999999999</v>
      </c>
      <c r="GP57" s="2">
        <v>0.46752769999999999</v>
      </c>
      <c r="GQ57" s="2">
        <v>0.46760560000000001</v>
      </c>
      <c r="GR57" s="2">
        <v>0.46733469999999999</v>
      </c>
      <c r="GS57" s="2">
        <v>0.46685650000000001</v>
      </c>
      <c r="GT57" s="2">
        <v>0.46695520000000001</v>
      </c>
      <c r="GU57" s="2">
        <v>0.46694390000000002</v>
      </c>
      <c r="GV57" s="2">
        <v>0.46682879999999999</v>
      </c>
      <c r="GW57" s="2">
        <v>0.46677809999999997</v>
      </c>
      <c r="GX57" s="2">
        <v>0.46675519999999998</v>
      </c>
      <c r="GY57" s="2">
        <v>0.46651199999999998</v>
      </c>
      <c r="GZ57" s="2">
        <v>0.46658929999999998</v>
      </c>
      <c r="HA57" s="2">
        <v>0.46637830000000002</v>
      </c>
      <c r="HB57" s="2">
        <v>0.46657419999999999</v>
      </c>
      <c r="HC57" s="2">
        <v>0.46661279999999999</v>
      </c>
      <c r="HD57" s="2">
        <v>0.46627220000000003</v>
      </c>
      <c r="HE57" s="2">
        <v>0.46601969999999998</v>
      </c>
      <c r="HF57" s="2">
        <v>0.46612049999999999</v>
      </c>
      <c r="HG57" s="2">
        <v>0.46605459999999999</v>
      </c>
      <c r="HH57" s="2">
        <v>0.46571509999999999</v>
      </c>
      <c r="HI57" s="2">
        <v>0.46572930000000001</v>
      </c>
      <c r="HJ57" s="2">
        <v>0.46598469999999997</v>
      </c>
      <c r="HK57" s="2">
        <v>0.46583960000000002</v>
      </c>
      <c r="HL57" s="2">
        <v>0.46566679999999999</v>
      </c>
      <c r="HM57" s="2">
        <v>0.46566550000000001</v>
      </c>
      <c r="HN57" s="2">
        <v>0.46588089999999999</v>
      </c>
      <c r="HO57" s="2">
        <v>0.4657501</v>
      </c>
      <c r="HP57" s="2">
        <v>0.46543630000000003</v>
      </c>
      <c r="HQ57" s="2">
        <v>0.46543089999999998</v>
      </c>
      <c r="HR57" s="2">
        <v>0.46553070000000002</v>
      </c>
      <c r="HS57" s="2">
        <v>0.46539209999999998</v>
      </c>
      <c r="HT57" s="2">
        <v>0.46527459999999998</v>
      </c>
      <c r="HU57" s="2">
        <v>0.46529540000000003</v>
      </c>
      <c r="HV57" s="2">
        <v>0.46527079999999998</v>
      </c>
      <c r="HW57" s="2">
        <v>0.46522239999999998</v>
      </c>
      <c r="HX57" s="2">
        <v>0.46548600000000001</v>
      </c>
      <c r="HY57" s="2">
        <v>0.46531919999999999</v>
      </c>
      <c r="HZ57" s="2">
        <v>0.46527220000000002</v>
      </c>
      <c r="IA57" s="2">
        <v>0.46531339999999999</v>
      </c>
      <c r="IB57" s="2">
        <v>0.46539970000000003</v>
      </c>
      <c r="IC57" s="2">
        <v>0.46525499999999997</v>
      </c>
      <c r="ID57" s="2">
        <v>0.46532519999999999</v>
      </c>
      <c r="IE57" s="2">
        <v>0.46547050000000001</v>
      </c>
      <c r="IF57" s="2">
        <v>0.46530250000000001</v>
      </c>
      <c r="IG57" s="2">
        <v>0.46521210000000002</v>
      </c>
      <c r="IH57" s="2">
        <v>0.46544999999999997</v>
      </c>
      <c r="II57" s="2">
        <v>0.46532560000000001</v>
      </c>
      <c r="IJ57" s="2">
        <v>0.46534759999999997</v>
      </c>
      <c r="IK57" s="2">
        <v>0.46542149999999999</v>
      </c>
      <c r="IL57" s="2">
        <v>0.46524789999999999</v>
      </c>
      <c r="IM57" s="2">
        <v>0.46502280000000001</v>
      </c>
      <c r="IN57" s="2">
        <v>0.46506920000000002</v>
      </c>
      <c r="IO57" s="2">
        <v>0.4650724</v>
      </c>
      <c r="IP57" s="2">
        <v>0.46521030000000002</v>
      </c>
      <c r="IQ57" s="2">
        <v>0.46513070000000001</v>
      </c>
      <c r="IR57" s="2">
        <v>0.46519490000000002</v>
      </c>
      <c r="IS57" s="2">
        <v>0.46510190000000001</v>
      </c>
      <c r="IT57" s="2">
        <v>0.46530890000000003</v>
      </c>
      <c r="IU57" s="2">
        <v>0.46529979999999999</v>
      </c>
      <c r="IV57" s="2">
        <v>0.46518090000000001</v>
      </c>
      <c r="IW57" s="2">
        <v>0.46517389999999997</v>
      </c>
      <c r="IX57" s="2">
        <v>0.46525909999999998</v>
      </c>
      <c r="IY57" s="2">
        <v>0.46530300000000002</v>
      </c>
      <c r="IZ57" s="2">
        <v>0.46543129999999999</v>
      </c>
      <c r="JA57" s="2">
        <v>0.46531359999999999</v>
      </c>
      <c r="JB57" s="2">
        <v>0.46528199999999997</v>
      </c>
      <c r="JC57" s="2">
        <v>0.46538040000000003</v>
      </c>
      <c r="JD57" s="2">
        <v>0.46530860000000002</v>
      </c>
      <c r="JE57" s="2">
        <v>0.4651401</v>
      </c>
      <c r="JF57" s="2">
        <v>0.46531660000000002</v>
      </c>
      <c r="JG57" s="2">
        <v>0.46544459999999999</v>
      </c>
      <c r="JH57" s="2">
        <v>0.46556910000000001</v>
      </c>
      <c r="JI57" s="2">
        <v>0.46564129999999998</v>
      </c>
      <c r="JJ57" s="2">
        <v>0.46566560000000001</v>
      </c>
      <c r="JK57" s="2">
        <v>0.46559869999999998</v>
      </c>
      <c r="JL57" s="2">
        <v>0.46571030000000002</v>
      </c>
      <c r="JM57" s="2">
        <v>0.46586860000000002</v>
      </c>
      <c r="JN57" s="2">
        <v>0.46609679999999998</v>
      </c>
      <c r="JO57" s="2">
        <v>0.4659335</v>
      </c>
      <c r="JP57" s="2">
        <v>0.46585120000000002</v>
      </c>
      <c r="JQ57" s="2">
        <v>0.46580490000000002</v>
      </c>
      <c r="JR57" s="2">
        <v>0.46595029999999998</v>
      </c>
      <c r="JS57" s="2">
        <v>0.46603440000000002</v>
      </c>
      <c r="JT57" s="2">
        <v>0.46610360000000001</v>
      </c>
      <c r="JU57" s="2">
        <v>0.4661805</v>
      </c>
      <c r="JV57" s="2">
        <v>0.46626849999999997</v>
      </c>
      <c r="JW57" s="2">
        <v>0.46631099999999998</v>
      </c>
      <c r="JX57" s="2">
        <v>0.4664082</v>
      </c>
      <c r="JY57" s="2">
        <v>0.46649049999999997</v>
      </c>
      <c r="JZ57" s="2">
        <v>0.46662290000000001</v>
      </c>
      <c r="KA57" s="2">
        <v>0.4665338</v>
      </c>
      <c r="KB57" s="2">
        <v>0.46667920000000002</v>
      </c>
      <c r="KC57" s="2">
        <v>0.46688570000000001</v>
      </c>
      <c r="KD57" s="2">
        <v>0.46715620000000002</v>
      </c>
      <c r="KE57" s="2">
        <v>0.46722249999999999</v>
      </c>
      <c r="KF57" s="2">
        <v>0.46724300000000002</v>
      </c>
      <c r="KG57" s="2">
        <v>0.46743699999999999</v>
      </c>
      <c r="KH57" s="2">
        <v>0.46780949999999999</v>
      </c>
      <c r="KI57" s="2">
        <v>0.46802719999999998</v>
      </c>
      <c r="KJ57" s="2">
        <v>0.46807720000000003</v>
      </c>
      <c r="KK57" s="2">
        <v>0.46831149999999999</v>
      </c>
      <c r="KL57" s="2">
        <v>0.46857369999999998</v>
      </c>
      <c r="KM57" s="2">
        <v>0.46882489999999999</v>
      </c>
      <c r="KN57" s="2">
        <v>0.46896680000000002</v>
      </c>
      <c r="KO57" s="2">
        <v>0.46913490000000002</v>
      </c>
      <c r="KP57" s="2">
        <v>0.46960459999999998</v>
      </c>
      <c r="KQ57" s="2">
        <v>0.47007409999999999</v>
      </c>
      <c r="KR57" s="2">
        <v>0.47027669999999999</v>
      </c>
      <c r="KS57" s="2">
        <v>0.47051549999999998</v>
      </c>
      <c r="KT57" s="2">
        <v>0.47089500000000001</v>
      </c>
      <c r="KU57" s="2">
        <v>0.47119689999999997</v>
      </c>
      <c r="KV57" s="2">
        <v>0.47150439999999999</v>
      </c>
      <c r="KW57" s="2">
        <v>0.47167690000000001</v>
      </c>
      <c r="KX57" s="2">
        <v>0.47189920000000002</v>
      </c>
      <c r="KY57" s="2">
        <v>0.47218159999999998</v>
      </c>
      <c r="KZ57" s="2">
        <v>0.47268979999999999</v>
      </c>
      <c r="LA57" s="2">
        <v>0.47312759999999998</v>
      </c>
      <c r="LB57" s="2">
        <v>0.47341610000000001</v>
      </c>
      <c r="LC57" s="2">
        <v>0.4737442</v>
      </c>
      <c r="LD57" s="2">
        <v>0.47423019999999999</v>
      </c>
      <c r="LE57" s="2">
        <v>0.47445670000000001</v>
      </c>
      <c r="LF57" s="2">
        <v>0.47479690000000002</v>
      </c>
      <c r="LG57" s="2">
        <v>0.47534510000000002</v>
      </c>
      <c r="LH57" s="2">
        <v>0.47584650000000001</v>
      </c>
      <c r="LI57" s="2">
        <v>0.47610920000000001</v>
      </c>
      <c r="LJ57" s="2">
        <v>0.47647499999999998</v>
      </c>
      <c r="LK57" s="2">
        <v>0.47683979999999998</v>
      </c>
      <c r="LL57" s="2">
        <v>0.47733209999999998</v>
      </c>
      <c r="LM57" s="2">
        <v>0.47789379999999998</v>
      </c>
      <c r="LN57" s="2">
        <v>0.47834840000000001</v>
      </c>
      <c r="LO57" s="2">
        <v>0.47880220000000001</v>
      </c>
      <c r="LP57" s="2">
        <v>0.47933130000000002</v>
      </c>
      <c r="LQ57" s="2">
        <v>0.47976370000000002</v>
      </c>
      <c r="LR57" s="2">
        <v>0.48016189999999997</v>
      </c>
      <c r="LS57" s="2">
        <v>0.48058129999999999</v>
      </c>
      <c r="LT57" s="2">
        <v>0.48114750000000001</v>
      </c>
      <c r="LU57" s="2">
        <v>0.48173290000000002</v>
      </c>
      <c r="LV57" s="2">
        <v>0.48228599999999999</v>
      </c>
      <c r="LW57" s="2">
        <v>0.4827958</v>
      </c>
      <c r="LX57" s="2">
        <v>0.4833461</v>
      </c>
      <c r="LY57" s="2">
        <v>0.48395899999999997</v>
      </c>
      <c r="LZ57" s="2">
        <v>0.48463479999999998</v>
      </c>
      <c r="MA57" s="2">
        <v>0.48518210000000001</v>
      </c>
      <c r="MB57" s="2">
        <v>0.48568060000000002</v>
      </c>
      <c r="MC57" s="2">
        <v>0.4863403</v>
      </c>
      <c r="MD57" s="2">
        <v>0.48709710000000001</v>
      </c>
      <c r="ME57" s="2">
        <v>0.48755179999999998</v>
      </c>
      <c r="MF57" s="2">
        <v>0.488153</v>
      </c>
      <c r="MG57" s="2">
        <v>0.48856139999999998</v>
      </c>
      <c r="MH57" s="2">
        <v>0.48909999999999998</v>
      </c>
      <c r="MI57" s="2">
        <v>0.4896935</v>
      </c>
      <c r="MJ57" s="2">
        <v>0.49030099999999999</v>
      </c>
      <c r="MK57" s="2">
        <v>0.49071130000000002</v>
      </c>
      <c r="ML57" s="2">
        <v>0.49123309999999998</v>
      </c>
      <c r="MM57" s="2">
        <v>0.49183680000000002</v>
      </c>
      <c r="MN57" s="2">
        <v>0.49240149999999999</v>
      </c>
      <c r="MO57" s="2">
        <v>0.49295939999999999</v>
      </c>
      <c r="MP57" s="2">
        <v>0.49353580000000002</v>
      </c>
      <c r="MQ57" s="2">
        <v>0.49415029999999999</v>
      </c>
      <c r="MR57" s="2">
        <v>0.4946181</v>
      </c>
      <c r="MS57" s="2">
        <v>0.49519360000000001</v>
      </c>
      <c r="MT57" s="2">
        <v>0.49584159999999999</v>
      </c>
      <c r="MU57" s="2">
        <v>0.4963167</v>
      </c>
      <c r="MV57" s="2">
        <v>0.49714510000000001</v>
      </c>
      <c r="MW57" s="2">
        <v>0.49785459999999998</v>
      </c>
      <c r="MX57" s="2">
        <v>0.49838589999999999</v>
      </c>
      <c r="MY57" s="2">
        <v>0.4989751</v>
      </c>
      <c r="MZ57" s="2">
        <v>0.4996544</v>
      </c>
      <c r="NA57" s="2">
        <v>0.50024409999999997</v>
      </c>
      <c r="NB57" s="2">
        <v>0.50065930000000003</v>
      </c>
      <c r="NC57" s="2">
        <v>0.50104040000000005</v>
      </c>
      <c r="ND57" s="2">
        <v>0.50170219999999999</v>
      </c>
      <c r="NE57" s="2">
        <v>0.50214270000000005</v>
      </c>
      <c r="NF57" s="2">
        <v>0.50246919999999995</v>
      </c>
      <c r="NG57" s="2">
        <v>0.5029747</v>
      </c>
      <c r="NH57" s="2">
        <v>0.50340629999999997</v>
      </c>
      <c r="NI57" s="2">
        <v>0.50370959999999998</v>
      </c>
      <c r="NJ57" s="2">
        <v>0.5041059</v>
      </c>
      <c r="NK57" s="2">
        <v>0.50432849999999996</v>
      </c>
      <c r="NL57" s="2">
        <v>0.50463239999999998</v>
      </c>
      <c r="NM57" s="2">
        <v>0.50489479999999998</v>
      </c>
      <c r="NN57" s="2">
        <v>0.50517120000000004</v>
      </c>
      <c r="NO57" s="2">
        <v>0.50538890000000003</v>
      </c>
      <c r="NP57" s="2">
        <v>0.50561089999999997</v>
      </c>
      <c r="NQ57" s="2">
        <v>0.50584110000000004</v>
      </c>
      <c r="NR57" s="2">
        <v>0.50618549999999995</v>
      </c>
      <c r="NS57" s="2">
        <v>0.50634420000000002</v>
      </c>
      <c r="NT57" s="2">
        <v>0.50651250000000003</v>
      </c>
      <c r="NU57" s="2">
        <v>0.50679180000000001</v>
      </c>
      <c r="NV57" s="2">
        <v>0.50718160000000001</v>
      </c>
      <c r="NW57" s="2">
        <v>0.50751089999999999</v>
      </c>
      <c r="NX57" s="2">
        <v>0.50782799999999995</v>
      </c>
      <c r="NY57" s="2">
        <v>0.50819440000000005</v>
      </c>
      <c r="NZ57" s="2">
        <v>0.50845359999999995</v>
      </c>
      <c r="OA57" s="2">
        <v>0.50859069999999995</v>
      </c>
      <c r="OB57" s="2">
        <v>0.50897159999999997</v>
      </c>
      <c r="OC57" s="2">
        <v>0.50932120000000003</v>
      </c>
      <c r="OD57" s="2">
        <v>0.5095963</v>
      </c>
      <c r="OE57" s="2">
        <v>0.50982590000000005</v>
      </c>
      <c r="OF57" s="2">
        <v>0.51022299999999998</v>
      </c>
      <c r="OG57" s="2">
        <v>0.51043519999999998</v>
      </c>
      <c r="OH57" s="2">
        <v>0.51068029999999998</v>
      </c>
      <c r="OI57" s="2">
        <v>0.5110673</v>
      </c>
      <c r="OJ57" s="2">
        <v>0.51140540000000001</v>
      </c>
      <c r="OK57" s="2">
        <v>0.51180049999999999</v>
      </c>
      <c r="OL57" s="2">
        <v>0.51214150000000003</v>
      </c>
      <c r="OM57" s="2">
        <v>0.51256679999999999</v>
      </c>
      <c r="ON57" s="2">
        <v>0.51295570000000001</v>
      </c>
      <c r="OO57" s="2">
        <v>0.51329130000000001</v>
      </c>
      <c r="OP57" s="2">
        <v>0.51371690000000003</v>
      </c>
      <c r="OQ57" s="2">
        <v>0.51407099999999994</v>
      </c>
      <c r="OR57" s="2">
        <v>0.51441910000000002</v>
      </c>
      <c r="OS57" s="2">
        <v>0.51478120000000005</v>
      </c>
      <c r="OT57" s="2">
        <v>0.51502519999999996</v>
      </c>
      <c r="OU57" s="2">
        <v>0.51517440000000003</v>
      </c>
      <c r="OV57" s="2">
        <v>0.51552589999999998</v>
      </c>
      <c r="OW57" s="2">
        <v>0.51586180000000004</v>
      </c>
      <c r="OX57" s="2">
        <v>0.51612610000000003</v>
      </c>
      <c r="OY57" s="2">
        <v>0.51628320000000005</v>
      </c>
      <c r="OZ57" s="2">
        <v>0.51656869999999999</v>
      </c>
      <c r="PA57" s="2">
        <v>0.51675119999999997</v>
      </c>
      <c r="PB57" s="2">
        <v>0.51682609999999995</v>
      </c>
      <c r="PC57" s="2">
        <v>0.51694790000000002</v>
      </c>
      <c r="PD57" s="2">
        <v>0.51716640000000003</v>
      </c>
      <c r="PE57" s="2">
        <v>0.51732489999999998</v>
      </c>
      <c r="PF57" s="2">
        <v>0.51755110000000004</v>
      </c>
      <c r="PG57" s="2">
        <v>0.51770289999999997</v>
      </c>
      <c r="PH57" s="2">
        <v>0.51795539999999995</v>
      </c>
      <c r="PI57" s="2">
        <v>0.5180188</v>
      </c>
      <c r="PJ57" s="2">
        <v>0.51822259999999998</v>
      </c>
      <c r="PK57" s="2">
        <v>0.51846040000000004</v>
      </c>
      <c r="PL57" s="2">
        <v>0.51864359999999998</v>
      </c>
      <c r="PM57" s="2">
        <v>0.51874350000000002</v>
      </c>
      <c r="PN57" s="2">
        <v>0.51889640000000004</v>
      </c>
      <c r="PO57" s="2">
        <v>0.51905780000000001</v>
      </c>
      <c r="PP57" s="2">
        <v>0.51934519999999995</v>
      </c>
      <c r="PQ57" s="2">
        <v>0.51953360000000004</v>
      </c>
      <c r="PR57" s="2">
        <v>0.51967010000000002</v>
      </c>
      <c r="PS57" s="2">
        <v>0.51971460000000003</v>
      </c>
      <c r="PT57" s="2">
        <v>0.5199473</v>
      </c>
      <c r="PU57" s="2">
        <v>0.52004430000000001</v>
      </c>
      <c r="PV57" s="2">
        <v>0.52018690000000001</v>
      </c>
      <c r="PW57" s="2">
        <v>0.52039179999999996</v>
      </c>
      <c r="PX57" s="2">
        <v>0.52060499999999998</v>
      </c>
      <c r="PY57" s="2">
        <v>0.52096869999999995</v>
      </c>
      <c r="PZ57" s="2">
        <v>0.5211192</v>
      </c>
      <c r="QA57" s="2">
        <v>0.52113259999999995</v>
      </c>
      <c r="QB57" s="2">
        <v>0.5212968</v>
      </c>
      <c r="QC57" s="2">
        <v>0.5214683</v>
      </c>
      <c r="QD57" s="2">
        <v>0.52161690000000005</v>
      </c>
      <c r="QE57" s="2">
        <v>0.52162249999999999</v>
      </c>
      <c r="QF57" s="2">
        <v>0.52177050000000003</v>
      </c>
      <c r="QG57" s="2">
        <v>0.52200679999999999</v>
      </c>
      <c r="QH57" s="2">
        <v>0.52215579999999995</v>
      </c>
      <c r="QI57" s="2">
        <v>0.52210420000000002</v>
      </c>
      <c r="QJ57" s="2">
        <v>0.52223759999999997</v>
      </c>
      <c r="QK57" s="2">
        <v>0.52220860000000002</v>
      </c>
      <c r="QL57" s="2">
        <v>0.52216580000000001</v>
      </c>
      <c r="QM57" s="2">
        <v>0.52198990000000001</v>
      </c>
      <c r="QN57" s="2">
        <v>0.52197280000000001</v>
      </c>
      <c r="QO57" s="2">
        <v>0.5219895</v>
      </c>
      <c r="QP57" s="2">
        <v>0.52192070000000002</v>
      </c>
      <c r="QQ57" s="2">
        <v>0.52178720000000001</v>
      </c>
      <c r="QR57" s="2">
        <v>0.52174759999999998</v>
      </c>
      <c r="QS57" s="2">
        <v>0.52154509999999998</v>
      </c>
      <c r="QT57" s="2">
        <v>0.5213409</v>
      </c>
      <c r="QU57" s="2">
        <v>0.52116649999999998</v>
      </c>
      <c r="QV57" s="2">
        <v>0.52090599999999998</v>
      </c>
      <c r="QW57" s="2">
        <v>0.52069310000000002</v>
      </c>
      <c r="QX57" s="2">
        <v>0.52047560000000004</v>
      </c>
      <c r="QY57" s="2">
        <v>0.52014000000000005</v>
      </c>
      <c r="QZ57" s="2">
        <v>0.51972189999999996</v>
      </c>
      <c r="RA57" s="2">
        <v>0.5193181</v>
      </c>
      <c r="RB57" s="2">
        <v>0.51896580000000003</v>
      </c>
      <c r="RC57" s="2">
        <v>0.51843519999999998</v>
      </c>
      <c r="RD57" s="2">
        <v>0.51793080000000002</v>
      </c>
      <c r="RE57" s="2">
        <v>0.51742600000000005</v>
      </c>
      <c r="RF57" s="2">
        <v>0.51702700000000001</v>
      </c>
      <c r="RG57" s="2">
        <v>0.51647399999999999</v>
      </c>
      <c r="RH57" s="2">
        <v>0.51585999999999999</v>
      </c>
      <c r="RI57" s="2">
        <v>0.51526799999999995</v>
      </c>
      <c r="RJ57" s="2">
        <v>0.51487050000000001</v>
      </c>
      <c r="RK57" s="2">
        <v>0.51427630000000002</v>
      </c>
      <c r="RL57" s="2">
        <v>0.51375380000000004</v>
      </c>
      <c r="RM57" s="2">
        <v>0.51324499999999995</v>
      </c>
      <c r="RN57" s="2">
        <v>0.51274220000000004</v>
      </c>
      <c r="RO57" s="2">
        <v>0.51231490000000002</v>
      </c>
      <c r="RP57" s="2">
        <v>0.51188389999999995</v>
      </c>
      <c r="RQ57" s="2">
        <v>0.51135240000000004</v>
      </c>
      <c r="RR57" s="2">
        <v>0.51084779999999996</v>
      </c>
      <c r="RS57" s="2">
        <v>0.51033790000000001</v>
      </c>
      <c r="RT57" s="2">
        <v>0.50994499999999998</v>
      </c>
      <c r="RU57" s="2">
        <v>0.50954739999999998</v>
      </c>
      <c r="RV57" s="2">
        <v>0.50914009999999998</v>
      </c>
      <c r="RW57" s="2">
        <v>0.50877329999999998</v>
      </c>
      <c r="RX57" s="2">
        <v>0.50842069999999995</v>
      </c>
      <c r="RY57" s="2">
        <v>0.50794050000000002</v>
      </c>
      <c r="RZ57" s="2">
        <v>0.50748970000000004</v>
      </c>
      <c r="SA57" s="2">
        <v>0.50707760000000002</v>
      </c>
      <c r="SB57" s="2">
        <v>0.50690449999999998</v>
      </c>
      <c r="SC57" s="2">
        <v>0.5066562</v>
      </c>
      <c r="SD57" s="2">
        <v>0.50627250000000001</v>
      </c>
      <c r="SE57" s="2">
        <v>0.50580449999999999</v>
      </c>
      <c r="SF57" s="2">
        <v>0.50558199999999998</v>
      </c>
      <c r="SG57" s="2">
        <v>0.50535909999999995</v>
      </c>
      <c r="SH57" s="2">
        <v>0.50501499999999999</v>
      </c>
      <c r="SI57" s="2">
        <v>0.50469459999999999</v>
      </c>
      <c r="SJ57" s="2">
        <v>0.50441740000000002</v>
      </c>
      <c r="SK57" s="2">
        <v>0.50415989999999999</v>
      </c>
      <c r="SL57" s="2">
        <v>0.50395529999999999</v>
      </c>
      <c r="SM57" s="2">
        <v>0.50361869999999997</v>
      </c>
      <c r="SN57" s="2">
        <v>0.50340600000000002</v>
      </c>
      <c r="SO57" s="2">
        <v>0.50309289999999995</v>
      </c>
      <c r="SP57" s="2">
        <v>0.50288149999999998</v>
      </c>
      <c r="SQ57" s="2">
        <v>0.50269280000000005</v>
      </c>
      <c r="SR57" s="2">
        <v>0.50248749999999998</v>
      </c>
      <c r="SS57" s="2">
        <v>0.50226700000000002</v>
      </c>
      <c r="ST57" s="2">
        <v>0.50204249999999995</v>
      </c>
      <c r="SU57" s="2">
        <v>0.50180570000000002</v>
      </c>
      <c r="SV57" s="2">
        <v>0.50168159999999995</v>
      </c>
      <c r="SW57" s="2">
        <v>0.50142410000000004</v>
      </c>
      <c r="SX57" s="2">
        <v>0.50121559999999998</v>
      </c>
      <c r="SY57" s="2">
        <v>0.501</v>
      </c>
      <c r="SZ57" s="2">
        <v>0.50094930000000004</v>
      </c>
      <c r="TA57" s="2">
        <v>0.5007625</v>
      </c>
      <c r="TB57" s="2">
        <v>0.50063029999999997</v>
      </c>
      <c r="TC57" s="2">
        <v>0.50039409999999995</v>
      </c>
      <c r="TD57" s="2">
        <v>0.50019539999999996</v>
      </c>
      <c r="TE57" s="2">
        <v>0.49997750000000002</v>
      </c>
      <c r="TF57" s="2">
        <v>0.49990839999999998</v>
      </c>
      <c r="TG57" s="2">
        <v>0.49973250000000002</v>
      </c>
      <c r="TH57" s="2">
        <v>0.49954399999999999</v>
      </c>
      <c r="TI57" s="2">
        <v>0.49931170000000002</v>
      </c>
      <c r="TJ57" s="2">
        <v>0.49917139999999999</v>
      </c>
      <c r="TK57" s="2">
        <v>0.49913679999999999</v>
      </c>
      <c r="TL57" s="2">
        <v>0.49902879999999999</v>
      </c>
      <c r="TM57" s="2">
        <v>0.49887209999999998</v>
      </c>
      <c r="TN57" s="2">
        <v>0.49876860000000001</v>
      </c>
      <c r="TO57" s="2">
        <v>0.49870439999999999</v>
      </c>
      <c r="TP57" s="2">
        <v>0.49868820000000003</v>
      </c>
      <c r="TQ57" s="2">
        <v>0.4985522</v>
      </c>
      <c r="TR57" s="2">
        <v>0.4983977</v>
      </c>
      <c r="TS57" s="2">
        <v>0.49827139999999998</v>
      </c>
      <c r="TT57" s="2">
        <v>0.49819659999999999</v>
      </c>
      <c r="TU57" s="2">
        <v>0.49815009999999998</v>
      </c>
      <c r="TV57" s="2">
        <v>0.49815140000000002</v>
      </c>
      <c r="TW57" s="2">
        <v>0.49802030000000003</v>
      </c>
      <c r="TX57" s="2">
        <v>0.49785269999999998</v>
      </c>
      <c r="TY57" s="2">
        <v>0.49772440000000001</v>
      </c>
      <c r="TZ57" s="2">
        <v>0.49789879999999997</v>
      </c>
      <c r="UA57" s="2">
        <v>0.49803720000000001</v>
      </c>
      <c r="UB57" s="2">
        <v>0.49793739999999997</v>
      </c>
      <c r="UC57" s="2">
        <v>0.49771330000000003</v>
      </c>
      <c r="UD57" s="2">
        <v>0.49771409999999999</v>
      </c>
      <c r="UE57" s="2">
        <v>0.49757669999999998</v>
      </c>
      <c r="UF57" s="2">
        <v>0.49754670000000001</v>
      </c>
      <c r="UG57" s="2">
        <v>0.4975733</v>
      </c>
      <c r="UH57" s="2">
        <v>0.49747629999999998</v>
      </c>
      <c r="UI57" s="2">
        <v>0.49735800000000002</v>
      </c>
      <c r="UJ57" s="2">
        <v>0.49754379999999998</v>
      </c>
      <c r="UK57" s="2">
        <v>0.49750440000000001</v>
      </c>
      <c r="UL57" s="2">
        <v>0.49735750000000001</v>
      </c>
      <c r="UM57" s="2">
        <v>0.49725839999999999</v>
      </c>
      <c r="UN57" s="2">
        <v>0.49736059999999999</v>
      </c>
      <c r="UO57" s="2">
        <v>0.49724180000000001</v>
      </c>
      <c r="UP57" s="2">
        <v>0.4971468</v>
      </c>
      <c r="UQ57" s="2">
        <v>0.49707760000000001</v>
      </c>
      <c r="UR57" s="2">
        <v>0.49715120000000002</v>
      </c>
      <c r="US57" s="2">
        <v>0.49693159999999997</v>
      </c>
      <c r="UT57" s="2">
        <v>0.49690000000000001</v>
      </c>
      <c r="UU57" s="2">
        <v>0.49680049999999998</v>
      </c>
      <c r="UV57" s="2">
        <v>0.49672729999999998</v>
      </c>
      <c r="UW57" s="2">
        <v>0.496807</v>
      </c>
      <c r="UX57" s="2">
        <v>0.49696630000000003</v>
      </c>
      <c r="UY57" s="2">
        <v>0.49688060000000001</v>
      </c>
      <c r="UZ57" s="2">
        <v>0.49685760000000001</v>
      </c>
      <c r="VA57" s="2">
        <v>0.49680259999999998</v>
      </c>
      <c r="VB57" s="2">
        <v>0.49665130000000002</v>
      </c>
      <c r="VC57" s="2">
        <v>0.49638169999999998</v>
      </c>
      <c r="VD57" s="2">
        <v>0.49645650000000002</v>
      </c>
      <c r="VE57" s="2">
        <v>0.49647069999999999</v>
      </c>
      <c r="VF57" s="2">
        <v>0.49637219999999999</v>
      </c>
      <c r="VG57" s="2">
        <v>0.4963069</v>
      </c>
      <c r="VH57" s="2">
        <v>0.49655460000000001</v>
      </c>
      <c r="VI57" s="2">
        <v>0.49640590000000001</v>
      </c>
      <c r="VJ57" s="2">
        <v>0.49625409999999998</v>
      </c>
      <c r="VK57" s="2">
        <v>0.4963455</v>
      </c>
      <c r="VL57" s="2">
        <v>0.4962279</v>
      </c>
      <c r="VM57" s="2">
        <v>0.49612630000000002</v>
      </c>
      <c r="VN57" s="2">
        <v>0.49616830000000001</v>
      </c>
      <c r="VO57" s="2">
        <v>0.49609629999999999</v>
      </c>
      <c r="VP57" s="2">
        <v>0.49621690000000002</v>
      </c>
      <c r="VQ57" s="2">
        <v>0.4961468</v>
      </c>
      <c r="VR57" s="2">
        <v>0.49612650000000003</v>
      </c>
      <c r="VS57" s="2">
        <v>0.49621850000000001</v>
      </c>
      <c r="VT57" s="2">
        <v>0.4961798</v>
      </c>
      <c r="VU57" s="2">
        <v>0.49605569999999999</v>
      </c>
      <c r="VV57" s="2">
        <v>0.49602990000000002</v>
      </c>
      <c r="VW57" s="2">
        <v>0.4961641</v>
      </c>
      <c r="VX57" s="2">
        <v>0.4963764</v>
      </c>
      <c r="VY57" s="2">
        <v>0.4964711</v>
      </c>
      <c r="VZ57" s="2">
        <v>0.49634539999999999</v>
      </c>
      <c r="WA57" s="2">
        <v>0.49622739999999999</v>
      </c>
      <c r="WB57" s="2">
        <v>0.49622929999999998</v>
      </c>
      <c r="WC57" s="2">
        <v>0.4963996</v>
      </c>
      <c r="WD57" s="2">
        <v>0.49649939999999998</v>
      </c>
      <c r="WE57" s="2">
        <v>0.49666759999999999</v>
      </c>
      <c r="WF57" s="2">
        <v>0.4967858</v>
      </c>
      <c r="WG57" s="2">
        <v>0.49679709999999999</v>
      </c>
      <c r="WH57" s="2">
        <v>0.4969056</v>
      </c>
      <c r="WI57" s="2">
        <v>0.49696869999999999</v>
      </c>
      <c r="WJ57" s="2">
        <v>0.49701879999999998</v>
      </c>
      <c r="WK57" s="2">
        <v>0.49710490000000002</v>
      </c>
      <c r="WL57" s="2">
        <v>0.49717650000000002</v>
      </c>
      <c r="WM57" s="2">
        <v>0.49730609999999997</v>
      </c>
      <c r="WN57" s="2">
        <v>0.49736340000000001</v>
      </c>
      <c r="WO57" s="2">
        <v>0.49752469999999999</v>
      </c>
      <c r="WP57" s="2">
        <v>0.4977454</v>
      </c>
      <c r="WQ57" s="2">
        <v>0.49784600000000001</v>
      </c>
      <c r="WR57" s="2">
        <v>0.49806329999999999</v>
      </c>
      <c r="WS57" s="2">
        <v>0.49823250000000002</v>
      </c>
      <c r="WT57" s="2">
        <v>0.49829580000000001</v>
      </c>
      <c r="WU57" s="2">
        <v>0.49842320000000001</v>
      </c>
      <c r="WV57" s="2">
        <v>0.49866470000000002</v>
      </c>
      <c r="WW57" s="2">
        <v>0.49882100000000001</v>
      </c>
      <c r="WX57" s="2">
        <v>0.49902560000000001</v>
      </c>
      <c r="WY57" s="2">
        <v>0.49933349999999999</v>
      </c>
      <c r="WZ57" s="2">
        <v>0.49955250000000001</v>
      </c>
      <c r="XA57" s="2">
        <v>0.49964419999999998</v>
      </c>
      <c r="XB57" s="2">
        <v>0.49997079999999999</v>
      </c>
      <c r="XC57" s="2">
        <v>0.50030169999999996</v>
      </c>
      <c r="XD57" s="2">
        <v>0.50055170000000004</v>
      </c>
      <c r="XE57" s="2">
        <v>0.5007161</v>
      </c>
      <c r="XF57" s="2">
        <v>0.50099559999999999</v>
      </c>
      <c r="XG57" s="2">
        <v>0.50130629999999998</v>
      </c>
      <c r="XH57" s="2">
        <v>0.5017123</v>
      </c>
      <c r="XI57" s="2">
        <v>0.50198750000000003</v>
      </c>
      <c r="XJ57" s="2">
        <v>0.50230540000000001</v>
      </c>
      <c r="XK57" s="2">
        <v>0.50274319999999995</v>
      </c>
      <c r="XL57" s="2">
        <v>0.50313090000000005</v>
      </c>
      <c r="XM57" s="2">
        <v>0.5034071</v>
      </c>
      <c r="XN57" s="2">
        <v>0.50381299999999996</v>
      </c>
      <c r="XO57" s="2">
        <v>0.50420880000000001</v>
      </c>
      <c r="XP57" s="2">
        <v>0.50467289999999998</v>
      </c>
      <c r="XQ57" s="2">
        <v>0.50516150000000004</v>
      </c>
      <c r="XR57" s="2">
        <v>0.50563369999999996</v>
      </c>
      <c r="XS57" s="2">
        <v>0.50602409999999998</v>
      </c>
      <c r="XT57" s="2">
        <v>0.50649770000000005</v>
      </c>
      <c r="XU57" s="2">
        <v>0.50696969999999997</v>
      </c>
      <c r="XV57" s="2">
        <v>0.50745899999999999</v>
      </c>
      <c r="XW57" s="2">
        <v>0.50797800000000004</v>
      </c>
      <c r="XX57" s="2">
        <v>0.50865059999999995</v>
      </c>
      <c r="XY57" s="2">
        <v>0.50927080000000002</v>
      </c>
      <c r="XZ57" s="2">
        <v>0.50987459999999996</v>
      </c>
      <c r="YA57" s="2">
        <v>0.51050059999999997</v>
      </c>
      <c r="YB57" s="2">
        <v>0.51107689999999995</v>
      </c>
      <c r="YC57" s="2">
        <v>0.51162929999999995</v>
      </c>
      <c r="YD57" s="2">
        <v>0.51226400000000005</v>
      </c>
      <c r="YE57" s="2">
        <v>0.51283909999999999</v>
      </c>
      <c r="YF57" s="2">
        <v>0.51349500000000003</v>
      </c>
      <c r="YG57" s="2">
        <v>0.51411430000000002</v>
      </c>
      <c r="YH57" s="2">
        <v>0.51482030000000001</v>
      </c>
      <c r="YI57" s="2">
        <v>0.51546040000000004</v>
      </c>
      <c r="YJ57" s="2">
        <v>0.51609430000000001</v>
      </c>
      <c r="YK57" s="2">
        <v>0.51672609999999997</v>
      </c>
      <c r="YL57" s="2">
        <v>0.51749129999999999</v>
      </c>
      <c r="YM57" s="2">
        <v>0.5181907</v>
      </c>
      <c r="YN57" s="2">
        <v>0.51890139999999996</v>
      </c>
      <c r="YO57" s="2">
        <v>0.51957350000000002</v>
      </c>
      <c r="YP57" s="2">
        <v>0.52023260000000004</v>
      </c>
      <c r="YQ57" s="2">
        <v>0.52100769999999996</v>
      </c>
      <c r="YR57" s="2">
        <v>0.52187220000000001</v>
      </c>
      <c r="YS57" s="2">
        <v>0.52260660000000003</v>
      </c>
      <c r="YT57" s="2">
        <v>0.52326099999999998</v>
      </c>
      <c r="YU57" s="2">
        <v>0.52385309999999996</v>
      </c>
      <c r="YV57" s="2">
        <v>0.52448859999999997</v>
      </c>
      <c r="YW57" s="2">
        <v>0.52523909999999996</v>
      </c>
      <c r="YX57" s="2">
        <v>0.52596770000000004</v>
      </c>
      <c r="YY57" s="2">
        <v>0.52642069999999996</v>
      </c>
      <c r="YZ57" s="2">
        <v>0.52717800000000004</v>
      </c>
      <c r="ZA57" s="2">
        <v>0.52787050000000002</v>
      </c>
      <c r="ZB57" s="2">
        <v>0.5284759</v>
      </c>
      <c r="ZC57" s="2">
        <v>0.52904799999999996</v>
      </c>
      <c r="ZD57" s="2">
        <v>0.52971670000000004</v>
      </c>
      <c r="ZE57" s="2">
        <v>0.53020029999999996</v>
      </c>
      <c r="ZF57" s="2">
        <v>0.53078179999999997</v>
      </c>
      <c r="ZG57" s="2">
        <v>0.53155569999999996</v>
      </c>
      <c r="ZH57" s="2">
        <v>0.53246760000000004</v>
      </c>
      <c r="ZI57" s="2">
        <v>0.53315109999999999</v>
      </c>
      <c r="ZJ57" s="2">
        <v>0.53394759999999997</v>
      </c>
      <c r="ZK57" s="2">
        <v>0.53466270000000005</v>
      </c>
      <c r="ZL57" s="2">
        <v>0.53520469999999998</v>
      </c>
      <c r="ZM57" s="2">
        <v>0.53598699999999999</v>
      </c>
      <c r="ZN57" s="2">
        <v>0.53650059999999999</v>
      </c>
      <c r="ZO57" s="2">
        <v>0.53663130000000003</v>
      </c>
      <c r="ZP57" s="2">
        <v>0.53696670000000002</v>
      </c>
      <c r="ZQ57" s="2">
        <v>0.53822840000000005</v>
      </c>
      <c r="ZR57" s="2">
        <v>0.5393</v>
      </c>
      <c r="ZS57" s="2">
        <v>0.53935350000000004</v>
      </c>
      <c r="ZT57" s="2">
        <v>0.53985329999999998</v>
      </c>
      <c r="ZU57" s="2">
        <v>0.54103400000000001</v>
      </c>
      <c r="ZV57" s="2">
        <v>0.54195870000000002</v>
      </c>
      <c r="ZW57" s="2">
        <v>0.54225509999999999</v>
      </c>
      <c r="ZX57" s="2">
        <v>0.54270980000000002</v>
      </c>
      <c r="ZY57" s="2">
        <v>0.54356340000000003</v>
      </c>
      <c r="ZZ57" s="2">
        <v>0.54453589999999996</v>
      </c>
      <c r="AAA57" s="2">
        <v>0.54509059999999998</v>
      </c>
      <c r="AAB57" s="2">
        <v>0.54572609999999999</v>
      </c>
      <c r="AAC57" s="2">
        <v>0.54639349999999998</v>
      </c>
      <c r="AAD57" s="2">
        <v>0.5472648</v>
      </c>
      <c r="AAE57" s="2">
        <v>0.54801829999999996</v>
      </c>
      <c r="AAF57" s="2">
        <v>0.54881919999999995</v>
      </c>
      <c r="AAG57" s="2">
        <v>0.5495968</v>
      </c>
      <c r="AAH57" s="2">
        <v>0.55048269999999999</v>
      </c>
      <c r="AAI57" s="2">
        <v>0.55132510000000001</v>
      </c>
      <c r="AAJ57" s="2">
        <v>0.55216810000000005</v>
      </c>
      <c r="AAK57" s="2">
        <v>0.55314960000000002</v>
      </c>
      <c r="AAL57" s="2">
        <v>0.55409310000000001</v>
      </c>
      <c r="AAM57" s="2">
        <v>0.55490759999999995</v>
      </c>
      <c r="AAN57" s="2">
        <v>0.5562956</v>
      </c>
      <c r="AAO57" s="2">
        <v>0.55672120000000003</v>
      </c>
      <c r="AAP57" s="2">
        <v>0.55791219999999997</v>
      </c>
      <c r="AAQ57" s="2">
        <v>0.55946949999999995</v>
      </c>
      <c r="AAR57" s="2">
        <v>0.56003800000000004</v>
      </c>
      <c r="AAS57" s="2">
        <v>0.56173620000000002</v>
      </c>
      <c r="AAT57" s="2">
        <v>0.56368249999999998</v>
      </c>
      <c r="AAU57" s="2">
        <v>0.56511509999999998</v>
      </c>
      <c r="AAV57" s="2">
        <v>0.56680109999999995</v>
      </c>
      <c r="AAW57" s="2">
        <v>0.56873039999999997</v>
      </c>
      <c r="AAX57" s="2">
        <v>0.57062250000000003</v>
      </c>
      <c r="AAY57" s="2">
        <v>0.57202759999999997</v>
      </c>
      <c r="AAZ57" s="2">
        <v>0.5741269</v>
      </c>
      <c r="ABA57" s="2">
        <v>0.57650449999999998</v>
      </c>
      <c r="ABB57" s="2">
        <v>0.57859389999999999</v>
      </c>
      <c r="ABC57" s="2">
        <v>0.5807483</v>
      </c>
      <c r="ABD57" s="2">
        <v>0.5827329</v>
      </c>
      <c r="ABE57" s="2">
        <v>0.58446779999999998</v>
      </c>
      <c r="ABF57" s="2">
        <v>0.58688470000000004</v>
      </c>
      <c r="ABG57" s="2">
        <v>0.58936140000000004</v>
      </c>
      <c r="ABH57" s="2">
        <v>0.59107589999999999</v>
      </c>
      <c r="ABI57" s="2">
        <v>0.59288940000000001</v>
      </c>
      <c r="ABJ57" s="2">
        <v>0.59513870000000002</v>
      </c>
      <c r="ABK57" s="2">
        <v>0.59746759999999999</v>
      </c>
      <c r="ABL57" s="2">
        <v>0.6002672</v>
      </c>
      <c r="ABM57" s="2">
        <v>0.60274850000000002</v>
      </c>
      <c r="ABN57" s="2">
        <v>0.60509849999999998</v>
      </c>
      <c r="ABO57" s="2">
        <v>0.60728870000000001</v>
      </c>
      <c r="ABP57" s="2">
        <v>0.60980670000000003</v>
      </c>
      <c r="ABQ57" s="2">
        <v>0.61275089999999999</v>
      </c>
      <c r="ABR57" s="2">
        <v>0.61596969999999995</v>
      </c>
      <c r="ABS57" s="2">
        <v>0.61882720000000002</v>
      </c>
      <c r="ABT57" s="2">
        <v>0.62169719999999995</v>
      </c>
      <c r="ABU57" s="2">
        <v>0.62429959999999995</v>
      </c>
      <c r="ABV57" s="2">
        <v>0.62718280000000004</v>
      </c>
      <c r="ABW57" s="2">
        <v>0.63052140000000001</v>
      </c>
      <c r="ABX57" s="2">
        <v>0.633413</v>
      </c>
      <c r="ABY57" s="2">
        <v>0.63638740000000005</v>
      </c>
      <c r="ABZ57" s="2">
        <v>0.63988109999999998</v>
      </c>
      <c r="ACA57" s="2">
        <v>0.64274299999999995</v>
      </c>
      <c r="ACB57" s="2">
        <v>0.64577929999999995</v>
      </c>
      <c r="ACC57" s="2">
        <v>0.64931340000000004</v>
      </c>
      <c r="ACD57" s="2">
        <v>0.65257690000000002</v>
      </c>
      <c r="ACE57" s="2">
        <v>0.65564140000000004</v>
      </c>
      <c r="ACF57" s="2">
        <v>0.65882969999999996</v>
      </c>
      <c r="ACG57" s="2">
        <v>0.66181590000000001</v>
      </c>
      <c r="ACH57" s="2">
        <v>0.66470620000000002</v>
      </c>
      <c r="ACI57" s="2">
        <v>0.66784949999999998</v>
      </c>
      <c r="ACJ57" s="2">
        <v>0.67094370000000003</v>
      </c>
      <c r="ACK57" s="2">
        <v>0.67377120000000001</v>
      </c>
      <c r="ACL57" s="2">
        <v>0.67652259999999997</v>
      </c>
      <c r="ACM57" s="2">
        <v>0.67931799999999998</v>
      </c>
      <c r="ACN57" s="2">
        <v>0.6819828</v>
      </c>
      <c r="ACO57" s="2">
        <v>0.68480719999999995</v>
      </c>
      <c r="ACP57" s="2">
        <v>0.68763350000000001</v>
      </c>
      <c r="ACQ57" s="2">
        <v>0.69022490000000003</v>
      </c>
      <c r="ACR57" s="2">
        <v>0.69286250000000005</v>
      </c>
      <c r="ACS57" s="2">
        <v>0.69530570000000003</v>
      </c>
      <c r="ACT57" s="2">
        <v>0.69760219999999995</v>
      </c>
      <c r="ACU57" s="2">
        <v>0.69999069999999997</v>
      </c>
      <c r="ACV57" s="2">
        <v>0.70241339999999997</v>
      </c>
      <c r="ACW57" s="2">
        <v>0.70463569999999998</v>
      </c>
      <c r="ACX57" s="2">
        <v>0.70691280000000001</v>
      </c>
      <c r="ACY57" s="2">
        <v>0.70895180000000002</v>
      </c>
      <c r="ACZ57" s="2">
        <v>0.7109704</v>
      </c>
      <c r="ADA57" s="2">
        <v>0.7130166</v>
      </c>
      <c r="ADB57" s="2">
        <v>0.71497140000000003</v>
      </c>
      <c r="ADC57" s="2">
        <v>0.71673169999999997</v>
      </c>
      <c r="ADD57" s="2">
        <v>0.71844439999999998</v>
      </c>
      <c r="ADE57" s="2">
        <v>0.72007730000000003</v>
      </c>
      <c r="ADF57" s="2">
        <v>0.72174289999999997</v>
      </c>
      <c r="ADG57" s="2">
        <v>0.72329370000000004</v>
      </c>
      <c r="ADH57" s="2">
        <v>0.7247652</v>
      </c>
      <c r="ADI57" s="2">
        <v>0.72620899999999999</v>
      </c>
      <c r="ADJ57" s="2">
        <v>0.72754649999999998</v>
      </c>
      <c r="ADK57" s="2">
        <v>0.7287787</v>
      </c>
      <c r="ADL57" s="2">
        <v>0.72985630000000001</v>
      </c>
      <c r="ADM57" s="2">
        <v>0.73103689999999999</v>
      </c>
      <c r="ADN57" s="2">
        <v>0.73211809999999999</v>
      </c>
      <c r="ADO57" s="2">
        <v>0.73299590000000003</v>
      </c>
      <c r="ADP57" s="2">
        <v>0.73375769999999996</v>
      </c>
      <c r="ADQ57" s="2">
        <v>0.73449640000000005</v>
      </c>
      <c r="ADR57" s="2">
        <v>0.73517069999999995</v>
      </c>
      <c r="ADS57" s="2">
        <v>0.73590420000000001</v>
      </c>
      <c r="ADT57" s="2">
        <v>0.73659859999999999</v>
      </c>
      <c r="ADU57" s="2">
        <v>0.73696629999999996</v>
      </c>
      <c r="ADV57" s="2">
        <v>0.73736009999999996</v>
      </c>
      <c r="ADW57" s="2">
        <v>0.73790160000000005</v>
      </c>
      <c r="ADX57" s="2">
        <v>0.73827330000000002</v>
      </c>
      <c r="ADY57" s="2">
        <v>0.73862830000000002</v>
      </c>
      <c r="ADZ57" s="2">
        <v>0.73911859999999996</v>
      </c>
      <c r="AEA57" s="2">
        <v>0.73932569999999997</v>
      </c>
      <c r="AEB57" s="2">
        <v>0.73943139999999996</v>
      </c>
      <c r="AEC57" s="2">
        <v>0.73974289999999998</v>
      </c>
      <c r="AED57" s="2">
        <v>0.74002939999999995</v>
      </c>
      <c r="AEE57" s="2">
        <v>0.74013949999999995</v>
      </c>
      <c r="AEF57" s="2">
        <v>0.74035790000000001</v>
      </c>
      <c r="AEG57" s="2">
        <v>0.7404636</v>
      </c>
      <c r="AEH57" s="2">
        <v>0.74057229999999996</v>
      </c>
      <c r="AEI57" s="2">
        <v>0.74084899999999998</v>
      </c>
      <c r="AEJ57" s="2">
        <v>0.74105710000000002</v>
      </c>
      <c r="AEK57" s="2">
        <v>0.74115790000000004</v>
      </c>
      <c r="AEL57" s="2">
        <v>0.74129540000000005</v>
      </c>
      <c r="AEM57" s="2">
        <v>0.74130879999999999</v>
      </c>
      <c r="AEN57" s="2">
        <v>0.7413653</v>
      </c>
      <c r="AEO57" s="2">
        <v>0.74149719999999997</v>
      </c>
      <c r="AEP57" s="2">
        <v>0.74164350000000001</v>
      </c>
      <c r="AEQ57" s="2">
        <v>0.74159090000000005</v>
      </c>
      <c r="AER57" s="2">
        <v>0.74163840000000003</v>
      </c>
      <c r="AES57" s="2">
        <v>0.74174799999999996</v>
      </c>
      <c r="AET57" s="2">
        <v>0.7416682</v>
      </c>
      <c r="AEU57" s="2">
        <v>0.74155059999999995</v>
      </c>
      <c r="AEV57" s="2">
        <v>0.74136380000000002</v>
      </c>
      <c r="AEW57" s="2">
        <v>0.74111329999999997</v>
      </c>
      <c r="AEX57" s="2">
        <v>0.74093640000000005</v>
      </c>
      <c r="AEY57" s="2">
        <v>0.74074150000000005</v>
      </c>
      <c r="AEZ57" s="2">
        <v>0.74051800000000001</v>
      </c>
      <c r="AFA57" s="2">
        <v>0.74028240000000001</v>
      </c>
      <c r="AFB57" s="2">
        <v>0.73993540000000002</v>
      </c>
      <c r="AFC57" s="2">
        <v>0.7395427</v>
      </c>
      <c r="AFD57" s="2">
        <v>0.73920019999999997</v>
      </c>
      <c r="AFE57" s="2">
        <v>0.73874229999999996</v>
      </c>
      <c r="AFF57" s="2">
        <v>0.73819480000000004</v>
      </c>
      <c r="AFG57" s="2">
        <v>0.73774110000000004</v>
      </c>
      <c r="AFH57" s="2">
        <v>0.73729230000000001</v>
      </c>
      <c r="AFI57" s="2">
        <v>0.73672800000000005</v>
      </c>
      <c r="AFJ57" s="2">
        <v>0.7361953</v>
      </c>
      <c r="AFK57" s="2">
        <v>0.735595</v>
      </c>
      <c r="AFL57" s="2">
        <v>0.73500569999999998</v>
      </c>
      <c r="AFM57" s="2">
        <v>0.73442969999999996</v>
      </c>
      <c r="AFN57" s="2">
        <v>0.73386479999999998</v>
      </c>
      <c r="AFO57" s="2">
        <v>0.73328610000000005</v>
      </c>
      <c r="AFP57" s="2">
        <v>0.73263959999999995</v>
      </c>
      <c r="AFQ57" s="2">
        <v>0.73196260000000002</v>
      </c>
      <c r="AFR57" s="2">
        <v>0.73130260000000002</v>
      </c>
      <c r="AFS57" s="2">
        <v>0.73065550000000001</v>
      </c>
      <c r="AFT57" s="2">
        <v>0.72997860000000003</v>
      </c>
      <c r="AFU57" s="2">
        <v>0.72937019999999997</v>
      </c>
      <c r="AFV57" s="2">
        <v>0.7287245</v>
      </c>
      <c r="AFW57" s="2">
        <v>0.72804400000000002</v>
      </c>
      <c r="AFX57" s="2">
        <v>0.72740910000000003</v>
      </c>
      <c r="AFY57" s="2">
        <v>0.72683810000000004</v>
      </c>
      <c r="AFZ57" s="2">
        <v>0.72624900000000003</v>
      </c>
      <c r="AGA57" s="2">
        <v>0.72551889999999997</v>
      </c>
      <c r="AGB57" s="2">
        <v>0.72480880000000003</v>
      </c>
      <c r="AGC57" s="2">
        <v>0.72412759999999998</v>
      </c>
      <c r="AGD57" s="2">
        <v>0.72338139999999995</v>
      </c>
      <c r="AGE57" s="2">
        <v>0.72276839999999998</v>
      </c>
      <c r="AGF57" s="2">
        <v>0.72210600000000003</v>
      </c>
      <c r="AGG57" s="2">
        <v>0.72139019999999998</v>
      </c>
      <c r="AGH57" s="2">
        <v>0.72070060000000002</v>
      </c>
      <c r="AGI57" s="2">
        <v>0.71996059999999995</v>
      </c>
      <c r="AGJ57" s="2">
        <v>0.71925190000000006</v>
      </c>
      <c r="AGK57" s="2">
        <v>0.71856929999999997</v>
      </c>
      <c r="AGL57" s="2">
        <v>0.71790279999999995</v>
      </c>
      <c r="AGM57" s="2">
        <v>0.71717370000000003</v>
      </c>
      <c r="AGN57" s="2">
        <v>0.7164317</v>
      </c>
      <c r="AGO57" s="2">
        <v>0.71571180000000001</v>
      </c>
      <c r="AGP57" s="2">
        <v>0.71500450000000004</v>
      </c>
      <c r="AGQ57" s="2">
        <v>0.71425910000000004</v>
      </c>
      <c r="AGR57" s="2">
        <v>0.71351330000000002</v>
      </c>
      <c r="AGS57" s="2">
        <v>0.71282029999999996</v>
      </c>
      <c r="AGT57" s="2">
        <v>0.71217200000000003</v>
      </c>
      <c r="AGU57" s="2">
        <v>0.71145630000000004</v>
      </c>
      <c r="AGV57" s="2">
        <v>0.71072020000000002</v>
      </c>
      <c r="AGW57" s="2">
        <v>0.70998450000000002</v>
      </c>
      <c r="AGX57" s="2">
        <v>0.70923999999999998</v>
      </c>
      <c r="AGY57" s="2">
        <v>0.70850979999999997</v>
      </c>
      <c r="AGZ57" s="2">
        <v>0.70781859999999996</v>
      </c>
      <c r="AHA57" s="2">
        <v>0.70710759999999995</v>
      </c>
      <c r="AHB57" s="2">
        <v>0.70650179999999996</v>
      </c>
      <c r="AHC57" s="2">
        <v>0.7058683</v>
      </c>
      <c r="AHD57" s="2">
        <v>0.70518119999999995</v>
      </c>
      <c r="AHE57" s="2">
        <v>0.7045901</v>
      </c>
      <c r="AHF57" s="2">
        <v>0.7040052</v>
      </c>
      <c r="AHG57" s="2">
        <v>0.70339620000000003</v>
      </c>
      <c r="AHH57" s="2">
        <v>0.70272730000000005</v>
      </c>
      <c r="AHI57" s="2">
        <v>0.70213840000000005</v>
      </c>
      <c r="AHJ57" s="2">
        <v>0.7015458</v>
      </c>
      <c r="AHK57" s="2">
        <v>0.70100370000000001</v>
      </c>
      <c r="AHL57" s="2">
        <v>0.70048109999999997</v>
      </c>
      <c r="AHM57" s="2">
        <v>0.70000899999999999</v>
      </c>
      <c r="AHN57" s="2">
        <v>0.69951149999999995</v>
      </c>
      <c r="AHO57" s="2">
        <v>0.69902660000000005</v>
      </c>
      <c r="AHP57" s="2">
        <v>0.69857570000000002</v>
      </c>
      <c r="AHQ57" s="2">
        <v>0.69812660000000004</v>
      </c>
      <c r="AHR57" s="2">
        <v>0.69763180000000002</v>
      </c>
      <c r="AHS57" s="2">
        <v>0.69718590000000003</v>
      </c>
      <c r="AHT57" s="2">
        <v>0.69672659999999997</v>
      </c>
      <c r="AHU57" s="2">
        <v>0.69636670000000001</v>
      </c>
      <c r="AHV57" s="2">
        <v>0.69601729999999995</v>
      </c>
      <c r="AHW57" s="2">
        <v>0.6955808</v>
      </c>
      <c r="AHX57" s="2">
        <v>0.69522200000000001</v>
      </c>
      <c r="AHY57" s="2">
        <v>0.69484999999999997</v>
      </c>
      <c r="AHZ57" s="2">
        <v>0.69449070000000002</v>
      </c>
      <c r="AIA57" s="2">
        <v>0.69413659999999999</v>
      </c>
      <c r="AIB57" s="2">
        <v>0.6938358</v>
      </c>
      <c r="AIC57" s="2">
        <v>0.69358149999999996</v>
      </c>
      <c r="AID57" s="2">
        <v>0.69326810000000005</v>
      </c>
      <c r="AIE57" s="2">
        <v>0.69291809999999998</v>
      </c>
      <c r="AIF57" s="2">
        <v>0.6926814</v>
      </c>
      <c r="AIG57" s="2">
        <v>0.69243449999999995</v>
      </c>
      <c r="AIH57" s="2">
        <v>0.69209330000000002</v>
      </c>
      <c r="AII57" s="2">
        <v>0.69176939999999998</v>
      </c>
      <c r="AIJ57" s="2">
        <v>0.69147559999999997</v>
      </c>
      <c r="AIK57" s="2">
        <v>0.69118400000000002</v>
      </c>
      <c r="AIL57" s="2">
        <v>0.69091559999999996</v>
      </c>
      <c r="AIM57" s="2">
        <v>0.69064999999999999</v>
      </c>
      <c r="AIN57" s="2">
        <v>0.69029739999999995</v>
      </c>
      <c r="AIO57" s="2">
        <v>0.68992039999999999</v>
      </c>
      <c r="AIP57" s="2">
        <v>0.68966890000000003</v>
      </c>
      <c r="AIQ57" s="2">
        <v>0.68947230000000004</v>
      </c>
      <c r="AIR57" s="2">
        <v>0.6891448</v>
      </c>
      <c r="AIS57" s="2">
        <v>0.68888970000000005</v>
      </c>
      <c r="AIT57" s="2">
        <v>0.68862599999999996</v>
      </c>
      <c r="AIU57" s="2">
        <v>0.68832150000000003</v>
      </c>
      <c r="AIV57" s="2">
        <v>0.6880908</v>
      </c>
      <c r="AIW57" s="2">
        <v>0.68783970000000005</v>
      </c>
      <c r="AIX57" s="2">
        <v>0.68754510000000002</v>
      </c>
      <c r="AIY57" s="2">
        <v>0.6873629</v>
      </c>
      <c r="AIZ57" s="2">
        <v>0.68716699999999997</v>
      </c>
      <c r="AJA57" s="2">
        <v>0.68688159999999998</v>
      </c>
      <c r="AJB57" s="2">
        <v>0.68659000000000003</v>
      </c>
      <c r="AJC57" s="2">
        <v>0.68639090000000003</v>
      </c>
      <c r="AJD57" s="2">
        <v>0.68616679999999997</v>
      </c>
      <c r="AJE57" s="2">
        <v>0.68587399999999998</v>
      </c>
      <c r="AJF57" s="2">
        <v>0.68564329999999996</v>
      </c>
      <c r="AJG57" s="2">
        <v>0.68550409999999995</v>
      </c>
      <c r="AJH57" s="2">
        <v>0.68520669999999995</v>
      </c>
      <c r="AJI57" s="2">
        <v>0.68493029999999999</v>
      </c>
      <c r="AJJ57" s="2">
        <v>0.68470160000000002</v>
      </c>
      <c r="AJK57" s="2">
        <v>0.68442029999999998</v>
      </c>
      <c r="AJL57" s="2">
        <v>0.68412680000000003</v>
      </c>
      <c r="AJM57" s="2">
        <v>0.68384199999999995</v>
      </c>
      <c r="AJN57" s="2">
        <v>0.68356689999999998</v>
      </c>
      <c r="AJO57" s="2">
        <v>0.68328759999999999</v>
      </c>
      <c r="AJP57" s="2">
        <v>0.6829672</v>
      </c>
      <c r="AJQ57" s="2">
        <v>0.68259720000000002</v>
      </c>
      <c r="AJR57" s="2">
        <v>0.68234850000000002</v>
      </c>
      <c r="AJS57" s="2">
        <v>0.68208259999999998</v>
      </c>
      <c r="AJT57" s="2">
        <v>0.68172250000000001</v>
      </c>
      <c r="AJU57" s="2">
        <v>0.68138750000000003</v>
      </c>
      <c r="AJV57" s="2">
        <v>0.68106270000000002</v>
      </c>
      <c r="AJW57" s="2">
        <v>0.68069749999999996</v>
      </c>
      <c r="AJX57" s="2">
        <v>0.6802996</v>
      </c>
      <c r="AJY57" s="2">
        <v>0.6798826</v>
      </c>
      <c r="AJZ57" s="2">
        <v>0.67948649999999999</v>
      </c>
      <c r="AKA57" s="2">
        <v>0.67906440000000001</v>
      </c>
      <c r="AKB57" s="2">
        <v>0.67868209999999995</v>
      </c>
      <c r="AKC57" s="2">
        <v>0.67830270000000004</v>
      </c>
      <c r="AKD57" s="2">
        <v>0.67783979999999999</v>
      </c>
      <c r="AKE57" s="2">
        <v>0.67735409999999996</v>
      </c>
      <c r="AKF57" s="2">
        <v>0.67690930000000005</v>
      </c>
      <c r="AKG57" s="2">
        <v>0.67641030000000002</v>
      </c>
      <c r="AKH57" s="2">
        <v>0.67590649999999997</v>
      </c>
      <c r="AKI57" s="2">
        <v>0.67547279999999998</v>
      </c>
      <c r="AKJ57" s="2">
        <v>0.67502070000000003</v>
      </c>
      <c r="AKK57" s="2">
        <v>0.67450310000000002</v>
      </c>
      <c r="AKL57" s="2">
        <v>0.67398139999999995</v>
      </c>
      <c r="AKM57" s="2">
        <v>0.67345840000000001</v>
      </c>
      <c r="AKN57" s="2">
        <v>0.67293749999999997</v>
      </c>
      <c r="AKO57" s="2">
        <v>0.67237239999999998</v>
      </c>
      <c r="AKP57" s="2">
        <v>0.67186780000000002</v>
      </c>
      <c r="AKQ57" s="2">
        <v>0.67137579999999997</v>
      </c>
      <c r="AKR57" s="2">
        <v>0.67082459999999999</v>
      </c>
      <c r="AKS57" s="2">
        <v>0.67034039999999995</v>
      </c>
      <c r="AKT57" s="2">
        <v>0.66984750000000004</v>
      </c>
      <c r="AKU57" s="2">
        <v>0.66935579999999995</v>
      </c>
      <c r="AKV57" s="2">
        <v>0.66883349999999997</v>
      </c>
      <c r="AKW57" s="2">
        <v>0.66837089999999999</v>
      </c>
      <c r="AKX57" s="2">
        <v>0.66789750000000003</v>
      </c>
      <c r="AKY57" s="2">
        <v>0.6674369</v>
      </c>
      <c r="AKZ57" s="2">
        <v>0.66698880000000005</v>
      </c>
      <c r="ALA57" s="2">
        <v>0.66648759999999996</v>
      </c>
      <c r="ALB57" s="2">
        <v>0.66602249999999996</v>
      </c>
      <c r="ALC57" s="2">
        <v>0.66553030000000002</v>
      </c>
      <c r="ALD57" s="2">
        <v>0.66502539999999999</v>
      </c>
      <c r="ALE57" s="2">
        <v>0.66459999999999997</v>
      </c>
      <c r="ALF57" s="2">
        <v>0.66417510000000002</v>
      </c>
      <c r="ALG57" s="2">
        <v>0.66373190000000004</v>
      </c>
      <c r="ALH57" s="2">
        <v>0.66334459999999995</v>
      </c>
      <c r="ALI57" s="2">
        <v>0.66286979999999995</v>
      </c>
      <c r="ALJ57" s="2">
        <v>0.6624352</v>
      </c>
      <c r="ALK57" s="2">
        <v>0.66205809999999998</v>
      </c>
      <c r="ALL57" s="2">
        <v>0.66160540000000001</v>
      </c>
      <c r="ALM57" s="2">
        <v>0.66122499999999995</v>
      </c>
      <c r="ALN57" s="2">
        <v>0.66086719999999999</v>
      </c>
      <c r="ALO57" s="2">
        <v>0.66055379999999997</v>
      </c>
      <c r="ALP57" s="2">
        <v>0.66016010000000003</v>
      </c>
      <c r="ALQ57" s="2">
        <v>0.6597944</v>
      </c>
      <c r="ALR57" s="2">
        <v>0.6595008</v>
      </c>
      <c r="ALS57" s="2">
        <v>0.65917939999999997</v>
      </c>
      <c r="ALT57" s="2">
        <v>0.65887689999999999</v>
      </c>
      <c r="ALU57" s="2">
        <v>0.6585413</v>
      </c>
      <c r="ALV57" s="2">
        <v>0.65815440000000003</v>
      </c>
      <c r="ALW57" s="2">
        <v>0.65791279999999996</v>
      </c>
      <c r="ALX57" s="2">
        <v>0.65771760000000001</v>
      </c>
      <c r="ALY57" s="2">
        <v>0.65744630000000004</v>
      </c>
      <c r="ALZ57" s="2">
        <v>0.65721399999999996</v>
      </c>
      <c r="AMA57" s="2">
        <v>0.65698900000000005</v>
      </c>
      <c r="AMB57" s="2">
        <v>0.65680959999999999</v>
      </c>
      <c r="AMC57" s="2">
        <v>0.65668760000000004</v>
      </c>
      <c r="AMD57" s="2">
        <v>0.65653320000000004</v>
      </c>
      <c r="AME57" s="2">
        <v>0.6564297</v>
      </c>
      <c r="AMF57" s="2">
        <v>0.65640500000000002</v>
      </c>
      <c r="AMG57" s="2">
        <v>0.65638549999999996</v>
      </c>
      <c r="AMH57" s="2">
        <v>0.65645030000000004</v>
      </c>
      <c r="AMI57" s="2">
        <v>0.65652140000000003</v>
      </c>
      <c r="AMJ57" s="2">
        <v>0.65657829999999995</v>
      </c>
      <c r="AMK57" s="2">
        <v>0.65675969999999995</v>
      </c>
      <c r="AML57" s="2">
        <v>0.65697970000000006</v>
      </c>
      <c r="AMM57" s="2">
        <v>0.65723659999999995</v>
      </c>
      <c r="AMN57" s="2">
        <v>0.65747900000000004</v>
      </c>
      <c r="AMO57" s="2">
        <v>0.65778930000000002</v>
      </c>
      <c r="AMP57" s="2">
        <v>0.65818699999999997</v>
      </c>
      <c r="AMQ57" s="2">
        <v>0.65858099999999997</v>
      </c>
      <c r="AMR57" s="2">
        <v>0.65904130000000005</v>
      </c>
      <c r="AMS57" s="2">
        <v>0.65949100000000005</v>
      </c>
      <c r="AMT57" s="2">
        <v>0.65991739999999999</v>
      </c>
      <c r="AMU57" s="2">
        <v>0.66035630000000001</v>
      </c>
      <c r="AMV57" s="2">
        <v>0.66082339999999995</v>
      </c>
      <c r="AMW57" s="2">
        <v>0.66128520000000002</v>
      </c>
      <c r="AMX57" s="2">
        <v>0.66167909999999996</v>
      </c>
      <c r="AMY57" s="2">
        <v>0.66211319999999996</v>
      </c>
      <c r="AMZ57" s="2">
        <v>0.66251550000000003</v>
      </c>
      <c r="ANA57" s="2">
        <v>0.66289759999999998</v>
      </c>
      <c r="ANB57" s="2">
        <v>0.66321030000000003</v>
      </c>
      <c r="ANC57" s="2">
        <v>0.66359409999999996</v>
      </c>
      <c r="AND57" s="2">
        <v>0.66393270000000004</v>
      </c>
      <c r="ANE57" s="2">
        <v>0.66432449999999998</v>
      </c>
      <c r="ANF57" s="2">
        <v>0.66477620000000004</v>
      </c>
      <c r="ANG57" s="2">
        <v>0.66529609999999995</v>
      </c>
      <c r="ANH57" s="2">
        <v>0.66579560000000004</v>
      </c>
      <c r="ANI57" s="2">
        <v>0.66631110000000005</v>
      </c>
      <c r="ANJ57" s="2">
        <v>0.66678409999999999</v>
      </c>
      <c r="ANK57" s="2">
        <v>0.66724510000000004</v>
      </c>
      <c r="ANL57" s="2">
        <v>0.66766409999999998</v>
      </c>
      <c r="ANM57" s="2">
        <v>0.66800919999999997</v>
      </c>
      <c r="ANN57" s="2">
        <v>0.6682266</v>
      </c>
      <c r="ANO57" s="2">
        <v>0.66842380000000001</v>
      </c>
      <c r="ANP57" s="2">
        <v>0.66856490000000002</v>
      </c>
      <c r="ANQ57" s="2">
        <v>0.66884779999999999</v>
      </c>
      <c r="ANR57" s="2">
        <v>0.66912729999999998</v>
      </c>
      <c r="ANS57" s="2">
        <v>0.66942699999999999</v>
      </c>
      <c r="ANT57" s="2">
        <v>0.66973640000000001</v>
      </c>
      <c r="ANU57" s="2">
        <v>0.67010749999999997</v>
      </c>
      <c r="ANV57" s="2">
        <v>0.67043379999999997</v>
      </c>
      <c r="ANW57" s="2">
        <v>0.67078289999999996</v>
      </c>
      <c r="ANX57" s="2">
        <v>0.67104490000000006</v>
      </c>
      <c r="ANY57" s="2">
        <v>0.67130339999999999</v>
      </c>
      <c r="ANZ57" s="2">
        <v>0.67154780000000003</v>
      </c>
      <c r="AOA57" s="2">
        <v>0.67192540000000001</v>
      </c>
      <c r="AOB57" s="2">
        <v>0.67249130000000001</v>
      </c>
      <c r="AOC57" s="2">
        <v>0.67316730000000002</v>
      </c>
      <c r="AOD57" s="2">
        <v>0.67390519999999998</v>
      </c>
      <c r="AOE57" s="2">
        <v>0.6748149</v>
      </c>
      <c r="AOF57" s="2">
        <v>0.67576910000000001</v>
      </c>
      <c r="AOG57" s="2">
        <v>0.67678260000000001</v>
      </c>
      <c r="AOH57" s="2">
        <v>0.67777799999999999</v>
      </c>
      <c r="AOI57" s="2">
        <v>0.67879880000000004</v>
      </c>
      <c r="AOJ57" s="2">
        <v>0.67980799999999997</v>
      </c>
      <c r="AOK57" s="2">
        <v>0.68085620000000002</v>
      </c>
      <c r="AOL57" s="2">
        <v>0.68196840000000003</v>
      </c>
      <c r="AOM57" s="2">
        <v>0.68315729999999997</v>
      </c>
      <c r="AON57" s="2">
        <v>0.68433790000000005</v>
      </c>
      <c r="AOO57" s="2">
        <v>0.68562160000000005</v>
      </c>
      <c r="AOP57" s="2">
        <v>0.68690689999999999</v>
      </c>
      <c r="AOQ57" s="2">
        <v>0.68813679999999999</v>
      </c>
      <c r="AOR57" s="2">
        <v>0.68937559999999998</v>
      </c>
      <c r="AOS57" s="2">
        <v>0.69068160000000001</v>
      </c>
      <c r="AOT57" s="2">
        <v>0.69187500000000002</v>
      </c>
      <c r="AOU57" s="2">
        <v>0.69297129999999996</v>
      </c>
      <c r="AOV57" s="2">
        <v>0.69390390000000002</v>
      </c>
      <c r="AOW57" s="2">
        <v>0.69478419999999996</v>
      </c>
      <c r="AOX57" s="2">
        <v>0.6955017</v>
      </c>
      <c r="AOY57" s="2">
        <v>0.69616169999999999</v>
      </c>
      <c r="AOZ57" s="2">
        <v>0.69670270000000001</v>
      </c>
      <c r="APA57" s="2">
        <v>0.69719640000000005</v>
      </c>
      <c r="APB57" s="2">
        <v>0.69752720000000001</v>
      </c>
      <c r="APC57" s="2">
        <v>0.69771620000000001</v>
      </c>
      <c r="APD57" s="2">
        <v>0.69780540000000002</v>
      </c>
      <c r="APE57" s="2">
        <v>0.6978202</v>
      </c>
      <c r="APF57" s="2">
        <v>0.69762489999999999</v>
      </c>
      <c r="APG57" s="2">
        <v>0.69728559999999995</v>
      </c>
      <c r="APH57" s="2">
        <v>0.69682010000000005</v>
      </c>
      <c r="API57" s="2">
        <v>0.69635400000000003</v>
      </c>
      <c r="APJ57" s="2">
        <v>0.69595700000000005</v>
      </c>
      <c r="APK57" s="2">
        <v>0.69565980000000005</v>
      </c>
      <c r="APL57" s="2">
        <v>0.69538869999999997</v>
      </c>
      <c r="APM57" s="2">
        <v>0.69515450000000001</v>
      </c>
      <c r="APN57" s="2">
        <v>0.694909</v>
      </c>
      <c r="APO57" s="2">
        <v>0.69486530000000002</v>
      </c>
      <c r="APP57" s="2">
        <v>0.69489290000000004</v>
      </c>
      <c r="APQ57" s="2">
        <v>0.69493530000000003</v>
      </c>
      <c r="APR57" s="2">
        <v>0.69497699999999996</v>
      </c>
      <c r="APS57" s="2">
        <v>0.69510930000000004</v>
      </c>
      <c r="APT57" s="2">
        <v>0.69526940000000004</v>
      </c>
      <c r="APU57" s="2">
        <v>0.69548730000000003</v>
      </c>
      <c r="APV57" s="2">
        <v>0.69567009999999996</v>
      </c>
      <c r="APW57" s="2">
        <v>0.69592399999999999</v>
      </c>
      <c r="APX57" s="2">
        <v>0.69613080000000005</v>
      </c>
      <c r="APY57" s="2">
        <v>0.69643929999999998</v>
      </c>
      <c r="APZ57" s="2">
        <v>0.69678320000000005</v>
      </c>
      <c r="AQA57" s="2">
        <v>0.69709880000000002</v>
      </c>
      <c r="AQB57" s="2">
        <v>0.69738909999999998</v>
      </c>
      <c r="AQC57" s="2">
        <v>0.69773160000000001</v>
      </c>
      <c r="AQD57" s="2">
        <v>0.69798389999999999</v>
      </c>
      <c r="AQE57" s="2">
        <v>0.69826480000000002</v>
      </c>
      <c r="AQF57" s="2">
        <v>0.69847729999999997</v>
      </c>
      <c r="AQG57" s="2">
        <v>0.69867599999999996</v>
      </c>
      <c r="AQH57" s="2">
        <v>0.69870969999999999</v>
      </c>
      <c r="AQI57" s="2">
        <v>0.69864459999999995</v>
      </c>
      <c r="AQJ57" s="2">
        <v>0.69848279999999996</v>
      </c>
      <c r="AQK57" s="2">
        <v>0.6982448</v>
      </c>
      <c r="AQL57" s="2">
        <v>0.69795499999999999</v>
      </c>
      <c r="AQM57" s="2">
        <v>0.69783170000000005</v>
      </c>
      <c r="AQN57" s="2">
        <v>0.69766459999999997</v>
      </c>
      <c r="AQO57" s="2">
        <v>0.69751390000000002</v>
      </c>
      <c r="AQP57" s="2">
        <v>0.69737320000000003</v>
      </c>
      <c r="AQQ57" s="2">
        <v>0.69728140000000005</v>
      </c>
      <c r="AQR57" s="2">
        <v>0.69705289999999998</v>
      </c>
      <c r="AQS57" s="2">
        <v>0.696959</v>
      </c>
      <c r="AQT57" s="2">
        <v>0.69684679999999999</v>
      </c>
      <c r="AQU57" s="2">
        <v>0.6967274</v>
      </c>
      <c r="AQV57" s="2">
        <v>0.69658600000000004</v>
      </c>
      <c r="AQW57" s="2">
        <v>0.69658960000000003</v>
      </c>
      <c r="AQX57" s="2">
        <v>0.69644609999999996</v>
      </c>
      <c r="AQY57" s="2">
        <v>0.69634600000000002</v>
      </c>
      <c r="AQZ57" s="2">
        <v>0.69627209999999995</v>
      </c>
      <c r="ARA57" s="2">
        <v>0.69623769999999996</v>
      </c>
      <c r="ARB57" s="2">
        <v>0.69618040000000003</v>
      </c>
      <c r="ARC57" s="2">
        <v>0.69615819999999995</v>
      </c>
      <c r="ARD57" s="2">
        <v>0.69597489999999995</v>
      </c>
      <c r="ARE57" s="2">
        <v>0.69584000000000001</v>
      </c>
      <c r="ARF57" s="2">
        <v>0.69566289999999997</v>
      </c>
      <c r="ARG57" s="2">
        <v>0.69553500000000001</v>
      </c>
      <c r="ARH57" s="2">
        <v>0.6952739</v>
      </c>
      <c r="ARI57" s="2">
        <v>0.69508400000000004</v>
      </c>
      <c r="ARJ57" s="2">
        <v>0.6948609</v>
      </c>
      <c r="ARK57" s="2">
        <v>0.69452150000000001</v>
      </c>
      <c r="ARL57" s="2">
        <v>0.69419580000000003</v>
      </c>
      <c r="ARM57" s="2">
        <v>0.69395180000000001</v>
      </c>
      <c r="ARN57" s="2">
        <v>0.69370509999999996</v>
      </c>
      <c r="ARO57" s="2">
        <v>0.69335480000000005</v>
      </c>
      <c r="ARP57" s="2">
        <v>0.69299739999999999</v>
      </c>
      <c r="ARQ57" s="2">
        <v>0.69292180000000003</v>
      </c>
      <c r="ARR57" s="2">
        <v>0.69261479999999997</v>
      </c>
      <c r="ARS57" s="2">
        <v>0.69217839999999997</v>
      </c>
      <c r="ART57" s="2">
        <v>0.6917837</v>
      </c>
      <c r="ARU57" s="2">
        <v>0.69163379999999997</v>
      </c>
      <c r="ARV57" s="2">
        <v>0.69145590000000001</v>
      </c>
      <c r="ARW57" s="2">
        <v>0.69099699999999997</v>
      </c>
      <c r="ARX57" s="2">
        <v>0.69073019999999996</v>
      </c>
      <c r="ARY57" s="2">
        <v>0.6906407</v>
      </c>
      <c r="ARZ57" s="2">
        <v>0.69012649999999998</v>
      </c>
      <c r="ASA57" s="2">
        <v>0.6892703</v>
      </c>
      <c r="ASB57" s="2">
        <v>0.68894699999999998</v>
      </c>
      <c r="ASC57" s="2">
        <v>0.6892083</v>
      </c>
      <c r="ASD57" s="2">
        <v>0.68910349999999998</v>
      </c>
      <c r="ASE57" s="2">
        <v>0.68823639999999997</v>
      </c>
      <c r="ASF57" s="2">
        <v>0.68740789999999996</v>
      </c>
      <c r="ASG57" s="2">
        <v>0.68733690000000003</v>
      </c>
      <c r="ASH57" s="2">
        <v>0.68671819999999995</v>
      </c>
      <c r="ASI57" s="2">
        <v>0.68628820000000001</v>
      </c>
      <c r="ASJ57" s="2">
        <v>0.685894</v>
      </c>
      <c r="ASK57" s="2">
        <v>0.68588839999999995</v>
      </c>
      <c r="ASL57" s="2">
        <v>0.68513999999999997</v>
      </c>
      <c r="ASM57" s="2">
        <v>0.68425150000000001</v>
      </c>
      <c r="ASN57" s="2">
        <v>0.6835504</v>
      </c>
      <c r="ASO57" s="2">
        <v>0.68365339999999997</v>
      </c>
      <c r="ASP57" s="2">
        <v>0.68332020000000004</v>
      </c>
      <c r="ASQ57" s="2">
        <v>0.68284800000000001</v>
      </c>
      <c r="ASR57" s="2">
        <v>0.68263689999999999</v>
      </c>
      <c r="ASS57" s="2">
        <v>0.68330230000000003</v>
      </c>
      <c r="AST57" s="2">
        <v>0.68331549999999996</v>
      </c>
      <c r="ASU57" s="2">
        <v>0.68264089999999999</v>
      </c>
      <c r="ASV57" s="2">
        <v>0.68154950000000003</v>
      </c>
      <c r="ASW57" s="2">
        <v>0.68238849999999995</v>
      </c>
      <c r="ASX57" s="2">
        <v>0.68317430000000001</v>
      </c>
      <c r="ASY57" s="2">
        <v>0.68364749999999996</v>
      </c>
      <c r="ASZ57" s="2">
        <v>0.68344830000000001</v>
      </c>
      <c r="ATA57" s="2">
        <v>0.68389840000000002</v>
      </c>
      <c r="ATB57" s="2">
        <v>0.68465129999999996</v>
      </c>
      <c r="ATC57" s="2">
        <v>0.68516359999999998</v>
      </c>
      <c r="ATD57" s="2">
        <v>0.68620349999999997</v>
      </c>
      <c r="ATE57" s="2">
        <v>0.6866236</v>
      </c>
      <c r="ATF57" s="2">
        <v>0.6878493</v>
      </c>
      <c r="ATG57" s="2">
        <v>0.68983079999999997</v>
      </c>
      <c r="ATH57" s="2">
        <v>0.69091449999999999</v>
      </c>
      <c r="ATI57" s="2">
        <v>0.6925905</v>
      </c>
      <c r="ATJ57" s="2">
        <v>0.69426239999999995</v>
      </c>
      <c r="ATK57" s="2">
        <v>0.69557060000000004</v>
      </c>
      <c r="ATL57" s="2">
        <v>0.6978801</v>
      </c>
      <c r="ATM57" s="2">
        <v>0.70034580000000002</v>
      </c>
      <c r="ATN57" s="2">
        <v>0.70304169999999999</v>
      </c>
      <c r="ATO57" s="2">
        <v>0.70639090000000004</v>
      </c>
      <c r="ATP57" s="2">
        <v>0.71043350000000005</v>
      </c>
      <c r="ATQ57" s="2">
        <v>0.71492299999999998</v>
      </c>
      <c r="ATR57" s="2">
        <v>0.71930620000000001</v>
      </c>
      <c r="ATS57" s="2">
        <v>0.72504060000000004</v>
      </c>
      <c r="ATT57" s="2">
        <v>0.73045709999999997</v>
      </c>
      <c r="ATU57" s="2">
        <v>0.73666259999999995</v>
      </c>
      <c r="ATV57" s="2">
        <v>0.74310140000000002</v>
      </c>
      <c r="ATW57" s="2">
        <v>0.75035180000000001</v>
      </c>
      <c r="ATX57" s="2">
        <v>0.75842019999999999</v>
      </c>
      <c r="ATY57" s="2">
        <v>0.76751349999999996</v>
      </c>
      <c r="ATZ57" s="2">
        <v>0.77706560000000002</v>
      </c>
      <c r="AUA57" s="2">
        <v>0.78721140000000001</v>
      </c>
      <c r="AUB57" s="2">
        <v>0.79834000000000005</v>
      </c>
      <c r="AUC57" s="2">
        <v>0.81069550000000001</v>
      </c>
      <c r="AUD57" s="2">
        <v>0.82367060000000003</v>
      </c>
      <c r="AUE57" s="2">
        <v>0.83767559999999996</v>
      </c>
      <c r="AUF57" s="2">
        <v>0.8514872</v>
      </c>
      <c r="AUG57" s="2">
        <v>0.86568100000000003</v>
      </c>
      <c r="AUH57" s="2">
        <v>0.88006680000000004</v>
      </c>
      <c r="AUI57" s="2">
        <v>0.89584940000000002</v>
      </c>
      <c r="AUJ57" s="2">
        <v>0.91058470000000002</v>
      </c>
      <c r="AUK57" s="2">
        <v>0.9250777</v>
      </c>
      <c r="AUL57" s="2">
        <v>0.9387953</v>
      </c>
      <c r="AUM57" s="2">
        <v>0.95233699999999999</v>
      </c>
      <c r="AUN57" s="2">
        <v>0.96605589999999997</v>
      </c>
      <c r="AUO57" s="2">
        <v>0.9783058</v>
      </c>
      <c r="AUP57" s="2">
        <v>0.98941219999999996</v>
      </c>
      <c r="AUQ57" s="2">
        <v>0.99968250000000003</v>
      </c>
      <c r="AUR57" s="2">
        <v>1.009361</v>
      </c>
      <c r="AUS57" s="2">
        <v>1.0186869999999999</v>
      </c>
      <c r="AUT57" s="2">
        <v>1.027128</v>
      </c>
      <c r="AUU57" s="2">
        <v>1.034621</v>
      </c>
      <c r="AUV57" s="2">
        <v>1.0406310000000001</v>
      </c>
      <c r="AUW57" s="2">
        <v>1.045509</v>
      </c>
      <c r="AUX57" s="2">
        <v>1.051175</v>
      </c>
      <c r="AUY57" s="2">
        <v>1.0553049999999999</v>
      </c>
      <c r="AUZ57" s="2">
        <v>1.0586739999999999</v>
      </c>
      <c r="AVA57" s="2">
        <v>1.061366</v>
      </c>
      <c r="AVB57" s="2">
        <v>1.0631980000000001</v>
      </c>
      <c r="AVC57" s="2">
        <v>1.0644940000000001</v>
      </c>
      <c r="AVD57" s="2">
        <v>1.0654399999999999</v>
      </c>
      <c r="AVE57" s="2">
        <v>1.0655330000000001</v>
      </c>
      <c r="AVF57" s="2">
        <v>1.0651619999999999</v>
      </c>
      <c r="AVG57" s="2">
        <v>1.064093</v>
      </c>
      <c r="AVH57" s="2">
        <v>1.062595</v>
      </c>
      <c r="AVI57" s="2">
        <v>1.0606249999999999</v>
      </c>
      <c r="AVJ57" s="2">
        <v>1.058514</v>
      </c>
      <c r="AVK57" s="2">
        <v>1.055912</v>
      </c>
      <c r="AVL57" s="2">
        <v>1.0532820000000001</v>
      </c>
      <c r="AVM57" s="2">
        <v>1.050041</v>
      </c>
      <c r="AVN57" s="2">
        <v>1.0467249999999999</v>
      </c>
      <c r="AVO57" s="2">
        <v>1.043066</v>
      </c>
      <c r="AVP57" s="2">
        <v>1.039471</v>
      </c>
      <c r="AVQ57" s="2">
        <v>1.035731</v>
      </c>
      <c r="AVR57" s="2">
        <v>1.032187</v>
      </c>
      <c r="AVS57" s="2">
        <v>1.028125</v>
      </c>
      <c r="AVT57" s="2">
        <v>1.02423</v>
      </c>
      <c r="AVU57" s="2">
        <v>1.020216</v>
      </c>
      <c r="AVV57" s="2">
        <v>1.0163759999999999</v>
      </c>
      <c r="AVW57" s="2">
        <v>1.012338</v>
      </c>
      <c r="AVX57" s="2">
        <v>1.008542</v>
      </c>
      <c r="AVY57" s="2">
        <v>1.004467</v>
      </c>
      <c r="AVZ57" s="2">
        <v>1.0006600000000001</v>
      </c>
      <c r="AWA57" s="2">
        <v>0.99671940000000003</v>
      </c>
      <c r="AWB57" s="2">
        <v>0.99292769999999997</v>
      </c>
      <c r="AWC57" s="2">
        <v>0.98897109999999999</v>
      </c>
      <c r="AWD57" s="2">
        <v>0.98535340000000005</v>
      </c>
      <c r="AWE57" s="2">
        <v>0.98141020000000001</v>
      </c>
      <c r="AWF57" s="2">
        <v>0.97768109999999997</v>
      </c>
      <c r="AWG57" s="2">
        <v>0.97382619999999998</v>
      </c>
      <c r="AWH57" s="2">
        <v>0.97019200000000005</v>
      </c>
      <c r="AWI57" s="2">
        <v>0.96624829999999995</v>
      </c>
      <c r="AWJ57" s="2">
        <v>0.96262539999999996</v>
      </c>
      <c r="AWK57" s="2">
        <v>0.95882880000000004</v>
      </c>
      <c r="AWL57" s="2">
        <v>0.95525159999999998</v>
      </c>
      <c r="AWM57" s="2">
        <v>0.95158089999999995</v>
      </c>
      <c r="AWN57" s="2">
        <v>0.94806860000000004</v>
      </c>
      <c r="AWO57" s="2">
        <v>0.94436149999999996</v>
      </c>
      <c r="AWP57" s="2">
        <v>0.94098029999999999</v>
      </c>
      <c r="AWQ57" s="2">
        <v>0.93733759999999999</v>
      </c>
      <c r="AWR57" s="2">
        <v>0.93397509999999995</v>
      </c>
      <c r="AWS57" s="2">
        <v>0.9306432</v>
      </c>
      <c r="AWT57" s="2">
        <v>0.92752060000000003</v>
      </c>
      <c r="AWU57" s="2">
        <v>0.92430219999999996</v>
      </c>
      <c r="AWV57" s="2">
        <v>0.92132250000000004</v>
      </c>
      <c r="AWW57" s="2">
        <v>0.9181975</v>
      </c>
      <c r="AWX57" s="2">
        <v>0.91546649999999996</v>
      </c>
      <c r="AWY57" s="2">
        <v>0.91275200000000001</v>
      </c>
      <c r="AWZ57" s="2">
        <v>0.91027690000000006</v>
      </c>
      <c r="AXA57" s="2">
        <v>0.90784050000000005</v>
      </c>
      <c r="AXB57" s="2">
        <v>0.90572070000000005</v>
      </c>
      <c r="AXC57" s="2">
        <v>0.90357860000000001</v>
      </c>
      <c r="AXD57" s="2">
        <v>0.9018005</v>
      </c>
      <c r="AXE57" s="2">
        <v>0.90008310000000002</v>
      </c>
      <c r="AXF57" s="2">
        <v>0.89880890000000002</v>
      </c>
      <c r="AXG57" s="2">
        <v>0.89758819999999995</v>
      </c>
      <c r="AXH57" s="2">
        <v>0.89668420000000004</v>
      </c>
      <c r="AXI57" s="2">
        <v>0.89584520000000001</v>
      </c>
      <c r="AXJ57" s="2">
        <v>0.8953489</v>
      </c>
      <c r="AXK57" s="2">
        <v>0.89489770000000002</v>
      </c>
      <c r="AXL57" s="2">
        <v>0.89485899999999996</v>
      </c>
      <c r="AXM57" s="2">
        <v>0.89488160000000005</v>
      </c>
      <c r="AXN57" s="2">
        <v>0.8951846</v>
      </c>
      <c r="AXO57" s="2">
        <v>0.89556420000000003</v>
      </c>
      <c r="AXP57" s="2">
        <v>0.89633110000000005</v>
      </c>
      <c r="AXQ57" s="2">
        <v>0.89696940000000003</v>
      </c>
      <c r="AXR57" s="2">
        <v>0.89784070000000005</v>
      </c>
      <c r="AXS57" s="2">
        <v>0.89874120000000002</v>
      </c>
      <c r="AXT57" s="2">
        <v>0.89991489999999996</v>
      </c>
      <c r="AXU57" s="2">
        <v>0.90106379999999997</v>
      </c>
      <c r="AXV57" s="2">
        <v>0.90242330000000004</v>
      </c>
      <c r="AXW57" s="2">
        <v>0.90376880000000004</v>
      </c>
      <c r="AXX57" s="2">
        <v>0.90539689999999995</v>
      </c>
      <c r="AXY57" s="2">
        <v>0.90699479999999999</v>
      </c>
      <c r="AXZ57" s="2">
        <v>0.90869120000000003</v>
      </c>
      <c r="AYA57" s="2">
        <v>0.91025840000000002</v>
      </c>
      <c r="AYB57" s="2">
        <v>0.91221699999999994</v>
      </c>
      <c r="AYC57" s="2">
        <v>0.91404010000000002</v>
      </c>
      <c r="AYD57" s="2">
        <v>0.91595850000000001</v>
      </c>
      <c r="AYE57" s="2">
        <v>0.91774750000000005</v>
      </c>
      <c r="AYF57" s="2">
        <v>0.91966870000000001</v>
      </c>
      <c r="AYG57" s="2">
        <v>0.92139610000000005</v>
      </c>
      <c r="AYH57" s="2">
        <v>0.92313889999999998</v>
      </c>
      <c r="AYI57" s="2">
        <v>0.92470110000000005</v>
      </c>
      <c r="AYJ57" s="2">
        <v>0.92643039999999999</v>
      </c>
      <c r="AYK57" s="2">
        <v>0.9279039</v>
      </c>
      <c r="AYL57" s="2">
        <v>0.92943969999999998</v>
      </c>
      <c r="AYM57" s="2">
        <v>0.93073689999999998</v>
      </c>
      <c r="AYN57" s="2">
        <v>0.93220199999999998</v>
      </c>
      <c r="AYO57" s="2">
        <v>0.93356819999999996</v>
      </c>
      <c r="AYP57" s="2">
        <v>0.93499449999999995</v>
      </c>
      <c r="AYQ57" s="2">
        <v>0.93627309999999997</v>
      </c>
      <c r="AYR57" s="2">
        <v>0.9376757</v>
      </c>
      <c r="AYS57" s="2">
        <v>0.93885010000000002</v>
      </c>
      <c r="AYT57" s="2">
        <v>0.94010139999999998</v>
      </c>
      <c r="AYU57" s="2">
        <v>0.94128290000000003</v>
      </c>
      <c r="AYV57" s="2">
        <v>0.94255219999999995</v>
      </c>
      <c r="AYW57" s="2">
        <v>0.94356879999999999</v>
      </c>
      <c r="AYX57" s="2">
        <v>0.94475160000000002</v>
      </c>
      <c r="AYY57" s="2">
        <v>0.94571249999999996</v>
      </c>
      <c r="AYZ57" s="2">
        <v>0.9467487</v>
      </c>
      <c r="AZA57" s="2">
        <v>0.94774930000000002</v>
      </c>
      <c r="AZB57" s="2">
        <v>0.94895309999999999</v>
      </c>
      <c r="AZC57" s="2">
        <v>0.94995569999999996</v>
      </c>
      <c r="AZD57" s="2">
        <v>0.95103230000000005</v>
      </c>
      <c r="AZE57" s="2">
        <v>0.95195600000000002</v>
      </c>
      <c r="AZF57" s="2">
        <v>0.95309069999999996</v>
      </c>
      <c r="AZG57" s="2">
        <v>0.95405220000000002</v>
      </c>
      <c r="AZH57" s="2">
        <v>0.95507940000000002</v>
      </c>
      <c r="AZI57" s="2">
        <v>0.95588989999999996</v>
      </c>
      <c r="AZJ57" s="2">
        <v>0.95685469999999995</v>
      </c>
      <c r="AZK57" s="2">
        <v>0.95756430000000003</v>
      </c>
      <c r="AZL57" s="2">
        <v>0.95832450000000002</v>
      </c>
      <c r="AZM57" s="2">
        <v>0.95887100000000003</v>
      </c>
      <c r="AZN57" s="2">
        <v>0.95945279999999999</v>
      </c>
      <c r="AZO57" s="2">
        <v>0.95986680000000002</v>
      </c>
      <c r="AZP57" s="2">
        <v>0.9603775</v>
      </c>
      <c r="AZQ57" s="2">
        <v>0.96081059999999996</v>
      </c>
      <c r="AZR57" s="2">
        <v>0.96136379999999999</v>
      </c>
      <c r="AZS57" s="2">
        <v>0.96176220000000001</v>
      </c>
      <c r="AZT57" s="2">
        <v>0.96222859999999999</v>
      </c>
      <c r="AZU57" s="2">
        <v>0.96259740000000005</v>
      </c>
      <c r="AZV57" s="2">
        <v>0.96297750000000004</v>
      </c>
      <c r="AZW57" s="2">
        <v>0.96322110000000005</v>
      </c>
      <c r="AZX57" s="2">
        <v>0.9635745</v>
      </c>
      <c r="AZY57" s="2">
        <v>0.96366569999999996</v>
      </c>
      <c r="AZZ57" s="2">
        <v>0.9638312</v>
      </c>
      <c r="BAA57" s="2">
        <v>0.96381130000000004</v>
      </c>
      <c r="BAB57" s="2">
        <v>0.96390299999999995</v>
      </c>
      <c r="BAC57" s="2">
        <v>0.96362800000000004</v>
      </c>
      <c r="BAD57" s="2">
        <v>0.96336390000000005</v>
      </c>
      <c r="BAE57" s="2">
        <v>0.9627848</v>
      </c>
      <c r="BAF57" s="2">
        <v>0.96230879999999996</v>
      </c>
      <c r="BAG57" s="2">
        <v>0.96157809999999999</v>
      </c>
      <c r="BAH57" s="2">
        <v>0.96074280000000001</v>
      </c>
      <c r="BAI57" s="2">
        <v>0.95958359999999998</v>
      </c>
      <c r="BAJ57" s="2">
        <v>0.95835579999999998</v>
      </c>
      <c r="BAK57" s="2">
        <v>0.95682520000000004</v>
      </c>
      <c r="BAL57" s="2">
        <v>0.95541520000000002</v>
      </c>
      <c r="BAM57" s="2">
        <v>0.95392659999999996</v>
      </c>
      <c r="BAN57" s="2">
        <v>0.95251200000000003</v>
      </c>
      <c r="BAO57" s="2">
        <v>0.95091340000000002</v>
      </c>
      <c r="BAP57" s="2">
        <v>0.9494302</v>
      </c>
      <c r="BAQ57" s="2">
        <v>0.94786190000000003</v>
      </c>
      <c r="BAR57" s="2">
        <v>0.94639200000000001</v>
      </c>
      <c r="BAS57" s="2">
        <v>0.94482010000000005</v>
      </c>
      <c r="BAT57" s="2">
        <v>0.94344919999999999</v>
      </c>
      <c r="BAU57" s="2">
        <v>0.94193009999999999</v>
      </c>
      <c r="BAV57" s="2">
        <v>0.9404363</v>
      </c>
      <c r="BAW57" s="2">
        <v>0.93877770000000005</v>
      </c>
      <c r="BAX57" s="2">
        <v>0.93738449999999995</v>
      </c>
      <c r="BAY57" s="2">
        <v>0.93587980000000004</v>
      </c>
      <c r="BAZ57" s="2">
        <v>0.93443560000000003</v>
      </c>
      <c r="BBA57" s="2">
        <v>0.9329942</v>
      </c>
      <c r="BBB57" s="2">
        <v>0.93154619999999999</v>
      </c>
      <c r="BBC57" s="2">
        <v>0.92996909999999999</v>
      </c>
      <c r="BBD57" s="2">
        <v>0.92859409999999998</v>
      </c>
      <c r="BBE57" s="2">
        <v>0.92699960000000003</v>
      </c>
      <c r="BBF57" s="2">
        <v>0.925481</v>
      </c>
      <c r="BBG57" s="2">
        <v>0.92389319999999997</v>
      </c>
      <c r="BBH57" s="2">
        <v>0.9225025</v>
      </c>
      <c r="BBI57" s="2">
        <v>0.92106100000000002</v>
      </c>
      <c r="BBJ57" s="2">
        <v>0.9198672</v>
      </c>
      <c r="BBK57" s="2">
        <v>0.91864849999999998</v>
      </c>
      <c r="BBL57" s="2">
        <v>0.91765719999999995</v>
      </c>
      <c r="BBM57" s="2">
        <v>0.91663629999999996</v>
      </c>
      <c r="BBN57" s="2">
        <v>0.9158347</v>
      </c>
      <c r="BBO57" s="2">
        <v>0.9150549</v>
      </c>
      <c r="BBP57" s="2">
        <v>0.91440239999999995</v>
      </c>
      <c r="BBQ57" s="2">
        <v>0.91348359999999995</v>
      </c>
      <c r="BBR57" s="2">
        <v>0.91264889999999999</v>
      </c>
      <c r="BBS57" s="2">
        <v>0.91163740000000004</v>
      </c>
      <c r="BBT57" s="2">
        <v>0.91079180000000004</v>
      </c>
      <c r="BBU57" s="2">
        <v>0.90992059999999997</v>
      </c>
      <c r="BBV57" s="2">
        <v>0.9093154</v>
      </c>
      <c r="BBW57" s="2">
        <v>0.90874920000000003</v>
      </c>
      <c r="BBX57" s="2">
        <v>0.90858139999999998</v>
      </c>
      <c r="BBY57" s="2">
        <v>0.90859409999999996</v>
      </c>
      <c r="BBZ57" s="2">
        <v>0.90909439999999997</v>
      </c>
      <c r="BCA57" s="2">
        <v>0.90988340000000001</v>
      </c>
      <c r="BCB57" s="2">
        <v>0.91116569999999997</v>
      </c>
      <c r="BCC57" s="2">
        <v>0.91285530000000004</v>
      </c>
      <c r="BCD57" s="2">
        <v>0.91527270000000005</v>
      </c>
      <c r="BCE57" s="2">
        <v>0.91810000000000003</v>
      </c>
      <c r="BCF57" s="2">
        <v>0.92165090000000005</v>
      </c>
      <c r="BCG57" s="2">
        <v>0.92566130000000002</v>
      </c>
      <c r="BCH57" s="2">
        <v>0.93006219999999995</v>
      </c>
      <c r="BCI57" s="2">
        <v>0.93459219999999998</v>
      </c>
      <c r="BCJ57" s="2">
        <v>0.93919269999999999</v>
      </c>
      <c r="BCK57" s="2">
        <v>0.94343010000000005</v>
      </c>
      <c r="BCL57" s="2">
        <v>0.94739779999999996</v>
      </c>
      <c r="BCM57" s="2">
        <v>0.95068909999999995</v>
      </c>
      <c r="BCN57" s="2">
        <v>0.95358350000000003</v>
      </c>
      <c r="BCO57" s="2">
        <v>0.95591029999999999</v>
      </c>
      <c r="BCP57" s="2">
        <v>0.95817260000000004</v>
      </c>
      <c r="BCQ57" s="2">
        <v>0.96039229999999998</v>
      </c>
      <c r="BCR57" s="2">
        <v>0.96288720000000005</v>
      </c>
      <c r="BCS57" s="2">
        <v>0.96521349999999995</v>
      </c>
      <c r="BCT57" s="2">
        <v>0.96760330000000006</v>
      </c>
      <c r="BCU57" s="2">
        <v>0.96993609999999997</v>
      </c>
      <c r="BCV57" s="2">
        <v>0.97237019999999996</v>
      </c>
      <c r="BCW57" s="2">
        <v>0.97471359999999996</v>
      </c>
      <c r="BCX57" s="2">
        <v>0.97709250000000003</v>
      </c>
      <c r="BCY57" s="2">
        <v>0.97902509999999998</v>
      </c>
      <c r="BCZ57" s="2">
        <v>0.98087639999999998</v>
      </c>
      <c r="BDA57" s="2">
        <v>0.98244989999999999</v>
      </c>
      <c r="BDB57" s="2">
        <v>0.9839812</v>
      </c>
      <c r="BDC57" s="2">
        <v>0.98533930000000003</v>
      </c>
      <c r="BDD57" s="2">
        <v>0.9870274</v>
      </c>
      <c r="BDE57" s="2">
        <v>0.98869119999999999</v>
      </c>
      <c r="BDF57" s="2">
        <v>0.99065389999999998</v>
      </c>
      <c r="BDG57" s="2">
        <v>0.99258599999999997</v>
      </c>
      <c r="BDH57" s="2">
        <v>0.99495370000000005</v>
      </c>
      <c r="BDI57" s="2">
        <v>0.99725569999999997</v>
      </c>
      <c r="BDJ57" s="2">
        <v>0.99990199999999996</v>
      </c>
      <c r="BDK57" s="2">
        <v>1.002575</v>
      </c>
      <c r="BDL57" s="2">
        <v>1.0053049999999999</v>
      </c>
      <c r="BDM57" s="2">
        <v>1.0077160000000001</v>
      </c>
      <c r="BDN57" s="2">
        <v>1.0104420000000001</v>
      </c>
      <c r="BDO57" s="2">
        <v>1.0131159999999999</v>
      </c>
      <c r="BDP57" s="2">
        <v>1.015695</v>
      </c>
      <c r="BDQ57" s="2">
        <v>1.0179560000000001</v>
      </c>
      <c r="BDR57" s="2">
        <v>1.020024</v>
      </c>
      <c r="BDS57" s="2">
        <v>1.0212950000000001</v>
      </c>
      <c r="BDT57" s="2">
        <v>1.0222800000000001</v>
      </c>
      <c r="BDU57" s="2">
        <v>1.0231440000000001</v>
      </c>
      <c r="BDV57" s="2">
        <v>1.024222</v>
      </c>
      <c r="BDW57" s="2">
        <v>1.0252790000000001</v>
      </c>
      <c r="BDX57" s="2">
        <v>1.026643</v>
      </c>
      <c r="BDY57" s="2">
        <v>1.0278119999999999</v>
      </c>
      <c r="BDZ57" s="2">
        <v>1.0291189999999999</v>
      </c>
      <c r="BEA57" s="2">
        <v>1.0303880000000001</v>
      </c>
      <c r="BEB57" s="2">
        <v>1.031752</v>
      </c>
      <c r="BEC57" s="2">
        <v>1.03301</v>
      </c>
      <c r="BED57" s="2">
        <v>1.034599</v>
      </c>
      <c r="BEE57" s="2">
        <v>1.036043</v>
      </c>
      <c r="BEF57" s="2">
        <v>1.0376840000000001</v>
      </c>
      <c r="BEG57" s="2">
        <v>1.039401</v>
      </c>
      <c r="BEH57" s="2">
        <v>1.0413159999999999</v>
      </c>
      <c r="BEI57" s="2">
        <v>1.04304</v>
      </c>
      <c r="BEJ57" s="2">
        <v>1.0447979999999999</v>
      </c>
      <c r="BEK57" s="2">
        <v>1.045725</v>
      </c>
      <c r="BEL57" s="2">
        <v>1.0465990000000001</v>
      </c>
      <c r="BEM57" s="2">
        <v>1.047329</v>
      </c>
      <c r="BEN57" s="2">
        <v>1.0483480000000001</v>
      </c>
      <c r="BEO57" s="2">
        <v>1.0490999999999999</v>
      </c>
      <c r="BEP57" s="2">
        <v>1.049939</v>
      </c>
      <c r="BEQ57" s="2">
        <v>1.050475</v>
      </c>
      <c r="BER57" s="2">
        <v>1.0511109999999999</v>
      </c>
      <c r="BES57" s="2">
        <v>1.0515680000000001</v>
      </c>
      <c r="BET57" s="2">
        <v>1.0520719999999999</v>
      </c>
      <c r="BEU57" s="2">
        <v>1.0523929999999999</v>
      </c>
      <c r="BEV57" s="2">
        <v>1.05297</v>
      </c>
      <c r="BEW57" s="2">
        <v>1.0535319999999999</v>
      </c>
      <c r="BEX57" s="2">
        <v>1.054583</v>
      </c>
      <c r="BEY57" s="2">
        <v>1.055776</v>
      </c>
      <c r="BEZ57" s="2">
        <v>1.0573319999999999</v>
      </c>
      <c r="BFA57" s="2">
        <v>1.0589010000000001</v>
      </c>
      <c r="BFB57" s="2">
        <v>1.0608489999999999</v>
      </c>
      <c r="BFC57" s="2">
        <v>1.062624</v>
      </c>
      <c r="BFD57" s="2">
        <v>1.064629</v>
      </c>
      <c r="BFE57" s="2">
        <v>1.0664260000000001</v>
      </c>
      <c r="BFF57" s="2">
        <v>1.0686800000000001</v>
      </c>
      <c r="BFG57" s="2">
        <v>1.070943</v>
      </c>
      <c r="BFH57" s="2">
        <v>1.0736060000000001</v>
      </c>
      <c r="BFI57" s="2">
        <v>1.0762670000000001</v>
      </c>
      <c r="BFJ57" s="2">
        <v>1.0794980000000001</v>
      </c>
      <c r="BFK57" s="2">
        <v>1.0828</v>
      </c>
      <c r="BFL57" s="2">
        <v>1.086662</v>
      </c>
      <c r="BFM57" s="2">
        <v>1.0903419999999999</v>
      </c>
      <c r="BFN57" s="2">
        <v>1.0945609999999999</v>
      </c>
      <c r="BFO57" s="2">
        <v>1.0989629999999999</v>
      </c>
      <c r="BFP57" s="2">
        <v>1.10378</v>
      </c>
      <c r="BFQ57" s="2">
        <v>1.108627</v>
      </c>
      <c r="BFR57" s="2">
        <v>1.114066</v>
      </c>
      <c r="BFS57" s="2">
        <v>1.1195569999999999</v>
      </c>
      <c r="BFT57" s="2">
        <v>1.1253040000000001</v>
      </c>
      <c r="BFU57" s="2">
        <v>1.1310979999999999</v>
      </c>
      <c r="BFV57" s="2">
        <v>1.13731</v>
      </c>
      <c r="BFW57" s="2">
        <v>1.1436820000000001</v>
      </c>
      <c r="BFX57" s="2">
        <v>1.1503289999999999</v>
      </c>
      <c r="BFY57" s="2">
        <v>1.1568149999999999</v>
      </c>
      <c r="BFZ57" s="2">
        <v>1.1638710000000001</v>
      </c>
      <c r="BGA57" s="2">
        <v>1.170501</v>
      </c>
      <c r="BGB57" s="2">
        <v>1.1772089999999999</v>
      </c>
      <c r="BGC57" s="2">
        <v>1.183724</v>
      </c>
      <c r="BGD57" s="2">
        <v>1.1907570000000001</v>
      </c>
      <c r="BGE57" s="2">
        <v>1.1975709999999999</v>
      </c>
      <c r="BGF57" s="2">
        <v>1.204577</v>
      </c>
      <c r="BGG57" s="2">
        <v>1.2115089999999999</v>
      </c>
      <c r="BGH57" s="2">
        <v>1.218045</v>
      </c>
      <c r="BGI57" s="2">
        <v>1.2242580000000001</v>
      </c>
      <c r="BGJ57" s="2">
        <v>1.230513</v>
      </c>
      <c r="BGK57" s="2">
        <v>1.236421</v>
      </c>
      <c r="BGL57" s="2">
        <v>1.2422899999999999</v>
      </c>
      <c r="BGM57" s="2">
        <v>1.247722</v>
      </c>
      <c r="BGN57" s="2">
        <v>1.253344</v>
      </c>
      <c r="BGO57" s="2">
        <v>1.258256</v>
      </c>
      <c r="BGP57" s="2">
        <v>1.262629</v>
      </c>
      <c r="BGQ57" s="2">
        <v>1.2662519999999999</v>
      </c>
      <c r="BGR57" s="2">
        <v>1.2694799999999999</v>
      </c>
      <c r="BGS57" s="2">
        <v>1.272151</v>
      </c>
      <c r="BGT57" s="2">
        <v>1.2742739999999999</v>
      </c>
      <c r="BGU57" s="2">
        <v>1.2758240000000001</v>
      </c>
      <c r="BGV57" s="2">
        <v>1.277026</v>
      </c>
      <c r="BGW57" s="2">
        <v>1.2783329999999999</v>
      </c>
      <c r="BGX57" s="2">
        <v>1.279428</v>
      </c>
      <c r="BGY57">
        <v>8.18</v>
      </c>
      <c r="BGZ57" s="6">
        <v>39.32</v>
      </c>
    </row>
    <row r="58" spans="1:1560" x14ac:dyDescent="0.25">
      <c r="A58" s="1">
        <f t="shared" si="0"/>
        <v>57</v>
      </c>
      <c r="B58" s="2">
        <v>0.51995709999999995</v>
      </c>
      <c r="C58" s="2">
        <v>0.51964730000000003</v>
      </c>
      <c r="D58" s="2">
        <v>0.51930500000000002</v>
      </c>
      <c r="E58" s="2">
        <v>0.51939100000000005</v>
      </c>
      <c r="F58" s="2">
        <v>0.51919530000000003</v>
      </c>
      <c r="G58" s="2">
        <v>0.51867810000000003</v>
      </c>
      <c r="H58" s="2">
        <v>0.51911989999999997</v>
      </c>
      <c r="I58" s="2">
        <v>0.51949210000000001</v>
      </c>
      <c r="J58" s="2">
        <v>0.51922809999999997</v>
      </c>
      <c r="K58" s="2">
        <v>0.5187387</v>
      </c>
      <c r="L58" s="2">
        <v>0.51879790000000003</v>
      </c>
      <c r="M58" s="2">
        <v>0.51894770000000001</v>
      </c>
      <c r="N58" s="2">
        <v>0.51877680000000004</v>
      </c>
      <c r="O58" s="2">
        <v>0.51847330000000003</v>
      </c>
      <c r="P58" s="2">
        <v>0.5184202</v>
      </c>
      <c r="Q58" s="2">
        <v>0.51858629999999994</v>
      </c>
      <c r="R58" s="2">
        <v>0.51860600000000001</v>
      </c>
      <c r="S58" s="2">
        <v>0.51816450000000003</v>
      </c>
      <c r="T58" s="2">
        <v>0.51806759999999996</v>
      </c>
      <c r="U58" s="2">
        <v>0.51802879999999996</v>
      </c>
      <c r="V58" s="2">
        <v>0.51797800000000005</v>
      </c>
      <c r="W58" s="2">
        <v>0.51764010000000005</v>
      </c>
      <c r="X58" s="2">
        <v>0.51778000000000002</v>
      </c>
      <c r="Y58" s="2">
        <v>0.51771279999999997</v>
      </c>
      <c r="Z58" s="2">
        <v>0.51776460000000002</v>
      </c>
      <c r="AA58" s="2">
        <v>0.51772649999999998</v>
      </c>
      <c r="AB58" s="2">
        <v>0.51771160000000005</v>
      </c>
      <c r="AC58" s="2">
        <v>0.51784459999999999</v>
      </c>
      <c r="AD58" s="2">
        <v>0.51775079999999996</v>
      </c>
      <c r="AE58" s="2">
        <v>0.51806339999999995</v>
      </c>
      <c r="AF58" s="2">
        <v>0.51798149999999998</v>
      </c>
      <c r="AG58" s="2">
        <v>0.51743669999999997</v>
      </c>
      <c r="AH58" s="2">
        <v>0.51734009999999997</v>
      </c>
      <c r="AI58" s="2">
        <v>0.51731139999999998</v>
      </c>
      <c r="AJ58" s="2">
        <v>0.51703889999999997</v>
      </c>
      <c r="AK58" s="2">
        <v>0.51679350000000002</v>
      </c>
      <c r="AL58" s="2">
        <v>0.51684209999999997</v>
      </c>
      <c r="AM58" s="2">
        <v>0.51689859999999999</v>
      </c>
      <c r="AN58" s="2">
        <v>0.51691069999999995</v>
      </c>
      <c r="AO58" s="2">
        <v>0.51668049999999999</v>
      </c>
      <c r="AP58" s="2">
        <v>0.51661999999999997</v>
      </c>
      <c r="AQ58" s="2">
        <v>0.51657059999999999</v>
      </c>
      <c r="AR58" s="2">
        <v>0.51653749999999998</v>
      </c>
      <c r="AS58" s="2">
        <v>0.51622920000000005</v>
      </c>
      <c r="AT58" s="2">
        <v>0.51635220000000004</v>
      </c>
      <c r="AU58" s="2">
        <v>0.51644210000000002</v>
      </c>
      <c r="AV58" s="2">
        <v>0.51642189999999999</v>
      </c>
      <c r="AW58" s="2">
        <v>0.51627369999999995</v>
      </c>
      <c r="AX58" s="2">
        <v>0.51605780000000001</v>
      </c>
      <c r="AY58" s="2">
        <v>0.51587919999999998</v>
      </c>
      <c r="AZ58" s="2">
        <v>0.51597490000000001</v>
      </c>
      <c r="BA58" s="2">
        <v>0.51603900000000003</v>
      </c>
      <c r="BB58" s="2">
        <v>0.51564529999999997</v>
      </c>
      <c r="BC58" s="2">
        <v>0.51519610000000005</v>
      </c>
      <c r="BD58" s="2">
        <v>0.51517029999999997</v>
      </c>
      <c r="BE58" s="2">
        <v>0.5149435</v>
      </c>
      <c r="BF58" s="2">
        <v>0.51497910000000002</v>
      </c>
      <c r="BG58" s="2">
        <v>0.51471290000000003</v>
      </c>
      <c r="BH58" s="2">
        <v>0.51472439999999997</v>
      </c>
      <c r="BI58" s="2">
        <v>0.51497170000000003</v>
      </c>
      <c r="BJ58" s="2">
        <v>0.51474839999999999</v>
      </c>
      <c r="BK58" s="2">
        <v>0.5145438</v>
      </c>
      <c r="BL58" s="2">
        <v>0.51454690000000003</v>
      </c>
      <c r="BM58" s="2">
        <v>0.51426740000000004</v>
      </c>
      <c r="BN58" s="2">
        <v>0.51429179999999997</v>
      </c>
      <c r="BO58" s="2">
        <v>0.51419020000000004</v>
      </c>
      <c r="BP58" s="2">
        <v>0.5141194</v>
      </c>
      <c r="BQ58" s="2">
        <v>0.5140228</v>
      </c>
      <c r="BR58" s="2">
        <v>0.51405559999999995</v>
      </c>
      <c r="BS58" s="2">
        <v>0.51376370000000005</v>
      </c>
      <c r="BT58" s="2">
        <v>0.51351380000000002</v>
      </c>
      <c r="BU58" s="2">
        <v>0.513683</v>
      </c>
      <c r="BV58" s="2">
        <v>0.51352600000000004</v>
      </c>
      <c r="BW58" s="2">
        <v>0.51335439999999999</v>
      </c>
      <c r="BX58" s="2">
        <v>0.51325030000000005</v>
      </c>
      <c r="BY58" s="2">
        <v>0.51310480000000003</v>
      </c>
      <c r="BZ58" s="2">
        <v>0.51305000000000001</v>
      </c>
      <c r="CA58" s="2">
        <v>0.51310100000000003</v>
      </c>
      <c r="CB58" s="2">
        <v>0.51325759999999998</v>
      </c>
      <c r="CC58" s="2">
        <v>0.51299530000000004</v>
      </c>
      <c r="CD58" s="2">
        <v>0.51299550000000005</v>
      </c>
      <c r="CE58" s="2">
        <v>0.51302060000000005</v>
      </c>
      <c r="CF58" s="2">
        <v>0.5129648</v>
      </c>
      <c r="CG58" s="2">
        <v>0.51230469999999995</v>
      </c>
      <c r="CH58" s="2">
        <v>0.51203659999999995</v>
      </c>
      <c r="CI58" s="2">
        <v>0.51201859999999999</v>
      </c>
      <c r="CJ58" s="2">
        <v>0.51227069999999997</v>
      </c>
      <c r="CK58" s="2">
        <v>0.51261789999999996</v>
      </c>
      <c r="CL58" s="2">
        <v>0.51234570000000001</v>
      </c>
      <c r="CM58" s="2">
        <v>0.51190639999999998</v>
      </c>
      <c r="CN58" s="2">
        <v>0.51172790000000001</v>
      </c>
      <c r="CO58" s="2">
        <v>0.51181430000000006</v>
      </c>
      <c r="CP58" s="2">
        <v>0.51196459999999999</v>
      </c>
      <c r="CQ58" s="2">
        <v>0.5117083</v>
      </c>
      <c r="CR58" s="2">
        <v>0.51147810000000005</v>
      </c>
      <c r="CS58" s="2">
        <v>0.51155269999999997</v>
      </c>
      <c r="CT58" s="2">
        <v>0.51153020000000005</v>
      </c>
      <c r="CU58" s="2">
        <v>0.51122299999999998</v>
      </c>
      <c r="CV58" s="2">
        <v>0.51121000000000005</v>
      </c>
      <c r="CW58" s="2">
        <v>0.51114059999999994</v>
      </c>
      <c r="CX58" s="2">
        <v>0.51098440000000001</v>
      </c>
      <c r="CY58" s="2">
        <v>0.51101830000000004</v>
      </c>
      <c r="CZ58" s="2">
        <v>0.51090369999999996</v>
      </c>
      <c r="DA58" s="2">
        <v>0.51047759999999998</v>
      </c>
      <c r="DB58" s="2">
        <v>0.51048649999999995</v>
      </c>
      <c r="DC58" s="2">
        <v>0.5106889</v>
      </c>
      <c r="DD58" s="2">
        <v>0.51062200000000002</v>
      </c>
      <c r="DE58" s="2">
        <v>0.51013790000000003</v>
      </c>
      <c r="DF58" s="2">
        <v>0.51003759999999998</v>
      </c>
      <c r="DG58" s="2">
        <v>0.51002190000000003</v>
      </c>
      <c r="DH58" s="2">
        <v>0.51002349999999996</v>
      </c>
      <c r="DI58" s="2">
        <v>0.50984200000000002</v>
      </c>
      <c r="DJ58" s="2">
        <v>0.50969580000000003</v>
      </c>
      <c r="DK58" s="2">
        <v>0.5096484</v>
      </c>
      <c r="DL58" s="2">
        <v>0.50949060000000002</v>
      </c>
      <c r="DM58" s="2">
        <v>0.50924910000000001</v>
      </c>
      <c r="DN58" s="2">
        <v>0.50937650000000001</v>
      </c>
      <c r="DO58" s="2">
        <v>0.50928200000000001</v>
      </c>
      <c r="DP58" s="2">
        <v>0.50927540000000004</v>
      </c>
      <c r="DQ58" s="2">
        <v>0.50880740000000002</v>
      </c>
      <c r="DR58" s="2">
        <v>0.50872490000000004</v>
      </c>
      <c r="DS58" s="2">
        <v>0.50883670000000003</v>
      </c>
      <c r="DT58" s="2">
        <v>0.50867220000000002</v>
      </c>
      <c r="DU58" s="2">
        <v>0.50835580000000002</v>
      </c>
      <c r="DV58" s="2">
        <v>0.50828189999999995</v>
      </c>
      <c r="DW58" s="2">
        <v>0.50810480000000002</v>
      </c>
      <c r="DX58" s="2">
        <v>0.50779850000000004</v>
      </c>
      <c r="DY58" s="2">
        <v>0.50787539999999998</v>
      </c>
      <c r="DZ58" s="2">
        <v>0.50795500000000005</v>
      </c>
      <c r="EA58" s="2">
        <v>0.50768740000000001</v>
      </c>
      <c r="EB58" s="2">
        <v>0.50758709999999996</v>
      </c>
      <c r="EC58" s="2">
        <v>0.5073879</v>
      </c>
      <c r="ED58" s="2">
        <v>0.50728059999999997</v>
      </c>
      <c r="EE58" s="2">
        <v>0.50732330000000003</v>
      </c>
      <c r="EF58" s="2">
        <v>0.50704009999999999</v>
      </c>
      <c r="EG58" s="2">
        <v>0.50697340000000002</v>
      </c>
      <c r="EH58" s="2">
        <v>0.50688829999999996</v>
      </c>
      <c r="EI58" s="2">
        <v>0.50645280000000004</v>
      </c>
      <c r="EJ58" s="2">
        <v>0.50636789999999998</v>
      </c>
      <c r="EK58" s="2">
        <v>0.50635870000000005</v>
      </c>
      <c r="EL58" s="2">
        <v>0.5062934</v>
      </c>
      <c r="EM58" s="2">
        <v>0.50601739999999995</v>
      </c>
      <c r="EN58" s="2">
        <v>0.50601079999999998</v>
      </c>
      <c r="EO58" s="2">
        <v>0.50606600000000002</v>
      </c>
      <c r="EP58" s="2">
        <v>0.50605330000000004</v>
      </c>
      <c r="EQ58" s="2">
        <v>0.50591770000000003</v>
      </c>
      <c r="ER58" s="2">
        <v>0.50575820000000005</v>
      </c>
      <c r="ES58" s="2">
        <v>0.50552459999999999</v>
      </c>
      <c r="ET58" s="2">
        <v>0.50526599999999999</v>
      </c>
      <c r="EU58" s="2">
        <v>0.50509329999999997</v>
      </c>
      <c r="EV58" s="2">
        <v>0.50518200000000002</v>
      </c>
      <c r="EW58" s="2">
        <v>0.50508209999999998</v>
      </c>
      <c r="EX58" s="2">
        <v>0.50480899999999995</v>
      </c>
      <c r="EY58" s="2">
        <v>0.50476160000000003</v>
      </c>
      <c r="EZ58" s="2">
        <v>0.50478769999999995</v>
      </c>
      <c r="FA58" s="2">
        <v>0.50453939999999997</v>
      </c>
      <c r="FB58" s="2">
        <v>0.50466500000000003</v>
      </c>
      <c r="FC58" s="2">
        <v>0.5044788</v>
      </c>
      <c r="FD58" s="2">
        <v>0.50461529999999999</v>
      </c>
      <c r="FE58" s="2">
        <v>0.50446449999999998</v>
      </c>
      <c r="FF58" s="2">
        <v>0.50422109999999998</v>
      </c>
      <c r="FG58" s="2">
        <v>0.50387879999999996</v>
      </c>
      <c r="FH58" s="2">
        <v>0.50369390000000003</v>
      </c>
      <c r="FI58" s="2">
        <v>0.50392219999999999</v>
      </c>
      <c r="FJ58" s="2">
        <v>0.50402309999999995</v>
      </c>
      <c r="FK58" s="2">
        <v>0.50386949999999997</v>
      </c>
      <c r="FL58" s="2">
        <v>0.50391220000000003</v>
      </c>
      <c r="FM58" s="2">
        <v>0.50369719999999996</v>
      </c>
      <c r="FN58" s="2">
        <v>0.50353689999999995</v>
      </c>
      <c r="FO58" s="2">
        <v>0.50332180000000004</v>
      </c>
      <c r="FP58" s="2">
        <v>0.50333240000000001</v>
      </c>
      <c r="FQ58" s="2">
        <v>0.50321870000000002</v>
      </c>
      <c r="FR58" s="2">
        <v>0.50303430000000005</v>
      </c>
      <c r="FS58" s="2">
        <v>0.50269719999999996</v>
      </c>
      <c r="FT58" s="2">
        <v>0.5025617</v>
      </c>
      <c r="FU58" s="2">
        <v>0.50247350000000002</v>
      </c>
      <c r="FV58" s="2">
        <v>0.50260450000000001</v>
      </c>
      <c r="FW58" s="2">
        <v>0.50263040000000003</v>
      </c>
      <c r="FX58" s="2">
        <v>0.5024921</v>
      </c>
      <c r="FY58" s="2">
        <v>0.50265230000000005</v>
      </c>
      <c r="FZ58" s="2">
        <v>0.50250609999999996</v>
      </c>
      <c r="GA58" s="2">
        <v>0.5022472</v>
      </c>
      <c r="GB58" s="2">
        <v>0.50194810000000001</v>
      </c>
      <c r="GC58" s="2">
        <v>0.50166900000000003</v>
      </c>
      <c r="GD58" s="2">
        <v>0.50167019999999996</v>
      </c>
      <c r="GE58" s="2">
        <v>0.5017182</v>
      </c>
      <c r="GF58" s="2">
        <v>0.50181450000000005</v>
      </c>
      <c r="GG58" s="2">
        <v>0.50175150000000002</v>
      </c>
      <c r="GH58" s="2">
        <v>0.50167910000000004</v>
      </c>
      <c r="GI58" s="2">
        <v>0.50155380000000005</v>
      </c>
      <c r="GJ58" s="2">
        <v>0.50167220000000001</v>
      </c>
      <c r="GK58" s="2">
        <v>0.50134939999999995</v>
      </c>
      <c r="GL58" s="2">
        <v>0.50121819999999995</v>
      </c>
      <c r="GM58" s="2">
        <v>0.50122279999999997</v>
      </c>
      <c r="GN58" s="2">
        <v>0.50089930000000005</v>
      </c>
      <c r="GO58" s="2">
        <v>0.50102469999999999</v>
      </c>
      <c r="GP58" s="2">
        <v>0.50140169999999995</v>
      </c>
      <c r="GQ58" s="2">
        <v>0.50160139999999998</v>
      </c>
      <c r="GR58" s="2">
        <v>0.50140059999999997</v>
      </c>
      <c r="GS58" s="2">
        <v>0.50083089999999997</v>
      </c>
      <c r="GT58" s="2">
        <v>0.50084660000000003</v>
      </c>
      <c r="GU58" s="2">
        <v>0.50076069999999995</v>
      </c>
      <c r="GV58" s="2">
        <v>0.50058420000000003</v>
      </c>
      <c r="GW58" s="2">
        <v>0.50039040000000001</v>
      </c>
      <c r="GX58" s="2">
        <v>0.50033159999999999</v>
      </c>
      <c r="GY58" s="2">
        <v>0.50032279999999996</v>
      </c>
      <c r="GZ58" s="2">
        <v>0.50062130000000005</v>
      </c>
      <c r="HA58" s="2">
        <v>0.50016620000000001</v>
      </c>
      <c r="HB58" s="2">
        <v>0.50016459999999996</v>
      </c>
      <c r="HC58" s="2">
        <v>0.50041930000000001</v>
      </c>
      <c r="HD58" s="2">
        <v>0.50025739999999996</v>
      </c>
      <c r="HE58" s="2">
        <v>0.49991609999999997</v>
      </c>
      <c r="HF58" s="2">
        <v>0.49999660000000001</v>
      </c>
      <c r="HG58" s="2">
        <v>0.49996760000000001</v>
      </c>
      <c r="HH58" s="2">
        <v>0.49972369999999999</v>
      </c>
      <c r="HI58" s="2">
        <v>0.49962040000000002</v>
      </c>
      <c r="HJ58" s="2">
        <v>0.49972309999999998</v>
      </c>
      <c r="HK58" s="2">
        <v>0.4996485</v>
      </c>
      <c r="HL58" s="2">
        <v>0.49951469999999998</v>
      </c>
      <c r="HM58" s="2">
        <v>0.49948720000000002</v>
      </c>
      <c r="HN58" s="2">
        <v>0.49960670000000001</v>
      </c>
      <c r="HO58" s="2">
        <v>0.49944529999999998</v>
      </c>
      <c r="HP58" s="2">
        <v>0.4992684</v>
      </c>
      <c r="HQ58" s="2">
        <v>0.49905080000000002</v>
      </c>
      <c r="HR58" s="2">
        <v>0.49904989999999999</v>
      </c>
      <c r="HS58" s="2">
        <v>0.4990367</v>
      </c>
      <c r="HT58" s="2">
        <v>0.49918269999999998</v>
      </c>
      <c r="HU58" s="2">
        <v>0.49930419999999998</v>
      </c>
      <c r="HV58" s="2">
        <v>0.49925000000000003</v>
      </c>
      <c r="HW58" s="2">
        <v>0.49888149999999998</v>
      </c>
      <c r="HX58" s="2">
        <v>0.4989268</v>
      </c>
      <c r="HY58" s="2">
        <v>0.4990658</v>
      </c>
      <c r="HZ58" s="2">
        <v>0.49922090000000002</v>
      </c>
      <c r="IA58" s="2">
        <v>0.49916709999999997</v>
      </c>
      <c r="IB58" s="2">
        <v>0.49918240000000003</v>
      </c>
      <c r="IC58" s="2">
        <v>0.49886439999999999</v>
      </c>
      <c r="ID58" s="2">
        <v>0.49882100000000001</v>
      </c>
      <c r="IE58" s="2">
        <v>0.49921989999999999</v>
      </c>
      <c r="IF58" s="2">
        <v>0.49926009999999998</v>
      </c>
      <c r="IG58" s="2">
        <v>0.49922660000000002</v>
      </c>
      <c r="IH58" s="2">
        <v>0.49942589999999998</v>
      </c>
      <c r="II58" s="2">
        <v>0.49928299999999998</v>
      </c>
      <c r="IJ58" s="2">
        <v>0.4991237</v>
      </c>
      <c r="IK58" s="2">
        <v>0.4990636</v>
      </c>
      <c r="IL58" s="2">
        <v>0.49908059999999999</v>
      </c>
      <c r="IM58" s="2">
        <v>0.49888860000000002</v>
      </c>
      <c r="IN58" s="2">
        <v>0.49902190000000002</v>
      </c>
      <c r="IO58" s="2">
        <v>0.4990135</v>
      </c>
      <c r="IP58" s="2">
        <v>0.49904140000000002</v>
      </c>
      <c r="IQ58" s="2">
        <v>0.49887169999999997</v>
      </c>
      <c r="IR58" s="2">
        <v>0.4989208</v>
      </c>
      <c r="IS58" s="2">
        <v>0.49890760000000001</v>
      </c>
      <c r="IT58" s="2">
        <v>0.49899939999999998</v>
      </c>
      <c r="IU58" s="2">
        <v>0.49916430000000001</v>
      </c>
      <c r="IV58" s="2">
        <v>0.49897160000000002</v>
      </c>
      <c r="IW58" s="2">
        <v>0.49892439999999999</v>
      </c>
      <c r="IX58" s="2">
        <v>0.49900739999999999</v>
      </c>
      <c r="IY58" s="2">
        <v>0.49905870000000002</v>
      </c>
      <c r="IZ58" s="2">
        <v>0.49918889999999999</v>
      </c>
      <c r="JA58" s="2">
        <v>0.49905919999999998</v>
      </c>
      <c r="JB58" s="2">
        <v>0.4990366</v>
      </c>
      <c r="JC58" s="2">
        <v>0.49927290000000002</v>
      </c>
      <c r="JD58" s="2">
        <v>0.4993128</v>
      </c>
      <c r="JE58" s="2">
        <v>0.4992452</v>
      </c>
      <c r="JF58" s="2">
        <v>0.49930819999999998</v>
      </c>
      <c r="JG58" s="2">
        <v>0.49933290000000002</v>
      </c>
      <c r="JH58" s="2">
        <v>0.49936130000000001</v>
      </c>
      <c r="JI58" s="2">
        <v>0.4994673</v>
      </c>
      <c r="JJ58" s="2">
        <v>0.499359</v>
      </c>
      <c r="JK58" s="2">
        <v>0.49939830000000002</v>
      </c>
      <c r="JL58" s="2">
        <v>0.49969570000000002</v>
      </c>
      <c r="JM58" s="2">
        <v>0.49977949999999999</v>
      </c>
      <c r="JN58" s="2">
        <v>0.49981569999999997</v>
      </c>
      <c r="JO58" s="2">
        <v>0.49990069999999998</v>
      </c>
      <c r="JP58" s="2">
        <v>0.4999825</v>
      </c>
      <c r="JQ58" s="2">
        <v>0.49987219999999999</v>
      </c>
      <c r="JR58" s="2">
        <v>0.50004400000000004</v>
      </c>
      <c r="JS58" s="2">
        <v>0.50020410000000004</v>
      </c>
      <c r="JT58" s="2">
        <v>0.50026369999999998</v>
      </c>
      <c r="JU58" s="2">
        <v>0.50038769999999999</v>
      </c>
      <c r="JV58" s="2">
        <v>0.5006005</v>
      </c>
      <c r="JW58" s="2">
        <v>0.50074229999999997</v>
      </c>
      <c r="JX58" s="2">
        <v>0.50085959999999996</v>
      </c>
      <c r="JY58" s="2">
        <v>0.50084030000000002</v>
      </c>
      <c r="JZ58" s="2">
        <v>0.50086920000000001</v>
      </c>
      <c r="KA58" s="2">
        <v>0.50082340000000003</v>
      </c>
      <c r="KB58" s="2">
        <v>0.50101600000000002</v>
      </c>
      <c r="KC58" s="2">
        <v>0.50125350000000002</v>
      </c>
      <c r="KD58" s="2">
        <v>0.50152169999999996</v>
      </c>
      <c r="KE58" s="2">
        <v>0.50176909999999997</v>
      </c>
      <c r="KF58" s="2">
        <v>0.50175519999999996</v>
      </c>
      <c r="KG58" s="2">
        <v>0.50203600000000004</v>
      </c>
      <c r="KH58" s="2">
        <v>0.50241769999999997</v>
      </c>
      <c r="KI58" s="2">
        <v>0.5027317</v>
      </c>
      <c r="KJ58" s="2">
        <v>0.50287709999999997</v>
      </c>
      <c r="KK58" s="2">
        <v>0.5030443</v>
      </c>
      <c r="KL58" s="2">
        <v>0.50339990000000001</v>
      </c>
      <c r="KM58" s="2">
        <v>0.50371750000000004</v>
      </c>
      <c r="KN58" s="2">
        <v>0.50392630000000005</v>
      </c>
      <c r="KO58" s="2">
        <v>0.50429270000000004</v>
      </c>
      <c r="KP58" s="2">
        <v>0.50475639999999999</v>
      </c>
      <c r="KQ58" s="2">
        <v>0.50510840000000001</v>
      </c>
      <c r="KR58" s="2">
        <v>0.5054573</v>
      </c>
      <c r="KS58" s="2">
        <v>0.50566449999999996</v>
      </c>
      <c r="KT58" s="2">
        <v>0.50604870000000002</v>
      </c>
      <c r="KU58" s="2">
        <v>0.50644049999999996</v>
      </c>
      <c r="KV58" s="2">
        <v>0.50662059999999998</v>
      </c>
      <c r="KW58" s="2">
        <v>0.50689410000000001</v>
      </c>
      <c r="KX58" s="2">
        <v>0.50720540000000003</v>
      </c>
      <c r="KY58" s="2">
        <v>0.50753709999999996</v>
      </c>
      <c r="KZ58" s="2">
        <v>0.50802789999999998</v>
      </c>
      <c r="LA58" s="2">
        <v>0.50834639999999998</v>
      </c>
      <c r="LB58" s="2">
        <v>0.50867079999999998</v>
      </c>
      <c r="LC58" s="2">
        <v>0.50917009999999996</v>
      </c>
      <c r="LD58" s="2">
        <v>0.50969920000000002</v>
      </c>
      <c r="LE58" s="2">
        <v>0.51001209999999997</v>
      </c>
      <c r="LF58" s="2">
        <v>0.51061230000000002</v>
      </c>
      <c r="LG58" s="2">
        <v>0.51110540000000004</v>
      </c>
      <c r="LH58" s="2">
        <v>0.51148610000000005</v>
      </c>
      <c r="LI58" s="2">
        <v>0.51182260000000002</v>
      </c>
      <c r="LJ58" s="2">
        <v>0.51232619999999995</v>
      </c>
      <c r="LK58" s="2">
        <v>0.51275059999999995</v>
      </c>
      <c r="LL58" s="2">
        <v>0.51325580000000004</v>
      </c>
      <c r="LM58" s="2">
        <v>0.51378829999999998</v>
      </c>
      <c r="LN58" s="2">
        <v>0.51429749999999996</v>
      </c>
      <c r="LO58" s="2">
        <v>0.51478679999999999</v>
      </c>
      <c r="LP58" s="2">
        <v>0.51529930000000002</v>
      </c>
      <c r="LQ58" s="2">
        <v>0.51575320000000002</v>
      </c>
      <c r="LR58" s="2">
        <v>0.51645589999999997</v>
      </c>
      <c r="LS58" s="2">
        <v>0.51705449999999997</v>
      </c>
      <c r="LT58" s="2">
        <v>0.51748729999999998</v>
      </c>
      <c r="LU58" s="2">
        <v>0.51805319999999999</v>
      </c>
      <c r="LV58" s="2">
        <v>0.51866400000000001</v>
      </c>
      <c r="LW58" s="2">
        <v>0.5191867</v>
      </c>
      <c r="LX58" s="2">
        <v>0.5199087</v>
      </c>
      <c r="LY58" s="2">
        <v>0.52063380000000004</v>
      </c>
      <c r="LZ58" s="2">
        <v>0.52129910000000002</v>
      </c>
      <c r="MA58" s="2">
        <v>0.52193699999999998</v>
      </c>
      <c r="MB58" s="2">
        <v>0.52257370000000003</v>
      </c>
      <c r="MC58" s="2">
        <v>0.52314640000000001</v>
      </c>
      <c r="MD58" s="2">
        <v>0.52371860000000003</v>
      </c>
      <c r="ME58" s="2">
        <v>0.52421689999999999</v>
      </c>
      <c r="MF58" s="2">
        <v>0.52514419999999995</v>
      </c>
      <c r="MG58" s="2">
        <v>0.52575450000000001</v>
      </c>
      <c r="MH58" s="2">
        <v>0.526196</v>
      </c>
      <c r="MI58" s="2">
        <v>0.52664639999999996</v>
      </c>
      <c r="MJ58" s="2">
        <v>0.52727889999999999</v>
      </c>
      <c r="MK58" s="2">
        <v>0.52782879999999999</v>
      </c>
      <c r="ML58" s="2">
        <v>0.52847909999999998</v>
      </c>
      <c r="MM58" s="2">
        <v>0.52930160000000004</v>
      </c>
      <c r="MN58" s="2">
        <v>0.5299642</v>
      </c>
      <c r="MO58" s="2">
        <v>0.53027639999999998</v>
      </c>
      <c r="MP58" s="2">
        <v>0.53076310000000004</v>
      </c>
      <c r="MQ58" s="2">
        <v>0.53149500000000005</v>
      </c>
      <c r="MR58" s="2">
        <v>0.53223500000000001</v>
      </c>
      <c r="MS58" s="2">
        <v>0.53288709999999995</v>
      </c>
      <c r="MT58" s="2">
        <v>0.53364</v>
      </c>
      <c r="MU58" s="2">
        <v>0.53418639999999995</v>
      </c>
      <c r="MV58" s="2">
        <v>0.5348309</v>
      </c>
      <c r="MW58" s="2">
        <v>0.53558519999999998</v>
      </c>
      <c r="MX58" s="2">
        <v>0.53624110000000003</v>
      </c>
      <c r="MY58" s="2">
        <v>0.53686080000000003</v>
      </c>
      <c r="MZ58" s="2">
        <v>0.53743269999999999</v>
      </c>
      <c r="NA58" s="2">
        <v>0.53794339999999996</v>
      </c>
      <c r="NB58" s="2">
        <v>0.53862379999999999</v>
      </c>
      <c r="NC58" s="2">
        <v>0.53911100000000001</v>
      </c>
      <c r="ND58" s="2">
        <v>0.53969299999999998</v>
      </c>
      <c r="NE58" s="2">
        <v>0.5402479</v>
      </c>
      <c r="NF58" s="2">
        <v>0.54060850000000005</v>
      </c>
      <c r="NG58" s="2">
        <v>0.54097530000000005</v>
      </c>
      <c r="NH58" s="2">
        <v>0.54150960000000004</v>
      </c>
      <c r="NI58" s="2">
        <v>0.54188380000000003</v>
      </c>
      <c r="NJ58" s="2">
        <v>0.5422458</v>
      </c>
      <c r="NK58" s="2">
        <v>0.54253150000000006</v>
      </c>
      <c r="NL58" s="2">
        <v>0.54292070000000003</v>
      </c>
      <c r="NM58" s="2">
        <v>0.54315650000000004</v>
      </c>
      <c r="NN58" s="2">
        <v>0.54332320000000001</v>
      </c>
      <c r="NO58" s="2">
        <v>0.54346119999999998</v>
      </c>
      <c r="NP58" s="2">
        <v>0.54381849999999998</v>
      </c>
      <c r="NQ58" s="2">
        <v>0.54407269999999996</v>
      </c>
      <c r="NR58" s="2">
        <v>0.54445200000000005</v>
      </c>
      <c r="NS58" s="2">
        <v>0.54482719999999996</v>
      </c>
      <c r="NT58" s="2">
        <v>0.54506330000000003</v>
      </c>
      <c r="NU58" s="2">
        <v>0.54529819999999996</v>
      </c>
      <c r="NV58" s="2">
        <v>0.54557440000000001</v>
      </c>
      <c r="NW58" s="2">
        <v>0.54584239999999995</v>
      </c>
      <c r="NX58" s="2">
        <v>0.54616050000000005</v>
      </c>
      <c r="NY58" s="2">
        <v>0.54655960000000003</v>
      </c>
      <c r="NZ58" s="2">
        <v>0.5469174</v>
      </c>
      <c r="OA58" s="2">
        <v>0.54709319999999995</v>
      </c>
      <c r="OB58" s="2">
        <v>0.54737539999999996</v>
      </c>
      <c r="OC58" s="2">
        <v>0.54775490000000004</v>
      </c>
      <c r="OD58" s="2">
        <v>0.5482262</v>
      </c>
      <c r="OE58" s="2">
        <v>0.54841819999999997</v>
      </c>
      <c r="OF58" s="2">
        <v>0.54861939999999998</v>
      </c>
      <c r="OG58" s="2">
        <v>0.54897700000000005</v>
      </c>
      <c r="OH58" s="2">
        <v>0.54932190000000003</v>
      </c>
      <c r="OI58" s="2">
        <v>0.54971289999999995</v>
      </c>
      <c r="OJ58" s="2">
        <v>0.55013199999999995</v>
      </c>
      <c r="OK58" s="2">
        <v>0.55050980000000005</v>
      </c>
      <c r="OL58" s="2">
        <v>0.55092229999999998</v>
      </c>
      <c r="OM58" s="2">
        <v>0.55137069999999999</v>
      </c>
      <c r="ON58" s="2">
        <v>0.55176340000000001</v>
      </c>
      <c r="OO58" s="2">
        <v>0.55208049999999997</v>
      </c>
      <c r="OP58" s="2">
        <v>0.55240080000000003</v>
      </c>
      <c r="OQ58" s="2">
        <v>0.55270680000000005</v>
      </c>
      <c r="OR58" s="2">
        <v>0.55314830000000004</v>
      </c>
      <c r="OS58" s="2">
        <v>0.55349499999999996</v>
      </c>
      <c r="OT58" s="2">
        <v>0.55381119999999995</v>
      </c>
      <c r="OU58" s="2">
        <v>0.55414969999999997</v>
      </c>
      <c r="OV58" s="2">
        <v>0.5545582</v>
      </c>
      <c r="OW58" s="2">
        <v>0.55467489999999997</v>
      </c>
      <c r="OX58" s="2">
        <v>0.55472679999999996</v>
      </c>
      <c r="OY58" s="2">
        <v>0.55498599999999998</v>
      </c>
      <c r="OZ58" s="2">
        <v>0.55524320000000005</v>
      </c>
      <c r="PA58" s="2">
        <v>0.55548699999999995</v>
      </c>
      <c r="PB58" s="2">
        <v>0.55587339999999996</v>
      </c>
      <c r="PC58" s="2">
        <v>0.55605800000000005</v>
      </c>
      <c r="PD58" s="2">
        <v>0.55612729999999999</v>
      </c>
      <c r="PE58" s="2">
        <v>0.55617450000000002</v>
      </c>
      <c r="PF58" s="2">
        <v>0.55627550000000003</v>
      </c>
      <c r="PG58" s="2">
        <v>0.55646050000000002</v>
      </c>
      <c r="PH58" s="2">
        <v>0.55670010000000003</v>
      </c>
      <c r="PI58" s="2">
        <v>0.55701250000000002</v>
      </c>
      <c r="PJ58" s="2">
        <v>0.55727680000000002</v>
      </c>
      <c r="PK58" s="2">
        <v>0.55735520000000005</v>
      </c>
      <c r="PL58" s="2">
        <v>0.55742820000000004</v>
      </c>
      <c r="PM58" s="2">
        <v>0.55760080000000001</v>
      </c>
      <c r="PN58" s="2">
        <v>0.55775799999999998</v>
      </c>
      <c r="PO58" s="2">
        <v>0.55784849999999997</v>
      </c>
      <c r="PP58" s="2">
        <v>0.55794149999999998</v>
      </c>
      <c r="PQ58" s="2">
        <v>0.55807850000000003</v>
      </c>
      <c r="PR58" s="2">
        <v>0.55834249999999996</v>
      </c>
      <c r="PS58" s="2">
        <v>0.55846569999999995</v>
      </c>
      <c r="PT58" s="2">
        <v>0.55853889999999995</v>
      </c>
      <c r="PU58" s="2">
        <v>0.55870679999999995</v>
      </c>
      <c r="PV58" s="2">
        <v>0.55900649999999996</v>
      </c>
      <c r="PW58" s="2">
        <v>0.55916560000000004</v>
      </c>
      <c r="PX58" s="2">
        <v>0.55930950000000001</v>
      </c>
      <c r="PY58" s="2">
        <v>0.55939070000000002</v>
      </c>
      <c r="PZ58" s="2">
        <v>0.55959539999999997</v>
      </c>
      <c r="QA58" s="2">
        <v>0.55980600000000003</v>
      </c>
      <c r="QB58" s="2">
        <v>0.55998769999999998</v>
      </c>
      <c r="QC58" s="2">
        <v>0.56008290000000005</v>
      </c>
      <c r="QD58" s="2">
        <v>0.56019969999999997</v>
      </c>
      <c r="QE58" s="2">
        <v>0.56037230000000005</v>
      </c>
      <c r="QF58" s="2">
        <v>0.56057409999999996</v>
      </c>
      <c r="QG58" s="2">
        <v>0.56057369999999995</v>
      </c>
      <c r="QH58" s="2">
        <v>0.56066830000000001</v>
      </c>
      <c r="QI58" s="2">
        <v>0.56077929999999998</v>
      </c>
      <c r="QJ58" s="2">
        <v>0.56084590000000001</v>
      </c>
      <c r="QK58" s="2">
        <v>0.56083660000000002</v>
      </c>
      <c r="QL58" s="2">
        <v>0.56085039999999997</v>
      </c>
      <c r="QM58" s="2">
        <v>0.56083510000000003</v>
      </c>
      <c r="QN58" s="2">
        <v>0.56075470000000005</v>
      </c>
      <c r="QO58" s="2">
        <v>0.56072639999999996</v>
      </c>
      <c r="QP58" s="2">
        <v>0.56063030000000003</v>
      </c>
      <c r="QQ58" s="2">
        <v>0.56045820000000002</v>
      </c>
      <c r="QR58" s="2">
        <v>0.56037579999999998</v>
      </c>
      <c r="QS58" s="2">
        <v>0.56014390000000003</v>
      </c>
      <c r="QT58" s="2">
        <v>0.55983190000000005</v>
      </c>
      <c r="QU58" s="2">
        <v>0.55960270000000001</v>
      </c>
      <c r="QV58" s="2">
        <v>0.55957400000000002</v>
      </c>
      <c r="QW58" s="2">
        <v>0.55942250000000004</v>
      </c>
      <c r="QX58" s="2">
        <v>0.55922320000000003</v>
      </c>
      <c r="QY58" s="2">
        <v>0.5589305</v>
      </c>
      <c r="QZ58" s="2">
        <v>0.55855580000000005</v>
      </c>
      <c r="RA58" s="2">
        <v>0.5580505</v>
      </c>
      <c r="RB58" s="2">
        <v>0.55755169999999998</v>
      </c>
      <c r="RC58" s="2">
        <v>0.55703559999999996</v>
      </c>
      <c r="RD58" s="2">
        <v>0.55650679999999997</v>
      </c>
      <c r="RE58" s="2">
        <v>0.55602479999999999</v>
      </c>
      <c r="RF58" s="2">
        <v>0.55567739999999999</v>
      </c>
      <c r="RG58" s="2">
        <v>0.55511670000000002</v>
      </c>
      <c r="RH58" s="2">
        <v>0.55464380000000002</v>
      </c>
      <c r="RI58" s="2">
        <v>0.55401599999999995</v>
      </c>
      <c r="RJ58" s="2">
        <v>0.55347880000000005</v>
      </c>
      <c r="RK58" s="2">
        <v>0.55301169999999999</v>
      </c>
      <c r="RL58" s="2">
        <v>0.55256519999999998</v>
      </c>
      <c r="RM58" s="2">
        <v>0.55200550000000004</v>
      </c>
      <c r="RN58" s="2">
        <v>0.5514289</v>
      </c>
      <c r="RO58" s="2">
        <v>0.55084630000000001</v>
      </c>
      <c r="RP58" s="2">
        <v>0.55040990000000001</v>
      </c>
      <c r="RQ58" s="2">
        <v>0.54994779999999999</v>
      </c>
      <c r="RR58" s="2">
        <v>0.5495196</v>
      </c>
      <c r="RS58" s="2">
        <v>0.54899160000000002</v>
      </c>
      <c r="RT58" s="2">
        <v>0.54857809999999996</v>
      </c>
      <c r="RU58" s="2">
        <v>0.54808129999999999</v>
      </c>
      <c r="RV58" s="2">
        <v>0.54760010000000003</v>
      </c>
      <c r="RW58" s="2">
        <v>0.54718580000000006</v>
      </c>
      <c r="RX58" s="2">
        <v>0.54681829999999998</v>
      </c>
      <c r="RY58" s="2">
        <v>0.54637530000000001</v>
      </c>
      <c r="RZ58" s="2">
        <v>0.54597379999999995</v>
      </c>
      <c r="SA58" s="2">
        <v>0.54551629999999995</v>
      </c>
      <c r="SB58" s="2">
        <v>0.54520570000000002</v>
      </c>
      <c r="SC58" s="2">
        <v>0.54492510000000005</v>
      </c>
      <c r="SD58" s="2">
        <v>0.54463629999999996</v>
      </c>
      <c r="SE58" s="2">
        <v>0.54428399999999999</v>
      </c>
      <c r="SF58" s="2">
        <v>0.54395769999999999</v>
      </c>
      <c r="SG58" s="2">
        <v>0.5436723</v>
      </c>
      <c r="SH58" s="2">
        <v>0.5433521</v>
      </c>
      <c r="SI58" s="2">
        <v>0.54296259999999996</v>
      </c>
      <c r="SJ58" s="2">
        <v>0.54271080000000005</v>
      </c>
      <c r="SK58" s="2">
        <v>0.54242769999999996</v>
      </c>
      <c r="SL58" s="2">
        <v>0.54211929999999997</v>
      </c>
      <c r="SM58" s="2">
        <v>0.54172659999999995</v>
      </c>
      <c r="SN58" s="2">
        <v>0.54153269999999998</v>
      </c>
      <c r="SO58" s="2">
        <v>0.5412401</v>
      </c>
      <c r="SP58" s="2">
        <v>0.54107439999999996</v>
      </c>
      <c r="SQ58" s="2">
        <v>0.5407014</v>
      </c>
      <c r="SR58" s="2">
        <v>0.54052699999999998</v>
      </c>
      <c r="SS58" s="2">
        <v>0.54040779999999999</v>
      </c>
      <c r="ST58" s="2">
        <v>0.54013670000000003</v>
      </c>
      <c r="SU58" s="2">
        <v>0.53985289999999997</v>
      </c>
      <c r="SV58" s="2">
        <v>0.53964909999999999</v>
      </c>
      <c r="SW58" s="2">
        <v>0.53935699999999998</v>
      </c>
      <c r="SX58" s="2">
        <v>0.5391032</v>
      </c>
      <c r="SY58" s="2">
        <v>0.5389621</v>
      </c>
      <c r="SZ58" s="2">
        <v>0.53890059999999995</v>
      </c>
      <c r="TA58" s="2">
        <v>0.53859080000000004</v>
      </c>
      <c r="TB58" s="2">
        <v>0.53833620000000004</v>
      </c>
      <c r="TC58" s="2">
        <v>0.53818460000000001</v>
      </c>
      <c r="TD58" s="2">
        <v>0.53800150000000002</v>
      </c>
      <c r="TE58" s="2">
        <v>0.53786900000000004</v>
      </c>
      <c r="TF58" s="2">
        <v>0.53782529999999995</v>
      </c>
      <c r="TG58" s="2">
        <v>0.53762239999999994</v>
      </c>
      <c r="TH58" s="2">
        <v>0.53742069999999997</v>
      </c>
      <c r="TI58" s="2">
        <v>0.53724019999999995</v>
      </c>
      <c r="TJ58" s="2">
        <v>0.53700939999999997</v>
      </c>
      <c r="TK58" s="2">
        <v>0.53687759999999995</v>
      </c>
      <c r="TL58" s="2">
        <v>0.53673020000000005</v>
      </c>
      <c r="TM58" s="2">
        <v>0.53659889999999999</v>
      </c>
      <c r="TN58" s="2">
        <v>0.53658380000000006</v>
      </c>
      <c r="TO58" s="2">
        <v>0.53647100000000003</v>
      </c>
      <c r="TP58" s="2">
        <v>0.53642710000000005</v>
      </c>
      <c r="TQ58" s="2">
        <v>0.53630630000000001</v>
      </c>
      <c r="TR58" s="2">
        <v>0.53610829999999998</v>
      </c>
      <c r="TS58" s="2">
        <v>0.5359524</v>
      </c>
      <c r="TT58" s="2">
        <v>0.53589319999999996</v>
      </c>
      <c r="TU58" s="2">
        <v>0.53585590000000005</v>
      </c>
      <c r="TV58" s="2">
        <v>0.53583099999999995</v>
      </c>
      <c r="TW58" s="2">
        <v>0.53581639999999997</v>
      </c>
      <c r="TX58" s="2">
        <v>0.53571709999999995</v>
      </c>
      <c r="TY58" s="2">
        <v>0.53553209999999996</v>
      </c>
      <c r="TZ58" s="2">
        <v>0.53556579999999998</v>
      </c>
      <c r="UA58" s="2">
        <v>0.53562549999999998</v>
      </c>
      <c r="UB58" s="2">
        <v>0.53554109999999999</v>
      </c>
      <c r="UC58" s="2">
        <v>0.53538240000000004</v>
      </c>
      <c r="UD58" s="2">
        <v>0.53536099999999998</v>
      </c>
      <c r="UE58" s="2">
        <v>0.5352673</v>
      </c>
      <c r="UF58" s="2">
        <v>0.53519709999999998</v>
      </c>
      <c r="UG58" s="2">
        <v>0.53520509999999999</v>
      </c>
      <c r="UH58" s="2">
        <v>0.5352131</v>
      </c>
      <c r="UI58" s="2">
        <v>0.53518650000000001</v>
      </c>
      <c r="UJ58" s="2">
        <v>0.53521490000000005</v>
      </c>
      <c r="UK58" s="2">
        <v>0.5350838</v>
      </c>
      <c r="UL58" s="2">
        <v>0.53494160000000002</v>
      </c>
      <c r="UM58" s="2">
        <v>0.53490879999999996</v>
      </c>
      <c r="UN58" s="2">
        <v>0.53497170000000005</v>
      </c>
      <c r="UO58" s="2">
        <v>0.53477560000000002</v>
      </c>
      <c r="UP58" s="2">
        <v>0.53473879999999996</v>
      </c>
      <c r="UQ58" s="2">
        <v>0.53473649999999995</v>
      </c>
      <c r="UR58" s="2">
        <v>0.53476760000000001</v>
      </c>
      <c r="US58" s="2">
        <v>0.53461429999999999</v>
      </c>
      <c r="UT58" s="2">
        <v>0.5345278</v>
      </c>
      <c r="UU58" s="2">
        <v>0.53437570000000001</v>
      </c>
      <c r="UV58" s="2">
        <v>0.53427990000000003</v>
      </c>
      <c r="UW58" s="2">
        <v>0.53430719999999998</v>
      </c>
      <c r="UX58" s="2">
        <v>0.53454800000000002</v>
      </c>
      <c r="UY58" s="2">
        <v>0.53451269999999995</v>
      </c>
      <c r="UZ58" s="2">
        <v>0.53439300000000001</v>
      </c>
      <c r="VA58" s="2">
        <v>0.53435710000000003</v>
      </c>
      <c r="VB58" s="2">
        <v>0.5342228</v>
      </c>
      <c r="VC58" s="2">
        <v>0.53386149999999999</v>
      </c>
      <c r="VD58" s="2">
        <v>0.53383060000000004</v>
      </c>
      <c r="VE58" s="2">
        <v>0.53396390000000005</v>
      </c>
      <c r="VF58" s="2">
        <v>0.53391040000000001</v>
      </c>
      <c r="VG58" s="2">
        <v>0.53377280000000005</v>
      </c>
      <c r="VH58" s="2">
        <v>0.53397479999999997</v>
      </c>
      <c r="VI58" s="2">
        <v>0.53377370000000002</v>
      </c>
      <c r="VJ58" s="2">
        <v>0.53362069999999995</v>
      </c>
      <c r="VK58" s="2">
        <v>0.53370070000000003</v>
      </c>
      <c r="VL58" s="2">
        <v>0.53361829999999999</v>
      </c>
      <c r="VM58" s="2">
        <v>0.53342219999999996</v>
      </c>
      <c r="VN58" s="2">
        <v>0.53360399999999997</v>
      </c>
      <c r="VO58" s="2">
        <v>0.53366519999999995</v>
      </c>
      <c r="VP58" s="2">
        <v>0.53369690000000003</v>
      </c>
      <c r="VQ58" s="2">
        <v>0.53353249999999997</v>
      </c>
      <c r="VR58" s="2">
        <v>0.53358819999999996</v>
      </c>
      <c r="VS58" s="2">
        <v>0.53371199999999996</v>
      </c>
      <c r="VT58" s="2">
        <v>0.53369979999999995</v>
      </c>
      <c r="VU58" s="2">
        <v>0.53357410000000005</v>
      </c>
      <c r="VV58" s="2">
        <v>0.53356669999999995</v>
      </c>
      <c r="VW58" s="2">
        <v>0.53364239999999996</v>
      </c>
      <c r="VX58" s="2">
        <v>0.53378519999999996</v>
      </c>
      <c r="VY58" s="2">
        <v>0.53395409999999999</v>
      </c>
      <c r="VZ58" s="2">
        <v>0.5339758</v>
      </c>
      <c r="WA58" s="2">
        <v>0.53385669999999996</v>
      </c>
      <c r="WB58" s="2">
        <v>0.53388880000000005</v>
      </c>
      <c r="WC58" s="2">
        <v>0.53390349999999998</v>
      </c>
      <c r="WD58" s="2">
        <v>0.53401299999999996</v>
      </c>
      <c r="WE58" s="2">
        <v>0.53414139999999999</v>
      </c>
      <c r="WF58" s="2">
        <v>0.53421940000000001</v>
      </c>
      <c r="WG58" s="2">
        <v>0.53431030000000002</v>
      </c>
      <c r="WH58" s="2">
        <v>0.53443719999999995</v>
      </c>
      <c r="WI58" s="2">
        <v>0.53442750000000006</v>
      </c>
      <c r="WJ58" s="2">
        <v>0.53450019999999998</v>
      </c>
      <c r="WK58" s="2">
        <v>0.53461210000000003</v>
      </c>
      <c r="WL58" s="2">
        <v>0.53472419999999998</v>
      </c>
      <c r="WM58" s="2">
        <v>0.53493069999999998</v>
      </c>
      <c r="WN58" s="2">
        <v>0.53497669999999997</v>
      </c>
      <c r="WO58" s="2">
        <v>0.53507939999999998</v>
      </c>
      <c r="WP58" s="2">
        <v>0.5353289</v>
      </c>
      <c r="WQ58" s="2">
        <v>0.53543010000000002</v>
      </c>
      <c r="WR58" s="2">
        <v>0.53557089999999996</v>
      </c>
      <c r="WS58" s="2">
        <v>0.53574120000000003</v>
      </c>
      <c r="WT58" s="2">
        <v>0.53591219999999995</v>
      </c>
      <c r="WU58" s="2">
        <v>0.53604249999999998</v>
      </c>
      <c r="WV58" s="2">
        <v>0.53624780000000005</v>
      </c>
      <c r="WW58" s="2">
        <v>0.53648560000000001</v>
      </c>
      <c r="WX58" s="2">
        <v>0.53676659999999998</v>
      </c>
      <c r="WY58" s="2">
        <v>0.53700829999999999</v>
      </c>
      <c r="WZ58" s="2">
        <v>0.5372538</v>
      </c>
      <c r="XA58" s="2">
        <v>0.53740359999999998</v>
      </c>
      <c r="XB58" s="2">
        <v>0.53770300000000004</v>
      </c>
      <c r="XC58" s="2">
        <v>0.53798780000000002</v>
      </c>
      <c r="XD58" s="2">
        <v>0.53826280000000004</v>
      </c>
      <c r="XE58" s="2">
        <v>0.53861650000000005</v>
      </c>
      <c r="XF58" s="2">
        <v>0.53882940000000001</v>
      </c>
      <c r="XG58" s="2">
        <v>0.53904989999999997</v>
      </c>
      <c r="XH58" s="2">
        <v>0.53949820000000004</v>
      </c>
      <c r="XI58" s="2">
        <v>0.53986849999999997</v>
      </c>
      <c r="XJ58" s="2">
        <v>0.54025199999999995</v>
      </c>
      <c r="XK58" s="2">
        <v>0.54069789999999995</v>
      </c>
      <c r="XL58" s="2">
        <v>0.54106169999999998</v>
      </c>
      <c r="XM58" s="2">
        <v>0.54139519999999997</v>
      </c>
      <c r="XN58" s="2">
        <v>0.54178199999999999</v>
      </c>
      <c r="XO58" s="2">
        <v>0.54220959999999996</v>
      </c>
      <c r="XP58" s="2">
        <v>0.54272229999999999</v>
      </c>
      <c r="XQ58" s="2">
        <v>0.54320729999999995</v>
      </c>
      <c r="XR58" s="2">
        <v>0.54376849999999999</v>
      </c>
      <c r="XS58" s="2">
        <v>0.54430520000000004</v>
      </c>
      <c r="XT58" s="2">
        <v>0.54478139999999997</v>
      </c>
      <c r="XU58" s="2">
        <v>0.54528399999999999</v>
      </c>
      <c r="XV58" s="2">
        <v>0.54587479999999999</v>
      </c>
      <c r="XW58" s="2">
        <v>0.54638310000000001</v>
      </c>
      <c r="XX58" s="2">
        <v>0.54702850000000003</v>
      </c>
      <c r="XY58" s="2">
        <v>0.54776599999999998</v>
      </c>
      <c r="XZ58" s="2">
        <v>0.54840920000000004</v>
      </c>
      <c r="YA58" s="2">
        <v>0.54899209999999998</v>
      </c>
      <c r="YB58" s="2">
        <v>0.54961059999999995</v>
      </c>
      <c r="YC58" s="2">
        <v>0.55025959999999996</v>
      </c>
      <c r="YD58" s="2">
        <v>0.55096400000000001</v>
      </c>
      <c r="YE58" s="2">
        <v>0.55162719999999998</v>
      </c>
      <c r="YF58" s="2">
        <v>0.55236390000000002</v>
      </c>
      <c r="YG58" s="2">
        <v>0.55305380000000004</v>
      </c>
      <c r="YH58" s="2">
        <v>0.55379929999999999</v>
      </c>
      <c r="YI58" s="2">
        <v>0.55452619999999997</v>
      </c>
      <c r="YJ58" s="2">
        <v>0.55528189999999999</v>
      </c>
      <c r="YK58" s="2">
        <v>0.55593720000000002</v>
      </c>
      <c r="YL58" s="2">
        <v>0.55670730000000002</v>
      </c>
      <c r="YM58" s="2">
        <v>0.55744090000000002</v>
      </c>
      <c r="YN58" s="2">
        <v>0.55822839999999996</v>
      </c>
      <c r="YO58" s="2">
        <v>0.55896780000000001</v>
      </c>
      <c r="YP58" s="2">
        <v>0.55972750000000004</v>
      </c>
      <c r="YQ58" s="2">
        <v>0.56057349999999995</v>
      </c>
      <c r="YR58" s="2">
        <v>0.56144830000000001</v>
      </c>
      <c r="YS58" s="2">
        <v>0.56216809999999995</v>
      </c>
      <c r="YT58" s="2">
        <v>0.56293000000000004</v>
      </c>
      <c r="YU58" s="2">
        <v>0.56359959999999998</v>
      </c>
      <c r="YV58" s="2">
        <v>0.56429770000000001</v>
      </c>
      <c r="YW58" s="2">
        <v>0.56510179999999999</v>
      </c>
      <c r="YX58" s="2">
        <v>0.56586829999999999</v>
      </c>
      <c r="YY58" s="2">
        <v>0.56633880000000003</v>
      </c>
      <c r="YZ58" s="2">
        <v>0.56702920000000001</v>
      </c>
      <c r="ZA58" s="2">
        <v>0.56781999999999999</v>
      </c>
      <c r="ZB58" s="2">
        <v>0.56853819999999999</v>
      </c>
      <c r="ZC58" s="2">
        <v>0.56916920000000004</v>
      </c>
      <c r="ZD58" s="2">
        <v>0.56988660000000002</v>
      </c>
      <c r="ZE58" s="2">
        <v>0.57042769999999998</v>
      </c>
      <c r="ZF58" s="2">
        <v>0.57108210000000004</v>
      </c>
      <c r="ZG58" s="2">
        <v>0.57196119999999995</v>
      </c>
      <c r="ZH58" s="2">
        <v>0.5729784</v>
      </c>
      <c r="ZI58" s="2">
        <v>0.57365200000000005</v>
      </c>
      <c r="ZJ58" s="2">
        <v>0.57444470000000003</v>
      </c>
      <c r="ZK58" s="2">
        <v>0.57516060000000002</v>
      </c>
      <c r="ZL58" s="2">
        <v>0.57573160000000001</v>
      </c>
      <c r="ZM58" s="2">
        <v>0.57658920000000002</v>
      </c>
      <c r="ZN58" s="2">
        <v>0.57717739999999995</v>
      </c>
      <c r="ZO58" s="2">
        <v>0.5774688</v>
      </c>
      <c r="ZP58" s="2">
        <v>0.57793609999999995</v>
      </c>
      <c r="ZQ58" s="2">
        <v>0.5792117</v>
      </c>
      <c r="ZR58" s="2">
        <v>0.58025760000000004</v>
      </c>
      <c r="ZS58" s="2">
        <v>0.58033440000000003</v>
      </c>
      <c r="ZT58" s="2">
        <v>0.58093150000000005</v>
      </c>
      <c r="ZU58" s="2">
        <v>0.58202929999999997</v>
      </c>
      <c r="ZV58" s="2">
        <v>0.58283499999999999</v>
      </c>
      <c r="ZW58" s="2">
        <v>0.58324889999999996</v>
      </c>
      <c r="ZX58" s="2">
        <v>0.58387990000000001</v>
      </c>
      <c r="ZY58" s="2">
        <v>0.58482440000000002</v>
      </c>
      <c r="ZZ58" s="2">
        <v>0.58583130000000005</v>
      </c>
      <c r="AAA58" s="2">
        <v>0.58637170000000005</v>
      </c>
      <c r="AAB58" s="2">
        <v>0.58699869999999998</v>
      </c>
      <c r="AAC58" s="2">
        <v>0.58782829999999997</v>
      </c>
      <c r="AAD58" s="2">
        <v>0.58876139999999999</v>
      </c>
      <c r="AAE58" s="2">
        <v>0.58958060000000001</v>
      </c>
      <c r="AAF58" s="2">
        <v>0.59046100000000001</v>
      </c>
      <c r="AAG58" s="2">
        <v>0.59117969999999997</v>
      </c>
      <c r="AAH58" s="2">
        <v>0.59205719999999995</v>
      </c>
      <c r="AAI58" s="2">
        <v>0.5929972</v>
      </c>
      <c r="AAJ58" s="2">
        <v>0.59384440000000005</v>
      </c>
      <c r="AAK58" s="2">
        <v>0.59487270000000003</v>
      </c>
      <c r="AAL58" s="2">
        <v>0.59587029999999996</v>
      </c>
      <c r="AAM58" s="2">
        <v>0.59676899999999999</v>
      </c>
      <c r="AAN58" s="2">
        <v>0.59811959999999997</v>
      </c>
      <c r="AAO58" s="2">
        <v>0.59852150000000004</v>
      </c>
      <c r="AAP58" s="2">
        <v>0.59995500000000002</v>
      </c>
      <c r="AAQ58" s="2">
        <v>0.60152550000000005</v>
      </c>
      <c r="AAR58" s="2">
        <v>0.60212679999999996</v>
      </c>
      <c r="AAS58" s="2">
        <v>0.60381960000000001</v>
      </c>
      <c r="AAT58" s="2">
        <v>0.60592939999999995</v>
      </c>
      <c r="AAU58" s="2">
        <v>0.60746679999999997</v>
      </c>
      <c r="AAV58" s="2">
        <v>0.60927629999999999</v>
      </c>
      <c r="AAW58" s="2">
        <v>0.61125019999999997</v>
      </c>
      <c r="AAX58" s="2">
        <v>0.61321890000000001</v>
      </c>
      <c r="AAY58" s="2">
        <v>0.61477990000000005</v>
      </c>
      <c r="AAZ58" s="2">
        <v>0.6169869</v>
      </c>
      <c r="ABA58" s="2">
        <v>0.61948440000000005</v>
      </c>
      <c r="ABB58" s="2">
        <v>0.62177380000000004</v>
      </c>
      <c r="ABC58" s="2">
        <v>0.62417920000000005</v>
      </c>
      <c r="ABD58" s="2">
        <v>0.62624679999999999</v>
      </c>
      <c r="ABE58" s="2">
        <v>0.62808180000000002</v>
      </c>
      <c r="ABF58" s="2">
        <v>0.63075689999999995</v>
      </c>
      <c r="ABG58" s="2">
        <v>0.63335070000000004</v>
      </c>
      <c r="ABH58" s="2">
        <v>0.63536210000000004</v>
      </c>
      <c r="ABI58" s="2">
        <v>0.63738899999999998</v>
      </c>
      <c r="ABJ58" s="2">
        <v>0.63975499999999996</v>
      </c>
      <c r="ABK58" s="2">
        <v>0.64236709999999997</v>
      </c>
      <c r="ABL58" s="2">
        <v>0.64537259999999996</v>
      </c>
      <c r="ABM58" s="2">
        <v>0.64799340000000005</v>
      </c>
      <c r="ABN58" s="2">
        <v>0.65053450000000002</v>
      </c>
      <c r="ABO58" s="2">
        <v>0.65296480000000001</v>
      </c>
      <c r="ABP58" s="2">
        <v>0.65577549999999996</v>
      </c>
      <c r="ABQ58" s="2">
        <v>0.65885079999999996</v>
      </c>
      <c r="ABR58" s="2">
        <v>0.66228260000000005</v>
      </c>
      <c r="ABS58" s="2">
        <v>0.66548759999999996</v>
      </c>
      <c r="ABT58" s="2">
        <v>0.66859190000000002</v>
      </c>
      <c r="ABU58" s="2">
        <v>0.67137840000000004</v>
      </c>
      <c r="ABV58" s="2">
        <v>0.67455290000000001</v>
      </c>
      <c r="ABW58" s="2">
        <v>0.67829899999999999</v>
      </c>
      <c r="ABX58" s="2">
        <v>0.68154729999999997</v>
      </c>
      <c r="ABY58" s="2">
        <v>0.68474159999999995</v>
      </c>
      <c r="ABZ58" s="2">
        <v>0.68843100000000002</v>
      </c>
      <c r="ACA58" s="2">
        <v>0.69162939999999995</v>
      </c>
      <c r="ACB58" s="2">
        <v>0.69499560000000005</v>
      </c>
      <c r="ACC58" s="2">
        <v>0.69866229999999996</v>
      </c>
      <c r="ACD58" s="2">
        <v>0.70218340000000001</v>
      </c>
      <c r="ACE58" s="2">
        <v>0.70550999999999997</v>
      </c>
      <c r="ACF58" s="2">
        <v>0.70900609999999997</v>
      </c>
      <c r="ACG58" s="2">
        <v>0.71228519999999995</v>
      </c>
      <c r="ACH58" s="2">
        <v>0.71549479999999999</v>
      </c>
      <c r="ACI58" s="2">
        <v>0.71899029999999997</v>
      </c>
      <c r="ACJ58" s="2">
        <v>0.72240939999999998</v>
      </c>
      <c r="ACK58" s="2">
        <v>0.72547759999999994</v>
      </c>
      <c r="ACL58" s="2">
        <v>0.72846319999999998</v>
      </c>
      <c r="ACM58" s="2">
        <v>0.73150269999999995</v>
      </c>
      <c r="ACN58" s="2">
        <v>0.73454359999999996</v>
      </c>
      <c r="ACO58" s="2">
        <v>0.73760689999999995</v>
      </c>
      <c r="ACP58" s="2">
        <v>0.74060199999999998</v>
      </c>
      <c r="ACQ58" s="2">
        <v>0.74350700000000003</v>
      </c>
      <c r="ACR58" s="2">
        <v>0.74647520000000001</v>
      </c>
      <c r="ACS58" s="2">
        <v>0.74910129999999997</v>
      </c>
      <c r="ACT58" s="2">
        <v>0.75174220000000003</v>
      </c>
      <c r="ACU58" s="2">
        <v>0.75440410000000002</v>
      </c>
      <c r="ACV58" s="2">
        <v>0.75697639999999999</v>
      </c>
      <c r="ACW58" s="2">
        <v>0.75942829999999995</v>
      </c>
      <c r="ACX58" s="2">
        <v>0.76188149999999999</v>
      </c>
      <c r="ACY58" s="2">
        <v>0.76417789999999997</v>
      </c>
      <c r="ACZ58" s="2">
        <v>0.76635430000000004</v>
      </c>
      <c r="ADA58" s="2">
        <v>0.76845870000000005</v>
      </c>
      <c r="ADB58" s="2">
        <v>0.77070139999999998</v>
      </c>
      <c r="ADC58" s="2">
        <v>0.77278849999999999</v>
      </c>
      <c r="ADD58" s="2">
        <v>0.77470380000000005</v>
      </c>
      <c r="ADE58" s="2">
        <v>0.77644100000000005</v>
      </c>
      <c r="ADF58" s="2">
        <v>0.77839559999999997</v>
      </c>
      <c r="ADG58" s="2">
        <v>0.7801922</v>
      </c>
      <c r="ADH58" s="2">
        <v>0.78175280000000003</v>
      </c>
      <c r="ADI58" s="2">
        <v>0.78326200000000001</v>
      </c>
      <c r="ADJ58" s="2">
        <v>0.78479589999999999</v>
      </c>
      <c r="ADK58" s="2">
        <v>0.78608999999999996</v>
      </c>
      <c r="ADL58" s="2">
        <v>0.78738180000000002</v>
      </c>
      <c r="ADM58" s="2">
        <v>0.78876250000000003</v>
      </c>
      <c r="ADN58" s="2">
        <v>0.7898771</v>
      </c>
      <c r="ADO58" s="2">
        <v>0.79078910000000002</v>
      </c>
      <c r="ADP58" s="2">
        <v>0.791686</v>
      </c>
      <c r="ADQ58" s="2">
        <v>0.79258949999999995</v>
      </c>
      <c r="ADR58" s="2">
        <v>0.79342400000000002</v>
      </c>
      <c r="ADS58" s="2">
        <v>0.79411509999999996</v>
      </c>
      <c r="ADT58" s="2">
        <v>0.79484359999999998</v>
      </c>
      <c r="ADU58" s="2">
        <v>0.79535639999999996</v>
      </c>
      <c r="ADV58" s="2">
        <v>0.79584350000000004</v>
      </c>
      <c r="ADW58" s="2">
        <v>0.79644300000000001</v>
      </c>
      <c r="ADX58" s="2">
        <v>0.7970121</v>
      </c>
      <c r="ADY58" s="2">
        <v>0.79744139999999997</v>
      </c>
      <c r="ADZ58" s="2">
        <v>0.79780470000000003</v>
      </c>
      <c r="AEA58" s="2">
        <v>0.79805159999999997</v>
      </c>
      <c r="AEB58" s="2">
        <v>0.79830319999999999</v>
      </c>
      <c r="AEC58" s="2">
        <v>0.79870969999999997</v>
      </c>
      <c r="AED58" s="2">
        <v>0.79903809999999997</v>
      </c>
      <c r="AEE58" s="2">
        <v>0.79929170000000005</v>
      </c>
      <c r="AEF58" s="2">
        <v>0.79949409999999999</v>
      </c>
      <c r="AEG58" s="2">
        <v>0.7995892</v>
      </c>
      <c r="AEH58" s="2">
        <v>0.79986020000000002</v>
      </c>
      <c r="AEI58" s="2">
        <v>0.80012609999999995</v>
      </c>
      <c r="AEJ58" s="2">
        <v>0.80028940000000004</v>
      </c>
      <c r="AEK58" s="2">
        <v>0.80044130000000002</v>
      </c>
      <c r="AEL58" s="2">
        <v>0.80051559999999999</v>
      </c>
      <c r="AEM58" s="2">
        <v>0.80058859999999998</v>
      </c>
      <c r="AEN58" s="2">
        <v>0.80072239999999995</v>
      </c>
      <c r="AEO58" s="2">
        <v>0.800813</v>
      </c>
      <c r="AEP58" s="2">
        <v>0.80093890000000001</v>
      </c>
      <c r="AEQ58" s="2">
        <v>0.80093320000000001</v>
      </c>
      <c r="AER58" s="2">
        <v>0.80096009999999995</v>
      </c>
      <c r="AES58" s="2">
        <v>0.80100510000000003</v>
      </c>
      <c r="AET58" s="2">
        <v>0.80103420000000003</v>
      </c>
      <c r="AEU58" s="2">
        <v>0.80091449999999997</v>
      </c>
      <c r="AEV58" s="2">
        <v>0.80069639999999997</v>
      </c>
      <c r="AEW58" s="2">
        <v>0.80060580000000003</v>
      </c>
      <c r="AEX58" s="2">
        <v>0.80040540000000004</v>
      </c>
      <c r="AEY58" s="2">
        <v>0.80009479999999999</v>
      </c>
      <c r="AEZ58" s="2">
        <v>0.79977620000000005</v>
      </c>
      <c r="AFA58" s="2">
        <v>0.79942670000000005</v>
      </c>
      <c r="AFB58" s="2">
        <v>0.79912479999999997</v>
      </c>
      <c r="AFC58" s="2">
        <v>0.7987611</v>
      </c>
      <c r="AFD58" s="2">
        <v>0.79834859999999996</v>
      </c>
      <c r="AFE58" s="2">
        <v>0.79794030000000005</v>
      </c>
      <c r="AFF58" s="2">
        <v>0.79736390000000001</v>
      </c>
      <c r="AFG58" s="2">
        <v>0.79671689999999995</v>
      </c>
      <c r="AFH58" s="2">
        <v>0.79616909999999996</v>
      </c>
      <c r="AFI58" s="2">
        <v>0.79565850000000005</v>
      </c>
      <c r="AFJ58" s="2">
        <v>0.79507989999999995</v>
      </c>
      <c r="AFK58" s="2">
        <v>0.79429110000000003</v>
      </c>
      <c r="AFL58" s="2">
        <v>0.79365719999999995</v>
      </c>
      <c r="AFM58" s="2">
        <v>0.79304870000000005</v>
      </c>
      <c r="AFN58" s="2">
        <v>0.79255180000000003</v>
      </c>
      <c r="AFO58" s="2">
        <v>0.79189339999999997</v>
      </c>
      <c r="AFP58" s="2">
        <v>0.79107450000000001</v>
      </c>
      <c r="AFQ58" s="2">
        <v>0.79041519999999998</v>
      </c>
      <c r="AFR58" s="2">
        <v>0.78975839999999997</v>
      </c>
      <c r="AFS58" s="2">
        <v>0.78903780000000001</v>
      </c>
      <c r="AFT58" s="2">
        <v>0.78830029999999995</v>
      </c>
      <c r="AFU58" s="2">
        <v>0.78760399999999997</v>
      </c>
      <c r="AFV58" s="2">
        <v>0.78689679999999995</v>
      </c>
      <c r="AFW58" s="2">
        <v>0.78619919999999999</v>
      </c>
      <c r="AFX58" s="2">
        <v>0.78547699999999998</v>
      </c>
      <c r="AFY58" s="2">
        <v>0.78470980000000001</v>
      </c>
      <c r="AFZ58" s="2">
        <v>0.78400020000000004</v>
      </c>
      <c r="AGA58" s="2">
        <v>0.78328640000000005</v>
      </c>
      <c r="AGB58" s="2">
        <v>0.78253499999999998</v>
      </c>
      <c r="AGC58" s="2">
        <v>0.78179770000000004</v>
      </c>
      <c r="AGD58" s="2">
        <v>0.78108920000000004</v>
      </c>
      <c r="AGE58" s="2">
        <v>0.78029599999999999</v>
      </c>
      <c r="AGF58" s="2">
        <v>0.7794835</v>
      </c>
      <c r="AGG58" s="2">
        <v>0.77871440000000003</v>
      </c>
      <c r="AGH58" s="2">
        <v>0.77796529999999997</v>
      </c>
      <c r="AGI58" s="2">
        <v>0.77716359999999995</v>
      </c>
      <c r="AGJ58" s="2">
        <v>0.77644959999999996</v>
      </c>
      <c r="AGK58" s="2">
        <v>0.77573320000000001</v>
      </c>
      <c r="AGL58" s="2">
        <v>0.77496419999999999</v>
      </c>
      <c r="AGM58" s="2">
        <v>0.77405789999999997</v>
      </c>
      <c r="AGN58" s="2">
        <v>0.77322100000000005</v>
      </c>
      <c r="AGO58" s="2">
        <v>0.77246970000000004</v>
      </c>
      <c r="AGP58" s="2">
        <v>0.77164509999999997</v>
      </c>
      <c r="AGQ58" s="2">
        <v>0.77085910000000002</v>
      </c>
      <c r="AGR58" s="2">
        <v>0.77010310000000004</v>
      </c>
      <c r="AGS58" s="2">
        <v>0.76934979999999997</v>
      </c>
      <c r="AGT58" s="2">
        <v>0.76860640000000002</v>
      </c>
      <c r="AGU58" s="2">
        <v>0.76787139999999998</v>
      </c>
      <c r="AGV58" s="2">
        <v>0.76706859999999999</v>
      </c>
      <c r="AGW58" s="2">
        <v>0.7662873</v>
      </c>
      <c r="AGX58" s="2">
        <v>0.76552450000000005</v>
      </c>
      <c r="AGY58" s="2">
        <v>0.76478349999999995</v>
      </c>
      <c r="AGZ58" s="2">
        <v>0.76399249999999996</v>
      </c>
      <c r="AHA58" s="2">
        <v>0.76322869999999998</v>
      </c>
      <c r="AHB58" s="2">
        <v>0.76256120000000005</v>
      </c>
      <c r="AHC58" s="2">
        <v>0.76185170000000002</v>
      </c>
      <c r="AHD58" s="2">
        <v>0.76109709999999997</v>
      </c>
      <c r="AHE58" s="2">
        <v>0.76039769999999995</v>
      </c>
      <c r="AHF58" s="2">
        <v>0.75978000000000001</v>
      </c>
      <c r="AHG58" s="2">
        <v>0.75910069999999996</v>
      </c>
      <c r="AHH58" s="2">
        <v>0.75836749999999997</v>
      </c>
      <c r="AHI58" s="2">
        <v>0.75776509999999997</v>
      </c>
      <c r="AHJ58" s="2">
        <v>0.75714899999999996</v>
      </c>
      <c r="AHK58" s="2">
        <v>0.7565771</v>
      </c>
      <c r="AHL58" s="2">
        <v>0.75606320000000005</v>
      </c>
      <c r="AHM58" s="2">
        <v>0.75547949999999997</v>
      </c>
      <c r="AHN58" s="2">
        <v>0.75491200000000003</v>
      </c>
      <c r="AHO58" s="2">
        <v>0.75435890000000005</v>
      </c>
      <c r="AHP58" s="2">
        <v>0.75381949999999998</v>
      </c>
      <c r="AHQ58" s="2">
        <v>0.7532875</v>
      </c>
      <c r="AHR58" s="2">
        <v>0.75291039999999998</v>
      </c>
      <c r="AHS58" s="2">
        <v>0.75245879999999998</v>
      </c>
      <c r="AHT58" s="2">
        <v>0.75192179999999997</v>
      </c>
      <c r="AHU58" s="2">
        <v>0.75151539999999994</v>
      </c>
      <c r="AHV58" s="2">
        <v>0.75110440000000001</v>
      </c>
      <c r="AHW58" s="2">
        <v>0.75079810000000002</v>
      </c>
      <c r="AHX58" s="2">
        <v>0.75044339999999998</v>
      </c>
      <c r="AHY58" s="2">
        <v>0.74997179999999997</v>
      </c>
      <c r="AHZ58" s="2">
        <v>0.74963170000000001</v>
      </c>
      <c r="AIA58" s="2">
        <v>0.7493204</v>
      </c>
      <c r="AIB58" s="2">
        <v>0.74888829999999995</v>
      </c>
      <c r="AIC58" s="2">
        <v>0.7485562</v>
      </c>
      <c r="AID58" s="2">
        <v>0.74821870000000001</v>
      </c>
      <c r="AIE58" s="2">
        <v>0.74785489999999999</v>
      </c>
      <c r="AIF58" s="2">
        <v>0.74757830000000003</v>
      </c>
      <c r="AIG58" s="2">
        <v>0.74729239999999997</v>
      </c>
      <c r="AIH58" s="2">
        <v>0.74693569999999998</v>
      </c>
      <c r="AII58" s="2">
        <v>0.74654359999999997</v>
      </c>
      <c r="AIJ58" s="2">
        <v>0.746286</v>
      </c>
      <c r="AIK58" s="2">
        <v>0.74601499999999998</v>
      </c>
      <c r="AIL58" s="2">
        <v>0.74567620000000001</v>
      </c>
      <c r="AIM58" s="2">
        <v>0.74533470000000002</v>
      </c>
      <c r="AIN58" s="2">
        <v>0.74500690000000003</v>
      </c>
      <c r="AIO58" s="2">
        <v>0.74475290000000005</v>
      </c>
      <c r="AIP58" s="2">
        <v>0.7444904</v>
      </c>
      <c r="AIQ58" s="2">
        <v>0.74421029999999999</v>
      </c>
      <c r="AIR58" s="2">
        <v>0.74395160000000005</v>
      </c>
      <c r="AIS58" s="2">
        <v>0.74363659999999998</v>
      </c>
      <c r="AIT58" s="2">
        <v>0.74331570000000002</v>
      </c>
      <c r="AIU58" s="2">
        <v>0.74304510000000001</v>
      </c>
      <c r="AIV58" s="2">
        <v>0.74279249999999997</v>
      </c>
      <c r="AIW58" s="2">
        <v>0.74251719999999999</v>
      </c>
      <c r="AIX58" s="2">
        <v>0.74228879999999997</v>
      </c>
      <c r="AIY58" s="2">
        <v>0.74209590000000003</v>
      </c>
      <c r="AIZ58" s="2">
        <v>0.74182420000000004</v>
      </c>
      <c r="AJA58" s="2">
        <v>0.74158809999999997</v>
      </c>
      <c r="AJB58" s="2">
        <v>0.74130269999999998</v>
      </c>
      <c r="AJC58" s="2">
        <v>0.74097100000000005</v>
      </c>
      <c r="AJD58" s="2">
        <v>0.74072269999999996</v>
      </c>
      <c r="AJE58" s="2">
        <v>0.74050300000000002</v>
      </c>
      <c r="AJF58" s="2">
        <v>0.74025010000000002</v>
      </c>
      <c r="AJG58" s="2">
        <v>0.73997950000000001</v>
      </c>
      <c r="AJH58" s="2">
        <v>0.73971330000000002</v>
      </c>
      <c r="AJI58" s="2">
        <v>0.73943879999999995</v>
      </c>
      <c r="AJJ58" s="2">
        <v>0.73913709999999999</v>
      </c>
      <c r="AJK58" s="2">
        <v>0.73896539999999999</v>
      </c>
      <c r="AJL58" s="2">
        <v>0.73870049999999998</v>
      </c>
      <c r="AJM58" s="2">
        <v>0.73838789999999999</v>
      </c>
      <c r="AJN58" s="2">
        <v>0.73806159999999998</v>
      </c>
      <c r="AJO58" s="2">
        <v>0.73770840000000004</v>
      </c>
      <c r="AJP58" s="2">
        <v>0.73739809999999995</v>
      </c>
      <c r="AJQ58" s="2">
        <v>0.73707690000000003</v>
      </c>
      <c r="AJR58" s="2">
        <v>0.73672059999999995</v>
      </c>
      <c r="AJS58" s="2">
        <v>0.73638199999999998</v>
      </c>
      <c r="AJT58" s="2">
        <v>0.73605969999999998</v>
      </c>
      <c r="AJU58" s="2">
        <v>0.73567769999999999</v>
      </c>
      <c r="AJV58" s="2">
        <v>0.73525410000000002</v>
      </c>
      <c r="AJW58" s="2">
        <v>0.73485739999999999</v>
      </c>
      <c r="AJX58" s="2">
        <v>0.73450729999999997</v>
      </c>
      <c r="AJY58" s="2">
        <v>0.73413439999999996</v>
      </c>
      <c r="AJZ58" s="2">
        <v>0.73369779999999996</v>
      </c>
      <c r="AKA58" s="2">
        <v>0.73326190000000002</v>
      </c>
      <c r="AKB58" s="2">
        <v>0.73288850000000005</v>
      </c>
      <c r="AKC58" s="2">
        <v>0.73245360000000004</v>
      </c>
      <c r="AKD58" s="2">
        <v>0.73190370000000005</v>
      </c>
      <c r="AKE58" s="2">
        <v>0.73142419999999997</v>
      </c>
      <c r="AKF58" s="2">
        <v>0.73095390000000005</v>
      </c>
      <c r="AKG58" s="2">
        <v>0.73042609999999997</v>
      </c>
      <c r="AKH58" s="2">
        <v>0.72990010000000005</v>
      </c>
      <c r="AKI58" s="2">
        <v>0.72934690000000002</v>
      </c>
      <c r="AKJ58" s="2">
        <v>0.72879780000000005</v>
      </c>
      <c r="AKK58" s="2">
        <v>0.72827770000000003</v>
      </c>
      <c r="AKL58" s="2">
        <v>0.72774399999999995</v>
      </c>
      <c r="AKM58" s="2">
        <v>0.72719739999999999</v>
      </c>
      <c r="AKN58" s="2">
        <v>0.72664280000000003</v>
      </c>
      <c r="AKO58" s="2">
        <v>0.72610260000000004</v>
      </c>
      <c r="AKP58" s="2">
        <v>0.72557839999999996</v>
      </c>
      <c r="AKQ58" s="2">
        <v>0.72501459999999995</v>
      </c>
      <c r="AKR58" s="2">
        <v>0.72446600000000005</v>
      </c>
      <c r="AKS58" s="2">
        <v>0.72389879999999995</v>
      </c>
      <c r="AKT58" s="2">
        <v>0.72330950000000005</v>
      </c>
      <c r="AKU58" s="2">
        <v>0.72281810000000002</v>
      </c>
      <c r="AKV58" s="2">
        <v>0.72227569999999996</v>
      </c>
      <c r="AKW58" s="2">
        <v>0.72174919999999998</v>
      </c>
      <c r="AKX58" s="2">
        <v>0.72130570000000005</v>
      </c>
      <c r="AKY58" s="2">
        <v>0.72086550000000005</v>
      </c>
      <c r="AKZ58" s="2">
        <v>0.72029350000000003</v>
      </c>
      <c r="ALA58" s="2">
        <v>0.71978319999999996</v>
      </c>
      <c r="ALB58" s="2">
        <v>0.71928780000000003</v>
      </c>
      <c r="ALC58" s="2">
        <v>0.71876960000000001</v>
      </c>
      <c r="ALD58" s="2">
        <v>0.71823250000000005</v>
      </c>
      <c r="ALE58" s="2">
        <v>0.71779510000000002</v>
      </c>
      <c r="ALF58" s="2">
        <v>0.71733020000000003</v>
      </c>
      <c r="ALG58" s="2">
        <v>0.71681550000000005</v>
      </c>
      <c r="ALH58" s="2">
        <v>0.71631849999999997</v>
      </c>
      <c r="ALI58" s="2">
        <v>0.71583750000000002</v>
      </c>
      <c r="ALJ58" s="2">
        <v>0.71537410000000001</v>
      </c>
      <c r="ALK58" s="2">
        <v>0.71499330000000005</v>
      </c>
      <c r="ALL58" s="2">
        <v>0.71454399999999996</v>
      </c>
      <c r="ALM58" s="2">
        <v>0.71411820000000004</v>
      </c>
      <c r="ALN58" s="2">
        <v>0.71373699999999995</v>
      </c>
      <c r="ALO58" s="2">
        <v>0.71335839999999995</v>
      </c>
      <c r="ALP58" s="2">
        <v>0.71293450000000003</v>
      </c>
      <c r="ALQ58" s="2">
        <v>0.71255710000000005</v>
      </c>
      <c r="ALR58" s="2">
        <v>0.71217900000000001</v>
      </c>
      <c r="ALS58" s="2">
        <v>0.71182290000000004</v>
      </c>
      <c r="ALT58" s="2">
        <v>0.71146140000000002</v>
      </c>
      <c r="ALU58" s="2">
        <v>0.711113</v>
      </c>
      <c r="ALV58" s="2">
        <v>0.7108333</v>
      </c>
      <c r="ALW58" s="2">
        <v>0.71055000000000001</v>
      </c>
      <c r="ALX58" s="2">
        <v>0.71023950000000002</v>
      </c>
      <c r="ALY58" s="2">
        <v>0.7099164</v>
      </c>
      <c r="ALZ58" s="2">
        <v>0.70966090000000004</v>
      </c>
      <c r="AMA58" s="2">
        <v>0.70944110000000005</v>
      </c>
      <c r="AMB58" s="2">
        <v>0.70924860000000001</v>
      </c>
      <c r="AMC58" s="2">
        <v>0.70903660000000002</v>
      </c>
      <c r="AMD58" s="2">
        <v>0.70884309999999995</v>
      </c>
      <c r="AME58" s="2">
        <v>0.70880030000000005</v>
      </c>
      <c r="AMF58" s="2">
        <v>0.70875529999999998</v>
      </c>
      <c r="AMG58" s="2">
        <v>0.70869979999999999</v>
      </c>
      <c r="AMH58" s="2">
        <v>0.70867089999999999</v>
      </c>
      <c r="AMI58" s="2">
        <v>0.70875089999999996</v>
      </c>
      <c r="AMJ58" s="2">
        <v>0.70885290000000001</v>
      </c>
      <c r="AMK58" s="2">
        <v>0.70899469999999998</v>
      </c>
      <c r="AML58" s="2">
        <v>0.70914049999999995</v>
      </c>
      <c r="AMM58" s="2">
        <v>0.70940219999999998</v>
      </c>
      <c r="AMN58" s="2">
        <v>0.7096692</v>
      </c>
      <c r="AMO58" s="2">
        <v>0.71000490000000005</v>
      </c>
      <c r="AMP58" s="2">
        <v>0.71040919999999996</v>
      </c>
      <c r="AMQ58" s="2">
        <v>0.71075549999999998</v>
      </c>
      <c r="AMR58" s="2">
        <v>0.71115059999999997</v>
      </c>
      <c r="AMS58" s="2">
        <v>0.71165100000000003</v>
      </c>
      <c r="AMT58" s="2">
        <v>0.71209789999999995</v>
      </c>
      <c r="AMU58" s="2">
        <v>0.71256549999999996</v>
      </c>
      <c r="AMV58" s="2">
        <v>0.71296340000000002</v>
      </c>
      <c r="AMW58" s="2">
        <v>0.7134414</v>
      </c>
      <c r="AMX58" s="2">
        <v>0.71390569999999998</v>
      </c>
      <c r="AMY58" s="2">
        <v>0.71425689999999997</v>
      </c>
      <c r="AMZ58" s="2">
        <v>0.71463030000000005</v>
      </c>
      <c r="ANA58" s="2">
        <v>0.71504429999999997</v>
      </c>
      <c r="ANB58" s="2">
        <v>0.71546080000000001</v>
      </c>
      <c r="ANC58" s="2">
        <v>0.71587900000000004</v>
      </c>
      <c r="AND58" s="2">
        <v>0.71622980000000003</v>
      </c>
      <c r="ANE58" s="2">
        <v>0.71666770000000002</v>
      </c>
      <c r="ANF58" s="2">
        <v>0.71717299999999995</v>
      </c>
      <c r="ANG58" s="2">
        <v>0.71771510000000005</v>
      </c>
      <c r="ANH58" s="2">
        <v>0.71826129999999999</v>
      </c>
      <c r="ANI58" s="2">
        <v>0.71886470000000002</v>
      </c>
      <c r="ANJ58" s="2">
        <v>0.71937779999999996</v>
      </c>
      <c r="ANK58" s="2">
        <v>0.71988450000000004</v>
      </c>
      <c r="ANL58" s="2">
        <v>0.72027240000000003</v>
      </c>
      <c r="ANM58" s="2">
        <v>0.72063029999999995</v>
      </c>
      <c r="ANN58" s="2">
        <v>0.72088890000000005</v>
      </c>
      <c r="ANO58" s="2">
        <v>0.72108070000000002</v>
      </c>
      <c r="ANP58" s="2">
        <v>0.7212788</v>
      </c>
      <c r="ANQ58" s="2">
        <v>0.72155259999999999</v>
      </c>
      <c r="ANR58" s="2">
        <v>0.72187480000000004</v>
      </c>
      <c r="ANS58" s="2">
        <v>0.72219429999999996</v>
      </c>
      <c r="ANT58" s="2">
        <v>0.72250009999999998</v>
      </c>
      <c r="ANU58" s="2">
        <v>0.72286890000000004</v>
      </c>
      <c r="ANV58" s="2">
        <v>0.72320640000000003</v>
      </c>
      <c r="ANW58" s="2">
        <v>0.72351829999999995</v>
      </c>
      <c r="ANX58" s="2">
        <v>0.72377820000000004</v>
      </c>
      <c r="ANY58" s="2">
        <v>0.7240105</v>
      </c>
      <c r="ANZ58" s="2">
        <v>0.72423709999999997</v>
      </c>
      <c r="AOA58" s="2">
        <v>0.7246572</v>
      </c>
      <c r="AOB58" s="2">
        <v>0.7251744</v>
      </c>
      <c r="AOC58" s="2">
        <v>0.72587950000000001</v>
      </c>
      <c r="AOD58" s="2">
        <v>0.72666540000000002</v>
      </c>
      <c r="AOE58" s="2">
        <v>0.72757349999999998</v>
      </c>
      <c r="AOF58" s="2">
        <v>0.72853959999999995</v>
      </c>
      <c r="AOG58" s="2">
        <v>0.72956209999999999</v>
      </c>
      <c r="AOH58" s="2">
        <v>0.73063429999999996</v>
      </c>
      <c r="AOI58" s="2">
        <v>0.73176410000000003</v>
      </c>
      <c r="AOJ58" s="2">
        <v>0.73285469999999997</v>
      </c>
      <c r="AOK58" s="2">
        <v>0.73397270000000003</v>
      </c>
      <c r="AOL58" s="2">
        <v>0.73514749999999995</v>
      </c>
      <c r="AOM58" s="2">
        <v>0.73637909999999995</v>
      </c>
      <c r="AON58" s="2">
        <v>0.73763599999999996</v>
      </c>
      <c r="AOO58" s="2">
        <v>0.73904040000000004</v>
      </c>
      <c r="AOP58" s="2">
        <v>0.74039310000000003</v>
      </c>
      <c r="AOQ58" s="2">
        <v>0.74171419999999999</v>
      </c>
      <c r="AOR58" s="2">
        <v>0.74309700000000001</v>
      </c>
      <c r="AOS58" s="2">
        <v>0.74447479999999999</v>
      </c>
      <c r="AOT58" s="2">
        <v>0.74575829999999999</v>
      </c>
      <c r="AOU58" s="2">
        <v>0.7469616</v>
      </c>
      <c r="AOV58" s="2">
        <v>0.74796439999999997</v>
      </c>
      <c r="AOW58" s="2">
        <v>0.74889170000000005</v>
      </c>
      <c r="AOX58" s="2">
        <v>0.74962790000000001</v>
      </c>
      <c r="AOY58" s="2">
        <v>0.7502934</v>
      </c>
      <c r="AOZ58" s="2">
        <v>0.75086609999999998</v>
      </c>
      <c r="APA58" s="2">
        <v>0.75127659999999996</v>
      </c>
      <c r="APB58" s="2">
        <v>0.75155289999999997</v>
      </c>
      <c r="APC58" s="2">
        <v>0.75179090000000004</v>
      </c>
      <c r="APD58" s="2">
        <v>0.75190290000000004</v>
      </c>
      <c r="APE58" s="2">
        <v>0.75190349999999995</v>
      </c>
      <c r="APF58" s="2">
        <v>0.75176069999999995</v>
      </c>
      <c r="APG58" s="2">
        <v>0.7514845</v>
      </c>
      <c r="APH58" s="2">
        <v>0.75106839999999997</v>
      </c>
      <c r="API58" s="2">
        <v>0.75072430000000001</v>
      </c>
      <c r="APJ58" s="2">
        <v>0.75041820000000004</v>
      </c>
      <c r="APK58" s="2">
        <v>0.75019599999999997</v>
      </c>
      <c r="APL58" s="2">
        <v>0.74993390000000004</v>
      </c>
      <c r="APM58" s="2">
        <v>0.74968729999999995</v>
      </c>
      <c r="APN58" s="2">
        <v>0.74953539999999996</v>
      </c>
      <c r="APO58" s="2">
        <v>0.74946360000000001</v>
      </c>
      <c r="APP58" s="2">
        <v>0.7494634</v>
      </c>
      <c r="APQ58" s="2">
        <v>0.74955280000000002</v>
      </c>
      <c r="APR58" s="2">
        <v>0.74961789999999995</v>
      </c>
      <c r="APS58" s="2">
        <v>0.74978049999999996</v>
      </c>
      <c r="APT58" s="2">
        <v>0.7499306</v>
      </c>
      <c r="APU58" s="2">
        <v>0.75015319999999996</v>
      </c>
      <c r="APV58" s="2">
        <v>0.75034140000000005</v>
      </c>
      <c r="APW58" s="2">
        <v>0.75056909999999999</v>
      </c>
      <c r="APX58" s="2">
        <v>0.75081319999999996</v>
      </c>
      <c r="APY58" s="2">
        <v>0.75112290000000004</v>
      </c>
      <c r="APZ58" s="2">
        <v>0.75142770000000003</v>
      </c>
      <c r="AQA58" s="2">
        <v>0.75180880000000005</v>
      </c>
      <c r="AQB58" s="2">
        <v>0.75208989999999998</v>
      </c>
      <c r="AQC58" s="2">
        <v>0.75243269999999995</v>
      </c>
      <c r="AQD58" s="2">
        <v>0.75276609999999999</v>
      </c>
      <c r="AQE58" s="2">
        <v>0.75310540000000004</v>
      </c>
      <c r="AQF58" s="2">
        <v>0.75328890000000004</v>
      </c>
      <c r="AQG58" s="2">
        <v>0.75349489999999997</v>
      </c>
      <c r="AQH58" s="2">
        <v>0.75358740000000002</v>
      </c>
      <c r="AQI58" s="2">
        <v>0.75357940000000001</v>
      </c>
      <c r="AQJ58" s="2">
        <v>0.75344160000000004</v>
      </c>
      <c r="AQK58" s="2">
        <v>0.75326870000000001</v>
      </c>
      <c r="AQL58" s="2">
        <v>0.75303379999999998</v>
      </c>
      <c r="AQM58" s="2">
        <v>0.75286200000000003</v>
      </c>
      <c r="AQN58" s="2">
        <v>0.75263860000000005</v>
      </c>
      <c r="AQO58" s="2">
        <v>0.75253879999999995</v>
      </c>
      <c r="AQP58" s="2">
        <v>0.75239780000000001</v>
      </c>
      <c r="AQQ58" s="2">
        <v>0.75228600000000001</v>
      </c>
      <c r="AQR58" s="2">
        <v>0.75215350000000003</v>
      </c>
      <c r="AQS58" s="2">
        <v>0.75202329999999995</v>
      </c>
      <c r="AQT58" s="2">
        <v>0.75183480000000003</v>
      </c>
      <c r="AQU58" s="2">
        <v>0.75173259999999997</v>
      </c>
      <c r="AQV58" s="2">
        <v>0.75154410000000005</v>
      </c>
      <c r="AQW58" s="2">
        <v>0.75149169999999998</v>
      </c>
      <c r="AQX58" s="2">
        <v>0.75132900000000002</v>
      </c>
      <c r="AQY58" s="2">
        <v>0.75125039999999998</v>
      </c>
      <c r="AQZ58" s="2">
        <v>0.7511042</v>
      </c>
      <c r="ARA58" s="2">
        <v>0.75105100000000002</v>
      </c>
      <c r="ARB58" s="2">
        <v>0.75096079999999998</v>
      </c>
      <c r="ARC58" s="2">
        <v>0.75087429999999999</v>
      </c>
      <c r="ARD58" s="2">
        <v>0.7507125</v>
      </c>
      <c r="ARE58" s="2">
        <v>0.75054290000000001</v>
      </c>
      <c r="ARF58" s="2">
        <v>0.75027010000000005</v>
      </c>
      <c r="ARG58" s="2">
        <v>0.75013300000000005</v>
      </c>
      <c r="ARH58" s="2">
        <v>0.74990699999999999</v>
      </c>
      <c r="ARI58" s="2">
        <v>0.74971160000000003</v>
      </c>
      <c r="ARJ58" s="2">
        <v>0.74945150000000005</v>
      </c>
      <c r="ARK58" s="2">
        <v>0.74905639999999996</v>
      </c>
      <c r="ARL58" s="2">
        <v>0.74862949999999995</v>
      </c>
      <c r="ARM58" s="2">
        <v>0.74840439999999997</v>
      </c>
      <c r="ARN58" s="2">
        <v>0.74816329999999998</v>
      </c>
      <c r="ARO58" s="2">
        <v>0.7477956</v>
      </c>
      <c r="ARP58" s="2">
        <v>0.74739270000000002</v>
      </c>
      <c r="ARQ58" s="2">
        <v>0.74722140000000004</v>
      </c>
      <c r="ARR58" s="2">
        <v>0.74686370000000002</v>
      </c>
      <c r="ARS58" s="2">
        <v>0.74640050000000002</v>
      </c>
      <c r="ART58" s="2">
        <v>0.74595860000000003</v>
      </c>
      <c r="ARU58" s="2">
        <v>0.74579099999999998</v>
      </c>
      <c r="ARV58" s="2">
        <v>0.74553510000000001</v>
      </c>
      <c r="ARW58" s="2">
        <v>0.74500319999999998</v>
      </c>
      <c r="ARX58" s="2">
        <v>0.74474059999999997</v>
      </c>
      <c r="ARY58" s="2">
        <v>0.74464450000000004</v>
      </c>
      <c r="ARZ58" s="2">
        <v>0.74401870000000003</v>
      </c>
      <c r="ASA58" s="2">
        <v>0.74309990000000004</v>
      </c>
      <c r="ASB58" s="2">
        <v>0.74285670000000004</v>
      </c>
      <c r="ASC58" s="2">
        <v>0.74311819999999995</v>
      </c>
      <c r="ASD58" s="2">
        <v>0.74291379999999996</v>
      </c>
      <c r="ASE58" s="2">
        <v>0.74198310000000001</v>
      </c>
      <c r="ASF58" s="2">
        <v>0.74120719999999995</v>
      </c>
      <c r="ASG58" s="2">
        <v>0.74105449999999995</v>
      </c>
      <c r="ASH58" s="2">
        <v>0.74036849999999998</v>
      </c>
      <c r="ASI58" s="2">
        <v>0.73982409999999998</v>
      </c>
      <c r="ASJ58" s="2">
        <v>0.7394037</v>
      </c>
      <c r="ASK58" s="2">
        <v>0.73941630000000003</v>
      </c>
      <c r="ASL58" s="2">
        <v>0.73855700000000002</v>
      </c>
      <c r="ASM58" s="2">
        <v>0.73761370000000004</v>
      </c>
      <c r="ASN58" s="2">
        <v>0.7369812</v>
      </c>
      <c r="ASO58" s="2">
        <v>0.73710410000000004</v>
      </c>
      <c r="ASP58" s="2">
        <v>0.73673270000000002</v>
      </c>
      <c r="ASQ58" s="2">
        <v>0.73625370000000001</v>
      </c>
      <c r="ASR58" s="2">
        <v>0.73601360000000005</v>
      </c>
      <c r="ASS58" s="2">
        <v>0.73665829999999999</v>
      </c>
      <c r="AST58" s="2">
        <v>0.73659779999999997</v>
      </c>
      <c r="ASU58" s="2">
        <v>0.73585400000000001</v>
      </c>
      <c r="ASV58" s="2">
        <v>0.73482890000000001</v>
      </c>
      <c r="ASW58" s="2">
        <v>0.73571220000000004</v>
      </c>
      <c r="ASX58" s="2">
        <v>0.73654359999999997</v>
      </c>
      <c r="ASY58" s="2">
        <v>0.73708119999999999</v>
      </c>
      <c r="ASZ58" s="2">
        <v>0.73692029999999997</v>
      </c>
      <c r="ATA58" s="2">
        <v>0.73748769999999997</v>
      </c>
      <c r="ATB58" s="2">
        <v>0.73821230000000004</v>
      </c>
      <c r="ATC58" s="2">
        <v>0.73881490000000005</v>
      </c>
      <c r="ATD58" s="2">
        <v>0.73996620000000002</v>
      </c>
      <c r="ATE58" s="2">
        <v>0.74048380000000003</v>
      </c>
      <c r="ATF58" s="2">
        <v>0.74184039999999996</v>
      </c>
      <c r="ATG58" s="2">
        <v>0.74387559999999997</v>
      </c>
      <c r="ATH58" s="2">
        <v>0.74507650000000003</v>
      </c>
      <c r="ATI58" s="2">
        <v>0.74697860000000005</v>
      </c>
      <c r="ATJ58" s="2">
        <v>0.74890789999999996</v>
      </c>
      <c r="ATK58" s="2">
        <v>0.75038479999999996</v>
      </c>
      <c r="ATL58" s="2">
        <v>0.75285120000000005</v>
      </c>
      <c r="ATM58" s="2">
        <v>0.7556216</v>
      </c>
      <c r="ATN58" s="2">
        <v>0.75862890000000005</v>
      </c>
      <c r="ATO58" s="2">
        <v>0.76236119999999996</v>
      </c>
      <c r="ATP58" s="2">
        <v>0.76678930000000001</v>
      </c>
      <c r="ATQ58" s="2">
        <v>0.77170499999999997</v>
      </c>
      <c r="ATR58" s="2">
        <v>0.77661500000000006</v>
      </c>
      <c r="ATS58" s="2">
        <v>0.78281690000000004</v>
      </c>
      <c r="ATT58" s="2">
        <v>0.78874080000000002</v>
      </c>
      <c r="ATU58" s="2">
        <v>0.79557630000000001</v>
      </c>
      <c r="ATV58" s="2">
        <v>0.80267460000000002</v>
      </c>
      <c r="ATW58" s="2">
        <v>0.81068499999999999</v>
      </c>
      <c r="ATX58" s="2">
        <v>0.81962279999999998</v>
      </c>
      <c r="ATY58" s="2">
        <v>0.82957389999999998</v>
      </c>
      <c r="ATZ58" s="2">
        <v>0.84008240000000001</v>
      </c>
      <c r="AUA58" s="2">
        <v>0.85127540000000002</v>
      </c>
      <c r="AUB58" s="2">
        <v>0.86349330000000002</v>
      </c>
      <c r="AUC58" s="2">
        <v>0.87704179999999998</v>
      </c>
      <c r="AUD58" s="2">
        <v>0.8911635</v>
      </c>
      <c r="AUE58" s="2">
        <v>0.90643229999999997</v>
      </c>
      <c r="AUF58" s="2">
        <v>0.92161099999999996</v>
      </c>
      <c r="AUG58" s="2">
        <v>0.93693389999999999</v>
      </c>
      <c r="AUH58" s="2">
        <v>0.95250619999999997</v>
      </c>
      <c r="AUI58" s="2">
        <v>0.96950840000000005</v>
      </c>
      <c r="AUJ58" s="2">
        <v>0.9854349</v>
      </c>
      <c r="AUK58" s="2">
        <v>1.0010730000000001</v>
      </c>
      <c r="AUL58" s="2">
        <v>1.015774</v>
      </c>
      <c r="AUM58" s="2">
        <v>1.030375</v>
      </c>
      <c r="AUN58" s="2">
        <v>1.045194</v>
      </c>
      <c r="AUO58" s="2">
        <v>1.0581750000000001</v>
      </c>
      <c r="AUP58" s="2">
        <v>1.0700480000000001</v>
      </c>
      <c r="AUQ58" s="2">
        <v>1.0811390000000001</v>
      </c>
      <c r="AUR58" s="2">
        <v>1.0914189999999999</v>
      </c>
      <c r="AUS58" s="2">
        <v>1.101186</v>
      </c>
      <c r="AUT58" s="2">
        <v>1.1099270000000001</v>
      </c>
      <c r="AUU58" s="2">
        <v>1.117748</v>
      </c>
      <c r="AUV58" s="2">
        <v>1.124152</v>
      </c>
      <c r="AUW58" s="2">
        <v>1.129521</v>
      </c>
      <c r="AUX58" s="2">
        <v>1.1357200000000001</v>
      </c>
      <c r="AUY58" s="2">
        <v>1.1399710000000001</v>
      </c>
      <c r="AUZ58" s="2">
        <v>1.1435740000000001</v>
      </c>
      <c r="AVA58" s="2">
        <v>1.1465460000000001</v>
      </c>
      <c r="AVB58" s="2">
        <v>1.1485350000000001</v>
      </c>
      <c r="AVC58" s="2">
        <v>1.1498679999999999</v>
      </c>
      <c r="AVD58" s="2">
        <v>1.150847</v>
      </c>
      <c r="AVE58" s="2">
        <v>1.1510929999999999</v>
      </c>
      <c r="AVF58" s="2">
        <v>1.150928</v>
      </c>
      <c r="AVG58" s="2">
        <v>1.1497999999999999</v>
      </c>
      <c r="AVH58" s="2">
        <v>1.148441</v>
      </c>
      <c r="AVI58" s="2">
        <v>1.1465829999999999</v>
      </c>
      <c r="AVJ58" s="2">
        <v>1.1442950000000001</v>
      </c>
      <c r="AVK58" s="2">
        <v>1.1413949999999999</v>
      </c>
      <c r="AVL58" s="2">
        <v>1.138641</v>
      </c>
      <c r="AVM58" s="2">
        <v>1.1353580000000001</v>
      </c>
      <c r="AVN58" s="2">
        <v>1.131966</v>
      </c>
      <c r="AVO58" s="2">
        <v>1.1283259999999999</v>
      </c>
      <c r="AVP58" s="2">
        <v>1.124663</v>
      </c>
      <c r="AVQ58" s="2">
        <v>1.1205419999999999</v>
      </c>
      <c r="AVR58" s="2">
        <v>1.1166739999999999</v>
      </c>
      <c r="AVS58" s="2">
        <v>1.112303</v>
      </c>
      <c r="AVT58" s="2">
        <v>1.1081190000000001</v>
      </c>
      <c r="AVU58" s="2">
        <v>1.103891</v>
      </c>
      <c r="AVV58" s="2">
        <v>1.099953</v>
      </c>
      <c r="AVW58" s="2">
        <v>1.0956220000000001</v>
      </c>
      <c r="AVX58" s="2">
        <v>1.091496</v>
      </c>
      <c r="AVY58" s="2">
        <v>1.0872470000000001</v>
      </c>
      <c r="AVZ58" s="2">
        <v>1.083081</v>
      </c>
      <c r="AWA58" s="2">
        <v>1.078921</v>
      </c>
      <c r="AWB58" s="2">
        <v>1.07494</v>
      </c>
      <c r="AWC58" s="2">
        <v>1.070657</v>
      </c>
      <c r="AWD58" s="2">
        <v>1.0666690000000001</v>
      </c>
      <c r="AWE58" s="2">
        <v>1.062468</v>
      </c>
      <c r="AWF58" s="2">
        <v>1.0584910000000001</v>
      </c>
      <c r="AWG58" s="2">
        <v>1.054265</v>
      </c>
      <c r="AWH58" s="2">
        <v>1.050298</v>
      </c>
      <c r="AWI58" s="2">
        <v>1.0460929999999999</v>
      </c>
      <c r="AWJ58" s="2">
        <v>1.0422499999999999</v>
      </c>
      <c r="AWK58" s="2">
        <v>1.03809</v>
      </c>
      <c r="AWL58" s="2">
        <v>1.0341370000000001</v>
      </c>
      <c r="AWM58" s="2">
        <v>1.0301039999999999</v>
      </c>
      <c r="AWN58" s="2">
        <v>1.0263439999999999</v>
      </c>
      <c r="AWO58" s="2">
        <v>1.0224139999999999</v>
      </c>
      <c r="AWP58" s="2">
        <v>1.0185850000000001</v>
      </c>
      <c r="AWQ58" s="2">
        <v>1.0146109999999999</v>
      </c>
      <c r="AWR58" s="2">
        <v>1.010993</v>
      </c>
      <c r="AWS58" s="2">
        <v>1.007277</v>
      </c>
      <c r="AWT58" s="2">
        <v>1.003949</v>
      </c>
      <c r="AWU58" s="2">
        <v>1.0004789999999999</v>
      </c>
      <c r="AWV58" s="2">
        <v>0.9973204</v>
      </c>
      <c r="AWW58" s="2">
        <v>0.99398120000000001</v>
      </c>
      <c r="AWX58" s="2">
        <v>0.99100969999999999</v>
      </c>
      <c r="AWY58" s="2">
        <v>0.98800080000000001</v>
      </c>
      <c r="AWZ58" s="2">
        <v>0.98527299999999995</v>
      </c>
      <c r="AXA58" s="2">
        <v>0.98245479999999996</v>
      </c>
      <c r="AXB58" s="2">
        <v>0.98006839999999995</v>
      </c>
      <c r="AXC58" s="2">
        <v>0.97774530000000004</v>
      </c>
      <c r="AXD58" s="2">
        <v>0.97584689999999996</v>
      </c>
      <c r="AXE58" s="2">
        <v>0.9739757</v>
      </c>
      <c r="AXF58" s="2">
        <v>0.97250650000000005</v>
      </c>
      <c r="AXG58" s="2">
        <v>0.97110339999999995</v>
      </c>
      <c r="AXH58" s="2">
        <v>0.97016029999999998</v>
      </c>
      <c r="AXI58" s="2">
        <v>0.9690898</v>
      </c>
      <c r="AXJ58" s="2">
        <v>0.96853699999999998</v>
      </c>
      <c r="AXK58" s="2">
        <v>0.96807149999999997</v>
      </c>
      <c r="AXL58" s="2">
        <v>0.96802960000000005</v>
      </c>
      <c r="AXM58" s="2">
        <v>0.96801729999999997</v>
      </c>
      <c r="AXN58" s="2">
        <v>0.96828700000000001</v>
      </c>
      <c r="AXO58" s="2">
        <v>0.96860999999999997</v>
      </c>
      <c r="AXP58" s="2">
        <v>0.96936610000000001</v>
      </c>
      <c r="AXQ58" s="2">
        <v>0.97008989999999995</v>
      </c>
      <c r="AXR58" s="2">
        <v>0.97114840000000002</v>
      </c>
      <c r="AXS58" s="2">
        <v>0.97217399999999998</v>
      </c>
      <c r="AXT58" s="2">
        <v>0.97350709999999996</v>
      </c>
      <c r="AXU58" s="2">
        <v>0.97468670000000002</v>
      </c>
      <c r="AXV58" s="2">
        <v>0.9761843</v>
      </c>
      <c r="AXW58" s="2">
        <v>0.97766339999999996</v>
      </c>
      <c r="AXX58" s="2">
        <v>0.97944889999999996</v>
      </c>
      <c r="AXY58" s="2">
        <v>0.98116029999999999</v>
      </c>
      <c r="AXZ58" s="2">
        <v>0.98306890000000002</v>
      </c>
      <c r="AYA58" s="2">
        <v>0.9848905</v>
      </c>
      <c r="AYB58" s="2">
        <v>0.98692290000000005</v>
      </c>
      <c r="AYC58" s="2">
        <v>0.98889539999999998</v>
      </c>
      <c r="AYD58" s="2">
        <v>0.99102509999999999</v>
      </c>
      <c r="AYE58" s="2">
        <v>0.99289910000000003</v>
      </c>
      <c r="AYF58" s="2">
        <v>0.99501870000000003</v>
      </c>
      <c r="AYG58" s="2">
        <v>0.99693080000000001</v>
      </c>
      <c r="AYH58" s="2">
        <v>0.9988437</v>
      </c>
      <c r="AYI58" s="2">
        <v>1.0004679999999999</v>
      </c>
      <c r="AYJ58" s="2">
        <v>1.0022219999999999</v>
      </c>
      <c r="AYK58" s="2">
        <v>1.00379</v>
      </c>
      <c r="AYL58" s="2">
        <v>1.005477</v>
      </c>
      <c r="AYM58" s="2">
        <v>1.0069900000000001</v>
      </c>
      <c r="AYN58" s="2">
        <v>1.00854</v>
      </c>
      <c r="AYO58" s="2">
        <v>1.0099070000000001</v>
      </c>
      <c r="AYP58" s="2">
        <v>1.0114320000000001</v>
      </c>
      <c r="AYQ58" s="2">
        <v>1.0128330000000001</v>
      </c>
      <c r="AYR58" s="2">
        <v>1.014316</v>
      </c>
      <c r="AYS58" s="2">
        <v>1.015612</v>
      </c>
      <c r="AYT58" s="2">
        <v>1.01701</v>
      </c>
      <c r="AYU58" s="2">
        <v>1.0181579999999999</v>
      </c>
      <c r="AYV58" s="2">
        <v>1.01945</v>
      </c>
      <c r="AYW58" s="2">
        <v>1.020599</v>
      </c>
      <c r="AYX58" s="2">
        <v>1.0218830000000001</v>
      </c>
      <c r="AYY58" s="2">
        <v>1.0228250000000001</v>
      </c>
      <c r="AYZ58" s="2">
        <v>1.023987</v>
      </c>
      <c r="AZA58" s="2">
        <v>1.0250760000000001</v>
      </c>
      <c r="AZB58" s="2">
        <v>1.0262960000000001</v>
      </c>
      <c r="AZC58" s="2">
        <v>1.0271669999999999</v>
      </c>
      <c r="AZD58" s="2">
        <v>1.028335</v>
      </c>
      <c r="AZE58" s="2">
        <v>1.029436</v>
      </c>
      <c r="AZF58" s="2">
        <v>1.030505</v>
      </c>
      <c r="AZG58" s="2">
        <v>1.031363</v>
      </c>
      <c r="AZH58" s="2">
        <v>1.032438</v>
      </c>
      <c r="AZI58" s="2">
        <v>1.033158</v>
      </c>
      <c r="AZJ58" s="2">
        <v>1.03392</v>
      </c>
      <c r="AZK58" s="2">
        <v>1.0345359999999999</v>
      </c>
      <c r="AZL58" s="2">
        <v>1.0351570000000001</v>
      </c>
      <c r="AZM58" s="2">
        <v>1.0356799999999999</v>
      </c>
      <c r="AZN58" s="2">
        <v>1.0363089999999999</v>
      </c>
      <c r="AZO58" s="2">
        <v>1.0366649999999999</v>
      </c>
      <c r="AZP58" s="2">
        <v>1.0371779999999999</v>
      </c>
      <c r="AZQ58" s="2">
        <v>1.037509</v>
      </c>
      <c r="AZR58" s="2">
        <v>1.037954</v>
      </c>
      <c r="AZS58" s="2">
        <v>1.0381670000000001</v>
      </c>
      <c r="AZT58" s="2">
        <v>1.0385850000000001</v>
      </c>
      <c r="AZU58" s="2">
        <v>1.0388790000000001</v>
      </c>
      <c r="AZV58" s="2">
        <v>1.039218</v>
      </c>
      <c r="AZW58" s="2">
        <v>1.039269</v>
      </c>
      <c r="AZX58" s="2">
        <v>1.039428</v>
      </c>
      <c r="AZY58" s="2">
        <v>1.0394129999999999</v>
      </c>
      <c r="AZZ58" s="2">
        <v>1.0395479999999999</v>
      </c>
      <c r="BAA58" s="2">
        <v>1.0393600000000001</v>
      </c>
      <c r="BAB58" s="2">
        <v>1.0392220000000001</v>
      </c>
      <c r="BAC58" s="2">
        <v>1.038867</v>
      </c>
      <c r="BAD58" s="2">
        <v>1.0385070000000001</v>
      </c>
      <c r="BAE58" s="2">
        <v>1.0378909999999999</v>
      </c>
      <c r="BAF58" s="2">
        <v>1.0372650000000001</v>
      </c>
      <c r="BAG58" s="2">
        <v>1.0362560000000001</v>
      </c>
      <c r="BAH58" s="2">
        <v>1.035209</v>
      </c>
      <c r="BAI58" s="2">
        <v>1.033825</v>
      </c>
      <c r="BAJ58" s="2">
        <v>1.0325070000000001</v>
      </c>
      <c r="BAK58" s="2">
        <v>1.0309550000000001</v>
      </c>
      <c r="BAL58" s="2">
        <v>1.0294239999999999</v>
      </c>
      <c r="BAM58" s="2">
        <v>1.027809</v>
      </c>
      <c r="BAN58" s="2">
        <v>1.02626</v>
      </c>
      <c r="BAO58" s="2">
        <v>1.0244930000000001</v>
      </c>
      <c r="BAP58" s="2">
        <v>1.022888</v>
      </c>
      <c r="BAQ58" s="2">
        <v>1.021183</v>
      </c>
      <c r="BAR58" s="2">
        <v>1.019698</v>
      </c>
      <c r="BAS58" s="2">
        <v>1.01797</v>
      </c>
      <c r="BAT58" s="2">
        <v>1.0164070000000001</v>
      </c>
      <c r="BAU58" s="2">
        <v>1.0147710000000001</v>
      </c>
      <c r="BAV58" s="2">
        <v>1.013193</v>
      </c>
      <c r="BAW58" s="2">
        <v>1.0114650000000001</v>
      </c>
      <c r="BAX58" s="2">
        <v>1.0099130000000001</v>
      </c>
      <c r="BAY58" s="2">
        <v>1.0081450000000001</v>
      </c>
      <c r="BAZ58" s="2">
        <v>1.006588</v>
      </c>
      <c r="BBA58" s="2">
        <v>1.004975</v>
      </c>
      <c r="BBB58" s="2">
        <v>1.0034799999999999</v>
      </c>
      <c r="BBC58" s="2">
        <v>1.0017370000000001</v>
      </c>
      <c r="BBD58" s="2">
        <v>1.0001679999999999</v>
      </c>
      <c r="BBE58" s="2">
        <v>0.99841919999999995</v>
      </c>
      <c r="BBF58" s="2">
        <v>0.99682029999999999</v>
      </c>
      <c r="BBG58" s="2">
        <v>0.99512710000000004</v>
      </c>
      <c r="BBH58" s="2">
        <v>0.9935929</v>
      </c>
      <c r="BBI58" s="2">
        <v>0.99194340000000003</v>
      </c>
      <c r="BBJ58" s="2">
        <v>0.9905545</v>
      </c>
      <c r="BBK58" s="2">
        <v>0.98912900000000004</v>
      </c>
      <c r="BBL58" s="2">
        <v>0.98789170000000004</v>
      </c>
      <c r="BBM58" s="2">
        <v>0.98671070000000005</v>
      </c>
      <c r="BBN58" s="2">
        <v>0.98580210000000001</v>
      </c>
      <c r="BBO58" s="2">
        <v>0.98474010000000001</v>
      </c>
      <c r="BBP58" s="2">
        <v>0.98398750000000001</v>
      </c>
      <c r="BBQ58" s="2">
        <v>0.98305439999999999</v>
      </c>
      <c r="BBR58" s="2">
        <v>0.98209519999999995</v>
      </c>
      <c r="BBS58" s="2">
        <v>0.98088940000000002</v>
      </c>
      <c r="BBT58" s="2">
        <v>0.97988529999999996</v>
      </c>
      <c r="BBU58" s="2">
        <v>0.97892670000000004</v>
      </c>
      <c r="BBV58" s="2">
        <v>0.97834410000000005</v>
      </c>
      <c r="BBW58" s="2">
        <v>0.97776870000000005</v>
      </c>
      <c r="BBX58" s="2">
        <v>0.97754390000000002</v>
      </c>
      <c r="BBY58" s="2">
        <v>0.97766299999999995</v>
      </c>
      <c r="BBZ58" s="2">
        <v>0.97829200000000005</v>
      </c>
      <c r="BCA58" s="2">
        <v>0.97916840000000005</v>
      </c>
      <c r="BCB58" s="2">
        <v>0.98067760000000004</v>
      </c>
      <c r="BCC58" s="2">
        <v>0.9825836</v>
      </c>
      <c r="BCD58" s="2">
        <v>0.98525260000000003</v>
      </c>
      <c r="BCE58" s="2">
        <v>0.98837810000000004</v>
      </c>
      <c r="BCF58" s="2">
        <v>0.99230850000000004</v>
      </c>
      <c r="BCG58" s="2">
        <v>0.99661330000000004</v>
      </c>
      <c r="BCH58" s="2">
        <v>1.001509</v>
      </c>
      <c r="BCI58" s="2">
        <v>1.0064569999999999</v>
      </c>
      <c r="BCJ58" s="2">
        <v>1.0114719999999999</v>
      </c>
      <c r="BCK58" s="2">
        <v>1.016103</v>
      </c>
      <c r="BCL58" s="2">
        <v>1.0203880000000001</v>
      </c>
      <c r="BCM58" s="2">
        <v>1.0238799999999999</v>
      </c>
      <c r="BCN58" s="2">
        <v>1.027034</v>
      </c>
      <c r="BCO58" s="2">
        <v>1.0296149999999999</v>
      </c>
      <c r="BCP58" s="2">
        <v>1.0321070000000001</v>
      </c>
      <c r="BCQ58" s="2">
        <v>1.034392</v>
      </c>
      <c r="BCR58" s="2">
        <v>1.0371090000000001</v>
      </c>
      <c r="BCS58" s="2">
        <v>1.0397240000000001</v>
      </c>
      <c r="BCT58" s="2">
        <v>1.042367</v>
      </c>
      <c r="BCU58" s="2">
        <v>1.0449299999999999</v>
      </c>
      <c r="BCV58" s="2">
        <v>1.0477479999999999</v>
      </c>
      <c r="BCW58" s="2">
        <v>1.0502929999999999</v>
      </c>
      <c r="BCX58" s="2">
        <v>1.05288</v>
      </c>
      <c r="BCY58" s="2">
        <v>1.0549519999999999</v>
      </c>
      <c r="BCZ58" s="2">
        <v>1.05704</v>
      </c>
      <c r="BDA58" s="2">
        <v>1.0586739999999999</v>
      </c>
      <c r="BDB58" s="2">
        <v>1.0603389999999999</v>
      </c>
      <c r="BDC58" s="2">
        <v>1.0618840000000001</v>
      </c>
      <c r="BDD58" s="2">
        <v>1.06359</v>
      </c>
      <c r="BDE58" s="2">
        <v>1.0653520000000001</v>
      </c>
      <c r="BDF58" s="2">
        <v>1.06735</v>
      </c>
      <c r="BDG58" s="2">
        <v>1.069493</v>
      </c>
      <c r="BDH58" s="2">
        <v>1.072092</v>
      </c>
      <c r="BDI58" s="2">
        <v>1.074579</v>
      </c>
      <c r="BDJ58" s="2">
        <v>1.0772949999999999</v>
      </c>
      <c r="BDK58" s="2">
        <v>1.0801240000000001</v>
      </c>
      <c r="BDL58" s="2">
        <v>1.083151</v>
      </c>
      <c r="BDM58" s="2">
        <v>1.0858650000000001</v>
      </c>
      <c r="BDN58" s="2">
        <v>1.0886279999999999</v>
      </c>
      <c r="BDO58" s="2">
        <v>1.091172</v>
      </c>
      <c r="BDP58" s="2">
        <v>1.0939110000000001</v>
      </c>
      <c r="BDQ58" s="2">
        <v>1.0963750000000001</v>
      </c>
      <c r="BDR58" s="2">
        <v>1.0987629999999999</v>
      </c>
      <c r="BDS58" s="2">
        <v>1.1001719999999999</v>
      </c>
      <c r="BDT58" s="2">
        <v>1.101062</v>
      </c>
      <c r="BDU58" s="2">
        <v>1.101847</v>
      </c>
      <c r="BDV58" s="2">
        <v>1.103097</v>
      </c>
      <c r="BDW58" s="2">
        <v>1.1041240000000001</v>
      </c>
      <c r="BDX58" s="2">
        <v>1.1054189999999999</v>
      </c>
      <c r="BDY58" s="2">
        <v>1.106633</v>
      </c>
      <c r="BDZ58" s="2">
        <v>1.107972</v>
      </c>
      <c r="BEA58" s="2">
        <v>1.1091580000000001</v>
      </c>
      <c r="BEB58" s="2">
        <v>1.1106279999999999</v>
      </c>
      <c r="BEC58" s="2">
        <v>1.111856</v>
      </c>
      <c r="BED58" s="2">
        <v>1.113434</v>
      </c>
      <c r="BEE58" s="2">
        <v>1.114987</v>
      </c>
      <c r="BEF58" s="2">
        <v>1.116781</v>
      </c>
      <c r="BEG58" s="2">
        <v>1.118601</v>
      </c>
      <c r="BEH58" s="2">
        <v>1.1207659999999999</v>
      </c>
      <c r="BEI58" s="2">
        <v>1.1226149999999999</v>
      </c>
      <c r="BEJ58" s="2">
        <v>1.1243460000000001</v>
      </c>
      <c r="BEK58" s="2">
        <v>1.125478</v>
      </c>
      <c r="BEL58" s="2">
        <v>1.126366</v>
      </c>
      <c r="BEM58" s="2">
        <v>1.1270659999999999</v>
      </c>
      <c r="BEN58" s="2">
        <v>1.128177</v>
      </c>
      <c r="BEO58" s="2">
        <v>1.1291070000000001</v>
      </c>
      <c r="BEP58" s="2">
        <v>1.130047</v>
      </c>
      <c r="BEQ58" s="2">
        <v>1.130531</v>
      </c>
      <c r="BER58" s="2">
        <v>1.131049</v>
      </c>
      <c r="BES58" s="2">
        <v>1.1312</v>
      </c>
      <c r="BET58" s="2">
        <v>1.1316360000000001</v>
      </c>
      <c r="BEU58" s="2">
        <v>1.131964</v>
      </c>
      <c r="BEV58" s="2">
        <v>1.132498</v>
      </c>
      <c r="BEW58" s="2">
        <v>1.133043</v>
      </c>
      <c r="BEX58" s="2">
        <v>1.1340429999999999</v>
      </c>
      <c r="BEY58" s="2">
        <v>1.1351789999999999</v>
      </c>
      <c r="BEZ58" s="2">
        <v>1.136771</v>
      </c>
      <c r="BFA58" s="2">
        <v>1.1383639999999999</v>
      </c>
      <c r="BFB58" s="2">
        <v>1.1402540000000001</v>
      </c>
      <c r="BFC58" s="2">
        <v>1.1420779999999999</v>
      </c>
      <c r="BFD58" s="2">
        <v>1.144244</v>
      </c>
      <c r="BFE58" s="2">
        <v>1.1463110000000001</v>
      </c>
      <c r="BFF58" s="2">
        <v>1.1485669999999999</v>
      </c>
      <c r="BFG58" s="2">
        <v>1.150798</v>
      </c>
      <c r="BFH58" s="2">
        <v>1.1536709999999999</v>
      </c>
      <c r="BFI58" s="2">
        <v>1.1567909999999999</v>
      </c>
      <c r="BFJ58" s="2">
        <v>1.1603749999999999</v>
      </c>
      <c r="BFK58" s="2">
        <v>1.163896</v>
      </c>
      <c r="BFL58" s="2">
        <v>1.1678409999999999</v>
      </c>
      <c r="BFM58" s="2">
        <v>1.1718280000000001</v>
      </c>
      <c r="BFN58" s="2">
        <v>1.1765319999999999</v>
      </c>
      <c r="BFO58" s="2">
        <v>1.1813439999999999</v>
      </c>
      <c r="BFP58" s="2">
        <v>1.1864239999999999</v>
      </c>
      <c r="BFQ58" s="2">
        <v>1.1915849999999999</v>
      </c>
      <c r="BFR58" s="2">
        <v>1.1975720000000001</v>
      </c>
      <c r="BFS58" s="2">
        <v>1.2035260000000001</v>
      </c>
      <c r="BFT58" s="2">
        <v>1.2098450000000001</v>
      </c>
      <c r="BFU58" s="2">
        <v>1.216167</v>
      </c>
      <c r="BFV58" s="2">
        <v>1.222901</v>
      </c>
      <c r="BFW58" s="2">
        <v>1.2296590000000001</v>
      </c>
      <c r="BFX58" s="2">
        <v>1.2366980000000001</v>
      </c>
      <c r="BFY58" s="2">
        <v>1.2434460000000001</v>
      </c>
      <c r="BFZ58" s="2">
        <v>1.25071</v>
      </c>
      <c r="BGA58" s="2">
        <v>1.2578929999999999</v>
      </c>
      <c r="BGB58" s="2">
        <v>1.265509</v>
      </c>
      <c r="BGC58" s="2">
        <v>1.272521</v>
      </c>
      <c r="BGD58" s="2">
        <v>1.279666</v>
      </c>
      <c r="BGE58" s="2">
        <v>1.2865930000000001</v>
      </c>
      <c r="BGF58" s="2">
        <v>1.2938149999999999</v>
      </c>
      <c r="BGG58" s="2">
        <v>1.3007899999999999</v>
      </c>
      <c r="BGH58" s="2">
        <v>1.3077620000000001</v>
      </c>
      <c r="BGI58" s="2">
        <v>1.3143910000000001</v>
      </c>
      <c r="BGJ58" s="2">
        <v>1.3210660000000001</v>
      </c>
      <c r="BGK58" s="2">
        <v>1.327315</v>
      </c>
      <c r="BGL58" s="2">
        <v>1.333561</v>
      </c>
      <c r="BGM58" s="2">
        <v>1.339523</v>
      </c>
      <c r="BGN58" s="2">
        <v>1.3450329999999999</v>
      </c>
      <c r="BGO58" s="2">
        <v>1.349666</v>
      </c>
      <c r="BGP58" s="2">
        <v>1.3542879999999999</v>
      </c>
      <c r="BGQ58" s="2">
        <v>1.358304</v>
      </c>
      <c r="BGR58" s="2">
        <v>1.361799</v>
      </c>
      <c r="BGS58" s="2">
        <v>1.3645659999999999</v>
      </c>
      <c r="BGT58" s="2">
        <v>1.3667419999999999</v>
      </c>
      <c r="BGU58" s="2">
        <v>1.3686160000000001</v>
      </c>
      <c r="BGV58" s="2">
        <v>1.370125</v>
      </c>
      <c r="BGW58" s="2">
        <v>1.37117</v>
      </c>
      <c r="BGX58" s="2">
        <v>1.372115</v>
      </c>
      <c r="BGY58">
        <v>8.77</v>
      </c>
      <c r="BGZ58" s="6">
        <v>40.241230000000002</v>
      </c>
    </row>
    <row r="59" spans="1:1560" x14ac:dyDescent="0.25">
      <c r="A59" s="1">
        <f t="shared" si="0"/>
        <v>58</v>
      </c>
      <c r="B59" s="2">
        <v>0.48580990000000002</v>
      </c>
      <c r="C59" s="2">
        <v>0.48568899999999998</v>
      </c>
      <c r="D59" s="2">
        <v>0.48559029999999997</v>
      </c>
      <c r="E59" s="2">
        <v>0.48553239999999998</v>
      </c>
      <c r="F59" s="2">
        <v>0.48535020000000001</v>
      </c>
      <c r="G59" s="2">
        <v>0.4851857</v>
      </c>
      <c r="H59" s="2">
        <v>0.48534749999999999</v>
      </c>
      <c r="I59" s="2">
        <v>0.48554829999999999</v>
      </c>
      <c r="J59" s="2">
        <v>0.48569040000000002</v>
      </c>
      <c r="K59" s="2">
        <v>0.48522720000000003</v>
      </c>
      <c r="L59" s="2">
        <v>0.48483019999999999</v>
      </c>
      <c r="M59" s="2">
        <v>0.48497780000000001</v>
      </c>
      <c r="N59" s="2">
        <v>0.48497679999999999</v>
      </c>
      <c r="O59" s="2">
        <v>0.48511019999999999</v>
      </c>
      <c r="P59" s="2">
        <v>0.48501870000000002</v>
      </c>
      <c r="Q59" s="2">
        <v>0.4846763</v>
      </c>
      <c r="R59" s="2">
        <v>0.48456480000000002</v>
      </c>
      <c r="S59" s="2">
        <v>0.48436659999999998</v>
      </c>
      <c r="T59" s="2">
        <v>0.48414639999999998</v>
      </c>
      <c r="U59" s="2">
        <v>0.48417789999999999</v>
      </c>
      <c r="V59" s="2">
        <v>0.48406650000000001</v>
      </c>
      <c r="W59" s="2">
        <v>0.48403410000000002</v>
      </c>
      <c r="X59" s="2">
        <v>0.4843925</v>
      </c>
      <c r="Y59" s="2">
        <v>0.48424099999999998</v>
      </c>
      <c r="Z59" s="2">
        <v>0.4840872</v>
      </c>
      <c r="AA59" s="2">
        <v>0.4840122</v>
      </c>
      <c r="AB59" s="2">
        <v>0.48388690000000001</v>
      </c>
      <c r="AC59" s="2">
        <v>0.48404360000000002</v>
      </c>
      <c r="AD59" s="2">
        <v>0.48421649999999999</v>
      </c>
      <c r="AE59" s="2">
        <v>0.48397220000000002</v>
      </c>
      <c r="AF59" s="2">
        <v>0.48380869999999998</v>
      </c>
      <c r="AG59" s="2">
        <v>0.48348200000000002</v>
      </c>
      <c r="AH59" s="2">
        <v>0.4834524</v>
      </c>
      <c r="AI59" s="2">
        <v>0.48322229999999999</v>
      </c>
      <c r="AJ59" s="2">
        <v>0.48316799999999999</v>
      </c>
      <c r="AK59" s="2">
        <v>0.48320410000000003</v>
      </c>
      <c r="AL59" s="2">
        <v>0.48356579999999999</v>
      </c>
      <c r="AM59" s="2">
        <v>0.48309940000000001</v>
      </c>
      <c r="AN59" s="2">
        <v>0.48280650000000003</v>
      </c>
      <c r="AO59" s="2">
        <v>0.4829155</v>
      </c>
      <c r="AP59" s="2">
        <v>0.4829135</v>
      </c>
      <c r="AQ59" s="2">
        <v>0.48279169999999999</v>
      </c>
      <c r="AR59" s="2">
        <v>0.48264689999999999</v>
      </c>
      <c r="AS59" s="2">
        <v>0.48227829999999999</v>
      </c>
      <c r="AT59" s="2">
        <v>0.48224980000000001</v>
      </c>
      <c r="AU59" s="2">
        <v>0.48238449999999999</v>
      </c>
      <c r="AV59" s="2">
        <v>0.4824312</v>
      </c>
      <c r="AW59" s="2">
        <v>0.48242580000000002</v>
      </c>
      <c r="AX59" s="2">
        <v>0.4820699</v>
      </c>
      <c r="AY59" s="2">
        <v>0.48187059999999998</v>
      </c>
      <c r="AZ59" s="2">
        <v>0.48177179999999997</v>
      </c>
      <c r="BA59" s="2">
        <v>0.48161769999999998</v>
      </c>
      <c r="BB59" s="2">
        <v>0.48166360000000003</v>
      </c>
      <c r="BC59" s="2">
        <v>0.48166300000000001</v>
      </c>
      <c r="BD59" s="2">
        <v>0.48141650000000002</v>
      </c>
      <c r="BE59" s="2">
        <v>0.48106339999999997</v>
      </c>
      <c r="BF59" s="2">
        <v>0.48096100000000003</v>
      </c>
      <c r="BG59" s="2">
        <v>0.4808772</v>
      </c>
      <c r="BH59" s="2">
        <v>0.48077120000000001</v>
      </c>
      <c r="BI59" s="2">
        <v>0.48082849999999999</v>
      </c>
      <c r="BJ59" s="2">
        <v>0.48079509999999998</v>
      </c>
      <c r="BK59" s="2">
        <v>0.48044940000000003</v>
      </c>
      <c r="BL59" s="2">
        <v>0.4804312</v>
      </c>
      <c r="BM59" s="2">
        <v>0.48049799999999998</v>
      </c>
      <c r="BN59" s="2">
        <v>0.4805104</v>
      </c>
      <c r="BO59" s="2">
        <v>0.48029339999999998</v>
      </c>
      <c r="BP59" s="2">
        <v>0.48044520000000002</v>
      </c>
      <c r="BQ59" s="2">
        <v>0.48001870000000002</v>
      </c>
      <c r="BR59" s="2">
        <v>0.4795508</v>
      </c>
      <c r="BS59" s="2">
        <v>0.47963319999999998</v>
      </c>
      <c r="BT59" s="2">
        <v>0.47968880000000003</v>
      </c>
      <c r="BU59" s="2">
        <v>0.4795835</v>
      </c>
      <c r="BV59" s="2">
        <v>0.47970590000000002</v>
      </c>
      <c r="BW59" s="2">
        <v>0.4796531</v>
      </c>
      <c r="BX59" s="2">
        <v>0.47976400000000002</v>
      </c>
      <c r="BY59" s="2">
        <v>0.47946830000000001</v>
      </c>
      <c r="BZ59" s="2">
        <v>0.47937449999999998</v>
      </c>
      <c r="CA59" s="2">
        <v>0.47923169999999998</v>
      </c>
      <c r="CB59" s="2">
        <v>0.4789525</v>
      </c>
      <c r="CC59" s="2">
        <v>0.47904809999999998</v>
      </c>
      <c r="CD59" s="2">
        <v>0.47905350000000002</v>
      </c>
      <c r="CE59" s="2">
        <v>0.47859010000000002</v>
      </c>
      <c r="CF59" s="2">
        <v>0.47842659999999998</v>
      </c>
      <c r="CG59" s="2">
        <v>0.47847460000000003</v>
      </c>
      <c r="CH59" s="2">
        <v>0.47870740000000001</v>
      </c>
      <c r="CI59" s="2">
        <v>0.47877570000000003</v>
      </c>
      <c r="CJ59" s="2">
        <v>0.4786492</v>
      </c>
      <c r="CK59" s="2">
        <v>0.47823719999999997</v>
      </c>
      <c r="CL59" s="2">
        <v>0.4781627</v>
      </c>
      <c r="CM59" s="2">
        <v>0.47797070000000003</v>
      </c>
      <c r="CN59" s="2">
        <v>0.47779830000000001</v>
      </c>
      <c r="CO59" s="2">
        <v>0.47785230000000001</v>
      </c>
      <c r="CP59" s="2">
        <v>0.47801290000000002</v>
      </c>
      <c r="CQ59" s="2">
        <v>0.47791699999999998</v>
      </c>
      <c r="CR59" s="2">
        <v>0.47766930000000002</v>
      </c>
      <c r="CS59" s="2">
        <v>0.47757100000000002</v>
      </c>
      <c r="CT59" s="2">
        <v>0.4776821</v>
      </c>
      <c r="CU59" s="2">
        <v>0.477491</v>
      </c>
      <c r="CV59" s="2">
        <v>0.47695070000000001</v>
      </c>
      <c r="CW59" s="2">
        <v>0.47699429999999998</v>
      </c>
      <c r="CX59" s="2">
        <v>0.47702220000000001</v>
      </c>
      <c r="CY59" s="2">
        <v>0.47700910000000002</v>
      </c>
      <c r="CZ59" s="2">
        <v>0.4771514</v>
      </c>
      <c r="DA59" s="2">
        <v>0.4768714</v>
      </c>
      <c r="DB59" s="2">
        <v>0.47664450000000003</v>
      </c>
      <c r="DC59" s="2">
        <v>0.47663889999999998</v>
      </c>
      <c r="DD59" s="2">
        <v>0.47651559999999998</v>
      </c>
      <c r="DE59" s="2">
        <v>0.47648410000000002</v>
      </c>
      <c r="DF59" s="2">
        <v>0.47641240000000001</v>
      </c>
      <c r="DG59" s="2">
        <v>0.47630549999999999</v>
      </c>
      <c r="DH59" s="2">
        <v>0.47606739999999997</v>
      </c>
      <c r="DI59" s="2">
        <v>0.47574539999999998</v>
      </c>
      <c r="DJ59" s="2">
        <v>0.47569630000000002</v>
      </c>
      <c r="DK59" s="2">
        <v>0.47579369999999999</v>
      </c>
      <c r="DL59" s="2">
        <v>0.47565370000000001</v>
      </c>
      <c r="DM59" s="2">
        <v>0.47561439999999999</v>
      </c>
      <c r="DN59" s="2">
        <v>0.47558660000000003</v>
      </c>
      <c r="DO59" s="2">
        <v>0.47528870000000001</v>
      </c>
      <c r="DP59" s="2">
        <v>0.47549279999999999</v>
      </c>
      <c r="DQ59" s="2">
        <v>0.47525509999999999</v>
      </c>
      <c r="DR59" s="2">
        <v>0.47499019999999997</v>
      </c>
      <c r="DS59" s="2">
        <v>0.47504259999999998</v>
      </c>
      <c r="DT59" s="2">
        <v>0.47522399999999998</v>
      </c>
      <c r="DU59" s="2">
        <v>0.47490090000000001</v>
      </c>
      <c r="DV59" s="2">
        <v>0.47458319999999998</v>
      </c>
      <c r="DW59" s="2">
        <v>0.47434369999999998</v>
      </c>
      <c r="DX59" s="2">
        <v>0.47426780000000002</v>
      </c>
      <c r="DY59" s="2">
        <v>0.47431820000000002</v>
      </c>
      <c r="DZ59" s="2">
        <v>0.47411530000000002</v>
      </c>
      <c r="EA59" s="2">
        <v>0.47395490000000001</v>
      </c>
      <c r="EB59" s="2">
        <v>0.47389500000000001</v>
      </c>
      <c r="EC59" s="2">
        <v>0.47367530000000002</v>
      </c>
      <c r="ED59" s="2">
        <v>0.47370309999999999</v>
      </c>
      <c r="EE59" s="2">
        <v>0.4736997</v>
      </c>
      <c r="EF59" s="2">
        <v>0.47361340000000002</v>
      </c>
      <c r="EG59" s="2">
        <v>0.47368090000000002</v>
      </c>
      <c r="EH59" s="2">
        <v>0.4733889</v>
      </c>
      <c r="EI59" s="2">
        <v>0.4731803</v>
      </c>
      <c r="EJ59" s="2">
        <v>0.47292109999999998</v>
      </c>
      <c r="EK59" s="2">
        <v>0.47268710000000003</v>
      </c>
      <c r="EL59" s="2">
        <v>0.47279500000000002</v>
      </c>
      <c r="EM59" s="2">
        <v>0.47260930000000001</v>
      </c>
      <c r="EN59" s="2">
        <v>0.47263139999999998</v>
      </c>
      <c r="EO59" s="2">
        <v>0.47261969999999998</v>
      </c>
      <c r="EP59" s="2">
        <v>0.47272599999999998</v>
      </c>
      <c r="EQ59" s="2">
        <v>0.4725259</v>
      </c>
      <c r="ER59" s="2">
        <v>0.4722073</v>
      </c>
      <c r="ES59" s="2">
        <v>0.47218719999999997</v>
      </c>
      <c r="ET59" s="2">
        <v>0.47210229999999997</v>
      </c>
      <c r="EU59" s="2">
        <v>0.47185640000000001</v>
      </c>
      <c r="EV59" s="2">
        <v>0.47177000000000002</v>
      </c>
      <c r="EW59" s="2">
        <v>0.4716689</v>
      </c>
      <c r="EX59" s="2">
        <v>0.47165639999999998</v>
      </c>
      <c r="EY59" s="2">
        <v>0.47162670000000001</v>
      </c>
      <c r="EZ59" s="2">
        <v>0.47152329999999998</v>
      </c>
      <c r="FA59" s="2">
        <v>0.47114499999999998</v>
      </c>
      <c r="FB59" s="2">
        <v>0.47105930000000001</v>
      </c>
      <c r="FC59" s="2">
        <v>0.47117160000000002</v>
      </c>
      <c r="FD59" s="2">
        <v>0.4712517</v>
      </c>
      <c r="FE59" s="2">
        <v>0.47073999999999999</v>
      </c>
      <c r="FF59" s="2">
        <v>0.47048659999999998</v>
      </c>
      <c r="FG59" s="2">
        <v>0.47029100000000001</v>
      </c>
      <c r="FH59" s="2">
        <v>0.47023160000000003</v>
      </c>
      <c r="FI59" s="2">
        <v>0.47055710000000001</v>
      </c>
      <c r="FJ59" s="2">
        <v>0.47070329999999999</v>
      </c>
      <c r="FK59" s="2">
        <v>0.47060809999999997</v>
      </c>
      <c r="FL59" s="2">
        <v>0.4703753</v>
      </c>
      <c r="FM59" s="2">
        <v>0.47004459999999998</v>
      </c>
      <c r="FN59" s="2">
        <v>0.47003299999999998</v>
      </c>
      <c r="FO59" s="2">
        <v>0.4698696</v>
      </c>
      <c r="FP59" s="2">
        <v>0.47010600000000002</v>
      </c>
      <c r="FQ59" s="2">
        <v>0.47007529999999997</v>
      </c>
      <c r="FR59" s="2">
        <v>0.46974139999999998</v>
      </c>
      <c r="FS59" s="2">
        <v>0.46945170000000003</v>
      </c>
      <c r="FT59" s="2">
        <v>0.4695513</v>
      </c>
      <c r="FU59" s="2">
        <v>0.4693079</v>
      </c>
      <c r="FV59" s="2">
        <v>0.46922940000000002</v>
      </c>
      <c r="FW59" s="2">
        <v>0.46940539999999997</v>
      </c>
      <c r="FX59" s="2">
        <v>0.46947339999999999</v>
      </c>
      <c r="FY59" s="2">
        <v>0.46925699999999998</v>
      </c>
      <c r="FZ59" s="2">
        <v>0.4691901</v>
      </c>
      <c r="GA59" s="2">
        <v>0.46897870000000003</v>
      </c>
      <c r="GB59" s="2">
        <v>0.46865820000000002</v>
      </c>
      <c r="GC59" s="2">
        <v>0.46847430000000001</v>
      </c>
      <c r="GD59" s="2">
        <v>0.46840130000000002</v>
      </c>
      <c r="GE59" s="2">
        <v>0.46838109999999999</v>
      </c>
      <c r="GF59" s="2">
        <v>0.46850269999999999</v>
      </c>
      <c r="GG59" s="2">
        <v>0.46846890000000002</v>
      </c>
      <c r="GH59" s="2">
        <v>0.46839710000000001</v>
      </c>
      <c r="GI59" s="2">
        <v>0.46832430000000003</v>
      </c>
      <c r="GJ59" s="2">
        <v>0.46834209999999998</v>
      </c>
      <c r="GK59" s="2">
        <v>0.46820319999999999</v>
      </c>
      <c r="GL59" s="2">
        <v>0.46800969999999997</v>
      </c>
      <c r="GM59" s="2">
        <v>0.46797260000000002</v>
      </c>
      <c r="GN59" s="2">
        <v>0.46793380000000001</v>
      </c>
      <c r="GO59" s="2">
        <v>0.46792349999999999</v>
      </c>
      <c r="GP59" s="2">
        <v>0.46797660000000002</v>
      </c>
      <c r="GQ59" s="2">
        <v>0.46806229999999999</v>
      </c>
      <c r="GR59" s="2">
        <v>0.46800219999999998</v>
      </c>
      <c r="GS59" s="2">
        <v>0.46777279999999999</v>
      </c>
      <c r="GT59" s="2">
        <v>0.4676244</v>
      </c>
      <c r="GU59" s="2">
        <v>0.46745019999999998</v>
      </c>
      <c r="GV59" s="2">
        <v>0.4673156</v>
      </c>
      <c r="GW59" s="2">
        <v>0.46725450000000002</v>
      </c>
      <c r="GX59" s="2">
        <v>0.46744770000000002</v>
      </c>
      <c r="GY59" s="2">
        <v>0.46735090000000001</v>
      </c>
      <c r="GZ59" s="2">
        <v>0.46738170000000001</v>
      </c>
      <c r="HA59" s="2">
        <v>0.46714709999999998</v>
      </c>
      <c r="HB59" s="2">
        <v>0.46716570000000002</v>
      </c>
      <c r="HC59" s="2">
        <v>0.46704479999999998</v>
      </c>
      <c r="HD59" s="2">
        <v>0.46677800000000003</v>
      </c>
      <c r="HE59" s="2">
        <v>0.4666324</v>
      </c>
      <c r="HF59" s="2">
        <v>0.46674789999999999</v>
      </c>
      <c r="HG59" s="2">
        <v>0.46659220000000001</v>
      </c>
      <c r="HH59" s="2">
        <v>0.4662232</v>
      </c>
      <c r="HI59" s="2">
        <v>0.46619769999999999</v>
      </c>
      <c r="HJ59" s="2">
        <v>0.46641120000000003</v>
      </c>
      <c r="HK59" s="2">
        <v>0.46643649999999998</v>
      </c>
      <c r="HL59" s="2">
        <v>0.46631679999999998</v>
      </c>
      <c r="HM59" s="2">
        <v>0.46634949999999997</v>
      </c>
      <c r="HN59" s="2">
        <v>0.46647460000000002</v>
      </c>
      <c r="HO59" s="2">
        <v>0.4662964</v>
      </c>
      <c r="HP59" s="2">
        <v>0.4661399</v>
      </c>
      <c r="HQ59" s="2">
        <v>0.46591199999999999</v>
      </c>
      <c r="HR59" s="2">
        <v>0.46591199999999999</v>
      </c>
      <c r="HS59" s="2">
        <v>0.46571000000000001</v>
      </c>
      <c r="HT59" s="2">
        <v>0.46562979999999998</v>
      </c>
      <c r="HU59" s="2">
        <v>0.4655724</v>
      </c>
      <c r="HV59" s="2">
        <v>0.46566639999999998</v>
      </c>
      <c r="HW59" s="2">
        <v>0.46564549999999999</v>
      </c>
      <c r="HX59" s="2">
        <v>0.46582590000000001</v>
      </c>
      <c r="HY59" s="2">
        <v>0.4658677</v>
      </c>
      <c r="HZ59" s="2">
        <v>0.46582440000000003</v>
      </c>
      <c r="IA59" s="2">
        <v>0.46570099999999998</v>
      </c>
      <c r="IB59" s="2">
        <v>0.46570489999999998</v>
      </c>
      <c r="IC59" s="2">
        <v>0.46550190000000002</v>
      </c>
      <c r="ID59" s="2">
        <v>0.4653813</v>
      </c>
      <c r="IE59" s="2">
        <v>0.46563480000000002</v>
      </c>
      <c r="IF59" s="2">
        <v>0.46569460000000001</v>
      </c>
      <c r="IG59" s="2">
        <v>0.46561989999999998</v>
      </c>
      <c r="IH59" s="2">
        <v>0.46559869999999998</v>
      </c>
      <c r="II59" s="2">
        <v>0.46543250000000003</v>
      </c>
      <c r="IJ59" s="2">
        <v>0.4654836</v>
      </c>
      <c r="IK59" s="2">
        <v>0.4655956</v>
      </c>
      <c r="IL59" s="2">
        <v>0.46544229999999998</v>
      </c>
      <c r="IM59" s="2">
        <v>0.46528199999999997</v>
      </c>
      <c r="IN59" s="2">
        <v>0.46545530000000002</v>
      </c>
      <c r="IO59" s="2">
        <v>0.46550659999999999</v>
      </c>
      <c r="IP59" s="2">
        <v>0.46526519999999999</v>
      </c>
      <c r="IQ59" s="2">
        <v>0.46500730000000001</v>
      </c>
      <c r="IR59" s="2">
        <v>0.46537889999999998</v>
      </c>
      <c r="IS59" s="2">
        <v>0.46557120000000002</v>
      </c>
      <c r="IT59" s="2">
        <v>0.46553220000000001</v>
      </c>
      <c r="IU59" s="2">
        <v>0.46541339999999998</v>
      </c>
      <c r="IV59" s="2">
        <v>0.46541120000000002</v>
      </c>
      <c r="IW59" s="2">
        <v>0.46561619999999998</v>
      </c>
      <c r="IX59" s="2">
        <v>0.465584</v>
      </c>
      <c r="IY59" s="2">
        <v>0.46541549999999998</v>
      </c>
      <c r="IZ59" s="2">
        <v>0.4656942</v>
      </c>
      <c r="JA59" s="2">
        <v>0.46555920000000001</v>
      </c>
      <c r="JB59" s="2">
        <v>0.4653795</v>
      </c>
      <c r="JC59" s="2">
        <v>0.46554699999999999</v>
      </c>
      <c r="JD59" s="2">
        <v>0.4657848</v>
      </c>
      <c r="JE59" s="2">
        <v>0.46564929999999999</v>
      </c>
      <c r="JF59" s="2">
        <v>0.46559309999999998</v>
      </c>
      <c r="JG59" s="2">
        <v>0.46558709999999998</v>
      </c>
      <c r="JH59" s="2">
        <v>0.4657752</v>
      </c>
      <c r="JI59" s="2">
        <v>0.4657984</v>
      </c>
      <c r="JJ59" s="2">
        <v>0.4656689</v>
      </c>
      <c r="JK59" s="2">
        <v>0.46550279999999999</v>
      </c>
      <c r="JL59" s="2">
        <v>0.46565479999999998</v>
      </c>
      <c r="JM59" s="2">
        <v>0.46585749999999998</v>
      </c>
      <c r="JN59" s="2">
        <v>0.46595330000000001</v>
      </c>
      <c r="JO59" s="2">
        <v>0.46581919999999999</v>
      </c>
      <c r="JP59" s="2">
        <v>0.46607569999999998</v>
      </c>
      <c r="JQ59" s="2">
        <v>0.4661225</v>
      </c>
      <c r="JR59" s="2">
        <v>0.46619450000000001</v>
      </c>
      <c r="JS59" s="2">
        <v>0.46622140000000001</v>
      </c>
      <c r="JT59" s="2">
        <v>0.4662615</v>
      </c>
      <c r="JU59" s="2">
        <v>0.46633039999999998</v>
      </c>
      <c r="JV59" s="2">
        <v>0.46645409999999998</v>
      </c>
      <c r="JW59" s="2">
        <v>0.46654760000000001</v>
      </c>
      <c r="JX59" s="2">
        <v>0.4665436</v>
      </c>
      <c r="JY59" s="2">
        <v>0.46646260000000001</v>
      </c>
      <c r="JZ59" s="2">
        <v>0.46661439999999998</v>
      </c>
      <c r="KA59" s="2">
        <v>0.4666148</v>
      </c>
      <c r="KB59" s="2">
        <v>0.46667609999999998</v>
      </c>
      <c r="KC59" s="2">
        <v>0.4670009</v>
      </c>
      <c r="KD59" s="2">
        <v>0.46736440000000001</v>
      </c>
      <c r="KE59" s="2">
        <v>0.46730929999999998</v>
      </c>
      <c r="KF59" s="2">
        <v>0.46732010000000002</v>
      </c>
      <c r="KG59" s="2">
        <v>0.46761170000000002</v>
      </c>
      <c r="KH59" s="2">
        <v>0.46790120000000002</v>
      </c>
      <c r="KI59" s="2">
        <v>0.46809539999999999</v>
      </c>
      <c r="KJ59" s="2">
        <v>0.46820329999999999</v>
      </c>
      <c r="KK59" s="2">
        <v>0.4682578</v>
      </c>
      <c r="KL59" s="2">
        <v>0.46855659999999999</v>
      </c>
      <c r="KM59" s="2">
        <v>0.4689876</v>
      </c>
      <c r="KN59" s="2">
        <v>0.46927219999999997</v>
      </c>
      <c r="KO59" s="2">
        <v>0.4693156</v>
      </c>
      <c r="KP59" s="2">
        <v>0.4695471</v>
      </c>
      <c r="KQ59" s="2">
        <v>0.4697964</v>
      </c>
      <c r="KR59" s="2">
        <v>0.46994809999999998</v>
      </c>
      <c r="KS59" s="2">
        <v>0.470331</v>
      </c>
      <c r="KT59" s="2">
        <v>0.47081329999999999</v>
      </c>
      <c r="KU59" s="2">
        <v>0.47110360000000001</v>
      </c>
      <c r="KV59" s="2">
        <v>0.47134599999999999</v>
      </c>
      <c r="KW59" s="2">
        <v>0.47147250000000002</v>
      </c>
      <c r="KX59" s="2">
        <v>0.47183560000000002</v>
      </c>
      <c r="KY59" s="2">
        <v>0.47204410000000002</v>
      </c>
      <c r="KZ59" s="2">
        <v>0.47230889999999998</v>
      </c>
      <c r="LA59" s="2">
        <v>0.472667</v>
      </c>
      <c r="LB59" s="2">
        <v>0.4731051</v>
      </c>
      <c r="LC59" s="2">
        <v>0.4734717</v>
      </c>
      <c r="LD59" s="2">
        <v>0.47381069999999997</v>
      </c>
      <c r="LE59" s="2">
        <v>0.47406500000000001</v>
      </c>
      <c r="LF59" s="2">
        <v>0.4745125</v>
      </c>
      <c r="LG59" s="2">
        <v>0.47502169999999999</v>
      </c>
      <c r="LH59" s="2">
        <v>0.47541529999999999</v>
      </c>
      <c r="LI59" s="2">
        <v>0.47560619999999998</v>
      </c>
      <c r="LJ59" s="2">
        <v>0.47591919999999999</v>
      </c>
      <c r="LK59" s="2">
        <v>0.47640159999999998</v>
      </c>
      <c r="LL59" s="2">
        <v>0.47686119999999999</v>
      </c>
      <c r="LM59" s="2">
        <v>0.47733750000000003</v>
      </c>
      <c r="LN59" s="2">
        <v>0.477852</v>
      </c>
      <c r="LO59" s="2">
        <v>0.47826069999999998</v>
      </c>
      <c r="LP59" s="2">
        <v>0.47874060000000002</v>
      </c>
      <c r="LQ59" s="2">
        <v>0.47907490000000003</v>
      </c>
      <c r="LR59" s="2">
        <v>0.47955320000000001</v>
      </c>
      <c r="LS59" s="2">
        <v>0.48014489999999999</v>
      </c>
      <c r="LT59" s="2">
        <v>0.48079060000000001</v>
      </c>
      <c r="LU59" s="2">
        <v>0.48142099999999999</v>
      </c>
      <c r="LV59" s="2">
        <v>0.48182849999999999</v>
      </c>
      <c r="LW59" s="2">
        <v>0.48215059999999998</v>
      </c>
      <c r="LX59" s="2">
        <v>0.48277619999999999</v>
      </c>
      <c r="LY59" s="2">
        <v>0.48334169999999999</v>
      </c>
      <c r="LZ59" s="2">
        <v>0.48389929999999998</v>
      </c>
      <c r="MA59" s="2">
        <v>0.48438100000000001</v>
      </c>
      <c r="MB59" s="2">
        <v>0.48491450000000003</v>
      </c>
      <c r="MC59" s="2">
        <v>0.48562959999999999</v>
      </c>
      <c r="MD59" s="2">
        <v>0.48617199999999999</v>
      </c>
      <c r="ME59" s="2">
        <v>0.48669810000000002</v>
      </c>
      <c r="MF59" s="2">
        <v>0.48738239999999999</v>
      </c>
      <c r="MG59" s="2">
        <v>0.48787259999999999</v>
      </c>
      <c r="MH59" s="2">
        <v>0.48838559999999998</v>
      </c>
      <c r="MI59" s="2">
        <v>0.48886059999999998</v>
      </c>
      <c r="MJ59" s="2">
        <v>0.48936400000000002</v>
      </c>
      <c r="MK59" s="2">
        <v>0.4896586</v>
      </c>
      <c r="ML59" s="2">
        <v>0.49035390000000001</v>
      </c>
      <c r="MM59" s="2">
        <v>0.49113410000000002</v>
      </c>
      <c r="MN59" s="2">
        <v>0.4917048</v>
      </c>
      <c r="MO59" s="2">
        <v>0.49212450000000002</v>
      </c>
      <c r="MP59" s="2">
        <v>0.49262850000000002</v>
      </c>
      <c r="MQ59" s="2">
        <v>0.49321399999999999</v>
      </c>
      <c r="MR59" s="2">
        <v>0.49375859999999999</v>
      </c>
      <c r="MS59" s="2">
        <v>0.49429689999999998</v>
      </c>
      <c r="MT59" s="2">
        <v>0.4949749</v>
      </c>
      <c r="MU59" s="2">
        <v>0.49548710000000001</v>
      </c>
      <c r="MV59" s="2">
        <v>0.49607220000000002</v>
      </c>
      <c r="MW59" s="2">
        <v>0.49661929999999999</v>
      </c>
      <c r="MX59" s="2">
        <v>0.49716680000000002</v>
      </c>
      <c r="MY59" s="2">
        <v>0.49771959999999998</v>
      </c>
      <c r="MZ59" s="2">
        <v>0.49820829999999999</v>
      </c>
      <c r="NA59" s="2">
        <v>0.49878</v>
      </c>
      <c r="NB59" s="2">
        <v>0.49934230000000002</v>
      </c>
      <c r="NC59" s="2">
        <v>0.49973519999999999</v>
      </c>
      <c r="ND59" s="2">
        <v>0.50029990000000002</v>
      </c>
      <c r="NE59" s="2">
        <v>0.50083069999999996</v>
      </c>
      <c r="NF59" s="2">
        <v>0.50119290000000005</v>
      </c>
      <c r="NG59" s="2">
        <v>0.501556</v>
      </c>
      <c r="NH59" s="2">
        <v>0.50194479999999997</v>
      </c>
      <c r="NI59" s="2">
        <v>0.50231650000000005</v>
      </c>
      <c r="NJ59" s="2">
        <v>0.50259730000000002</v>
      </c>
      <c r="NK59" s="2">
        <v>0.50276889999999996</v>
      </c>
      <c r="NL59" s="2">
        <v>0.50307710000000005</v>
      </c>
      <c r="NM59" s="2">
        <v>0.50342010000000004</v>
      </c>
      <c r="NN59" s="2">
        <v>0.50367640000000002</v>
      </c>
      <c r="NO59" s="2">
        <v>0.50375009999999998</v>
      </c>
      <c r="NP59" s="2">
        <v>0.50406300000000004</v>
      </c>
      <c r="NQ59" s="2">
        <v>0.50436990000000004</v>
      </c>
      <c r="NR59" s="2">
        <v>0.50455899999999998</v>
      </c>
      <c r="NS59" s="2">
        <v>0.50468259999999998</v>
      </c>
      <c r="NT59" s="2">
        <v>0.50491359999999996</v>
      </c>
      <c r="NU59" s="2">
        <v>0.50526530000000003</v>
      </c>
      <c r="NV59" s="2">
        <v>0.50561699999999998</v>
      </c>
      <c r="NW59" s="2">
        <v>0.50580860000000005</v>
      </c>
      <c r="NX59" s="2">
        <v>0.50613520000000001</v>
      </c>
      <c r="NY59" s="2">
        <v>0.50653510000000002</v>
      </c>
      <c r="NZ59" s="2">
        <v>0.50679439999999998</v>
      </c>
      <c r="OA59" s="2">
        <v>0.50702139999999996</v>
      </c>
      <c r="OB59" s="2">
        <v>0.50729849999999999</v>
      </c>
      <c r="OC59" s="2">
        <v>0.50746340000000001</v>
      </c>
      <c r="OD59" s="2">
        <v>0.50783739999999999</v>
      </c>
      <c r="OE59" s="2">
        <v>0.50818189999999996</v>
      </c>
      <c r="OF59" s="2">
        <v>0.50842120000000002</v>
      </c>
      <c r="OG59" s="2">
        <v>0.50857339999999995</v>
      </c>
      <c r="OH59" s="2">
        <v>0.50893500000000003</v>
      </c>
      <c r="OI59" s="2">
        <v>0.50922270000000003</v>
      </c>
      <c r="OJ59" s="2">
        <v>0.50949319999999998</v>
      </c>
      <c r="OK59" s="2">
        <v>0.50996090000000005</v>
      </c>
      <c r="OL59" s="2">
        <v>0.51042460000000001</v>
      </c>
      <c r="OM59" s="2">
        <v>0.51075570000000003</v>
      </c>
      <c r="ON59" s="2">
        <v>0.51111229999999996</v>
      </c>
      <c r="OO59" s="2">
        <v>0.51138899999999998</v>
      </c>
      <c r="OP59" s="2">
        <v>0.51167989999999997</v>
      </c>
      <c r="OQ59" s="2">
        <v>0.51197020000000004</v>
      </c>
      <c r="OR59" s="2">
        <v>0.51228309999999999</v>
      </c>
      <c r="OS59" s="2">
        <v>0.51258150000000002</v>
      </c>
      <c r="OT59" s="2">
        <v>0.5129764</v>
      </c>
      <c r="OU59" s="2">
        <v>0.513154</v>
      </c>
      <c r="OV59" s="2">
        <v>0.51346380000000003</v>
      </c>
      <c r="OW59" s="2">
        <v>0.51369200000000004</v>
      </c>
      <c r="OX59" s="2">
        <v>0.51390619999999998</v>
      </c>
      <c r="OY59" s="2">
        <v>0.51413529999999996</v>
      </c>
      <c r="OZ59" s="2">
        <v>0.51434139999999995</v>
      </c>
      <c r="PA59" s="2">
        <v>0.51456930000000001</v>
      </c>
      <c r="PB59" s="2">
        <v>0.51484580000000002</v>
      </c>
      <c r="PC59" s="2">
        <v>0.51501319999999995</v>
      </c>
      <c r="PD59" s="2">
        <v>0.5151405</v>
      </c>
      <c r="PE59" s="2">
        <v>0.51525690000000002</v>
      </c>
      <c r="PF59" s="2">
        <v>0.51543300000000003</v>
      </c>
      <c r="PG59" s="2">
        <v>0.51569430000000005</v>
      </c>
      <c r="PH59" s="2">
        <v>0.51588520000000004</v>
      </c>
      <c r="PI59" s="2">
        <v>0.51610029999999996</v>
      </c>
      <c r="PJ59" s="2">
        <v>0.51630810000000005</v>
      </c>
      <c r="PK59" s="2">
        <v>0.51632800000000001</v>
      </c>
      <c r="PL59" s="2">
        <v>0.51642650000000001</v>
      </c>
      <c r="PM59" s="2">
        <v>0.51655189999999995</v>
      </c>
      <c r="PN59" s="2">
        <v>0.51683760000000001</v>
      </c>
      <c r="PO59" s="2">
        <v>0.51697769999999998</v>
      </c>
      <c r="PP59" s="2">
        <v>0.51707289999999995</v>
      </c>
      <c r="PQ59" s="2">
        <v>0.51720169999999999</v>
      </c>
      <c r="PR59" s="2">
        <v>0.51719289999999996</v>
      </c>
      <c r="PS59" s="2">
        <v>0.51732670000000003</v>
      </c>
      <c r="PT59" s="2">
        <v>0.51760410000000001</v>
      </c>
      <c r="PU59" s="2">
        <v>0.5177522</v>
      </c>
      <c r="PV59" s="2">
        <v>0.51795000000000002</v>
      </c>
      <c r="PW59" s="2">
        <v>0.51811810000000003</v>
      </c>
      <c r="PX59" s="2">
        <v>0.51821830000000002</v>
      </c>
      <c r="PY59" s="2">
        <v>0.51841470000000001</v>
      </c>
      <c r="PZ59" s="2">
        <v>0.51863000000000004</v>
      </c>
      <c r="QA59" s="2">
        <v>0.5187737</v>
      </c>
      <c r="QB59" s="2">
        <v>0.51887729999999999</v>
      </c>
      <c r="QC59" s="2">
        <v>0.51897470000000001</v>
      </c>
      <c r="QD59" s="2">
        <v>0.51911839999999998</v>
      </c>
      <c r="QE59" s="2">
        <v>0.5191808</v>
      </c>
      <c r="QF59" s="2">
        <v>0.5192966</v>
      </c>
      <c r="QG59" s="2">
        <v>0.51945699999999995</v>
      </c>
      <c r="QH59" s="2">
        <v>0.51948689999999997</v>
      </c>
      <c r="QI59" s="2">
        <v>0.5195573</v>
      </c>
      <c r="QJ59" s="2">
        <v>0.51965329999999998</v>
      </c>
      <c r="QK59" s="2">
        <v>0.51955969999999996</v>
      </c>
      <c r="QL59" s="2">
        <v>0.51958059999999995</v>
      </c>
      <c r="QM59" s="2">
        <v>0.51951829999999999</v>
      </c>
      <c r="QN59" s="2">
        <v>0.51950589999999996</v>
      </c>
      <c r="QO59" s="2">
        <v>0.51934440000000004</v>
      </c>
      <c r="QP59" s="2">
        <v>0.51927380000000001</v>
      </c>
      <c r="QQ59" s="2">
        <v>0.51926030000000001</v>
      </c>
      <c r="QR59" s="2">
        <v>0.5192542</v>
      </c>
      <c r="QS59" s="2">
        <v>0.51907619999999999</v>
      </c>
      <c r="QT59" s="2">
        <v>0.51885409999999998</v>
      </c>
      <c r="QU59" s="2">
        <v>0.51868429999999999</v>
      </c>
      <c r="QV59" s="2">
        <v>0.51852770000000004</v>
      </c>
      <c r="QW59" s="2">
        <v>0.51832869999999998</v>
      </c>
      <c r="QX59" s="2">
        <v>0.51814190000000004</v>
      </c>
      <c r="QY59" s="2">
        <v>0.51775309999999997</v>
      </c>
      <c r="QZ59" s="2">
        <v>0.51729420000000004</v>
      </c>
      <c r="RA59" s="2">
        <v>0.5168895</v>
      </c>
      <c r="RB59" s="2">
        <v>0.51656080000000004</v>
      </c>
      <c r="RC59" s="2">
        <v>0.51609329999999998</v>
      </c>
      <c r="RD59" s="2">
        <v>0.51564589999999999</v>
      </c>
      <c r="RE59" s="2">
        <v>0.51511169999999995</v>
      </c>
      <c r="RF59" s="2">
        <v>0.5147176</v>
      </c>
      <c r="RG59" s="2">
        <v>0.51428459999999998</v>
      </c>
      <c r="RH59" s="2">
        <v>0.51383869999999998</v>
      </c>
      <c r="RI59" s="2">
        <v>0.51333150000000005</v>
      </c>
      <c r="RJ59" s="2">
        <v>0.51284510000000005</v>
      </c>
      <c r="RK59" s="2">
        <v>0.51227920000000005</v>
      </c>
      <c r="RL59" s="2">
        <v>0.51167130000000005</v>
      </c>
      <c r="RM59" s="2">
        <v>0.51119760000000003</v>
      </c>
      <c r="RN59" s="2">
        <v>0.5108123</v>
      </c>
      <c r="RO59" s="2">
        <v>0.51031689999999996</v>
      </c>
      <c r="RP59" s="2">
        <v>0.50991739999999997</v>
      </c>
      <c r="RQ59" s="2">
        <v>0.50948479999999996</v>
      </c>
      <c r="RR59" s="2">
        <v>0.50904740000000004</v>
      </c>
      <c r="RS59" s="2">
        <v>0.50859399999999999</v>
      </c>
      <c r="RT59" s="2">
        <v>0.50814559999999998</v>
      </c>
      <c r="RU59" s="2">
        <v>0.50775910000000002</v>
      </c>
      <c r="RV59" s="2">
        <v>0.50746829999999998</v>
      </c>
      <c r="RW59" s="2">
        <v>0.50701149999999995</v>
      </c>
      <c r="RX59" s="2">
        <v>0.50661279999999997</v>
      </c>
      <c r="RY59" s="2">
        <v>0.50625469999999995</v>
      </c>
      <c r="RZ59" s="2">
        <v>0.50586699999999996</v>
      </c>
      <c r="SA59" s="2">
        <v>0.50538839999999996</v>
      </c>
      <c r="SB59" s="2">
        <v>0.50512539999999995</v>
      </c>
      <c r="SC59" s="2">
        <v>0.50492789999999999</v>
      </c>
      <c r="SD59" s="2">
        <v>0.50461</v>
      </c>
      <c r="SE59" s="2">
        <v>0.50420160000000003</v>
      </c>
      <c r="SF59" s="2">
        <v>0.50398140000000002</v>
      </c>
      <c r="SG59" s="2">
        <v>0.50375639999999999</v>
      </c>
      <c r="SH59" s="2">
        <v>0.50357099999999999</v>
      </c>
      <c r="SI59" s="2">
        <v>0.50324029999999997</v>
      </c>
      <c r="SJ59" s="2">
        <v>0.50286920000000002</v>
      </c>
      <c r="SK59" s="2">
        <v>0.50262180000000001</v>
      </c>
      <c r="SL59" s="2">
        <v>0.50237240000000005</v>
      </c>
      <c r="SM59" s="2">
        <v>0.50204490000000002</v>
      </c>
      <c r="SN59" s="2">
        <v>0.50186640000000005</v>
      </c>
      <c r="SO59" s="2">
        <v>0.50161100000000003</v>
      </c>
      <c r="SP59" s="2">
        <v>0.50143269999999995</v>
      </c>
      <c r="SQ59" s="2">
        <v>0.501197</v>
      </c>
      <c r="SR59" s="2">
        <v>0.50098529999999997</v>
      </c>
      <c r="SS59" s="2">
        <v>0.50074149999999995</v>
      </c>
      <c r="ST59" s="2">
        <v>0.50052050000000003</v>
      </c>
      <c r="SU59" s="2">
        <v>0.50023059999999997</v>
      </c>
      <c r="SV59" s="2">
        <v>0.50002630000000003</v>
      </c>
      <c r="SW59" s="2">
        <v>0.49988379999999999</v>
      </c>
      <c r="SX59" s="2">
        <v>0.49965900000000002</v>
      </c>
      <c r="SY59" s="2">
        <v>0.49946810000000003</v>
      </c>
      <c r="SZ59" s="2">
        <v>0.49932070000000001</v>
      </c>
      <c r="TA59" s="2">
        <v>0.49910100000000002</v>
      </c>
      <c r="TB59" s="2">
        <v>0.49892189999999997</v>
      </c>
      <c r="TC59" s="2">
        <v>0.49880669999999999</v>
      </c>
      <c r="TD59" s="2">
        <v>0.4986757</v>
      </c>
      <c r="TE59" s="2">
        <v>0.49843730000000003</v>
      </c>
      <c r="TF59" s="2">
        <v>0.4982975</v>
      </c>
      <c r="TG59" s="2">
        <v>0.4981737</v>
      </c>
      <c r="TH59" s="2">
        <v>0.49803629999999999</v>
      </c>
      <c r="TI59" s="2">
        <v>0.49786269999999999</v>
      </c>
      <c r="TJ59" s="2">
        <v>0.49771369999999998</v>
      </c>
      <c r="TK59" s="2">
        <v>0.4975871</v>
      </c>
      <c r="TL59" s="2">
        <v>0.49751499999999999</v>
      </c>
      <c r="TM59" s="2">
        <v>0.49738480000000002</v>
      </c>
      <c r="TN59" s="2">
        <v>0.49725809999999998</v>
      </c>
      <c r="TO59" s="2">
        <v>0.49704510000000002</v>
      </c>
      <c r="TP59" s="2">
        <v>0.49690139999999999</v>
      </c>
      <c r="TQ59" s="2">
        <v>0.49687940000000003</v>
      </c>
      <c r="TR59" s="2">
        <v>0.49671999999999999</v>
      </c>
      <c r="TS59" s="2">
        <v>0.49652239999999997</v>
      </c>
      <c r="TT59" s="2">
        <v>0.49652200000000002</v>
      </c>
      <c r="TU59" s="2">
        <v>0.49652980000000002</v>
      </c>
      <c r="TV59" s="2">
        <v>0.49649330000000003</v>
      </c>
      <c r="TW59" s="2">
        <v>0.49637959999999998</v>
      </c>
      <c r="TX59" s="2">
        <v>0.4963455</v>
      </c>
      <c r="TY59" s="2">
        <v>0.49626900000000002</v>
      </c>
      <c r="TZ59" s="2">
        <v>0.4962801</v>
      </c>
      <c r="UA59" s="2">
        <v>0.49633840000000001</v>
      </c>
      <c r="UB59" s="2">
        <v>0.49624689999999999</v>
      </c>
      <c r="UC59" s="2">
        <v>0.49601509999999999</v>
      </c>
      <c r="UD59" s="2">
        <v>0.4960135</v>
      </c>
      <c r="UE59" s="2">
        <v>0.4959344</v>
      </c>
      <c r="UF59" s="2">
        <v>0.4958881</v>
      </c>
      <c r="UG59" s="2">
        <v>0.49589</v>
      </c>
      <c r="UH59" s="2">
        <v>0.4957609</v>
      </c>
      <c r="UI59" s="2">
        <v>0.49563760000000001</v>
      </c>
      <c r="UJ59" s="2">
        <v>0.49568950000000001</v>
      </c>
      <c r="UK59" s="2">
        <v>0.49567539999999999</v>
      </c>
      <c r="UL59" s="2">
        <v>0.49566660000000001</v>
      </c>
      <c r="UM59" s="2">
        <v>0.4956352</v>
      </c>
      <c r="UN59" s="2">
        <v>0.49562430000000002</v>
      </c>
      <c r="UO59" s="2">
        <v>0.49537880000000001</v>
      </c>
      <c r="UP59" s="2">
        <v>0.49525960000000002</v>
      </c>
      <c r="UQ59" s="2">
        <v>0.49530390000000002</v>
      </c>
      <c r="UR59" s="2">
        <v>0.49536469999999999</v>
      </c>
      <c r="US59" s="2">
        <v>0.4951412</v>
      </c>
      <c r="UT59" s="2">
        <v>0.4950659</v>
      </c>
      <c r="UU59" s="2">
        <v>0.49499270000000001</v>
      </c>
      <c r="UV59" s="2">
        <v>0.49495309999999998</v>
      </c>
      <c r="UW59" s="2">
        <v>0.49495299999999998</v>
      </c>
      <c r="UX59" s="2">
        <v>0.49510850000000001</v>
      </c>
      <c r="UY59" s="2">
        <v>0.49510759999999998</v>
      </c>
      <c r="UZ59" s="2">
        <v>0.49507610000000002</v>
      </c>
      <c r="VA59" s="2">
        <v>0.49498160000000002</v>
      </c>
      <c r="VB59" s="2">
        <v>0.49486619999999998</v>
      </c>
      <c r="VC59" s="2">
        <v>0.49460209999999999</v>
      </c>
      <c r="VD59" s="2">
        <v>0.49454409999999999</v>
      </c>
      <c r="VE59" s="2">
        <v>0.49459379999999997</v>
      </c>
      <c r="VF59" s="2">
        <v>0.49455890000000002</v>
      </c>
      <c r="VG59" s="2">
        <v>0.4944229</v>
      </c>
      <c r="VH59" s="2">
        <v>0.49453170000000002</v>
      </c>
      <c r="VI59" s="2">
        <v>0.49440139999999999</v>
      </c>
      <c r="VJ59" s="2">
        <v>0.49427749999999998</v>
      </c>
      <c r="VK59" s="2">
        <v>0.4943573</v>
      </c>
      <c r="VL59" s="2">
        <v>0.49427330000000003</v>
      </c>
      <c r="VM59" s="2">
        <v>0.49412800000000001</v>
      </c>
      <c r="VN59" s="2">
        <v>0.49430370000000001</v>
      </c>
      <c r="VO59" s="2">
        <v>0.49425629999999998</v>
      </c>
      <c r="VP59" s="2">
        <v>0.49430049999999998</v>
      </c>
      <c r="VQ59" s="2">
        <v>0.49421769999999998</v>
      </c>
      <c r="VR59" s="2">
        <v>0.4941431</v>
      </c>
      <c r="VS59" s="2">
        <v>0.49420570000000003</v>
      </c>
      <c r="VT59" s="2">
        <v>0.49426379999999998</v>
      </c>
      <c r="VU59" s="2">
        <v>0.494168</v>
      </c>
      <c r="VV59" s="2">
        <v>0.49410120000000002</v>
      </c>
      <c r="VW59" s="2">
        <v>0.49415019999999998</v>
      </c>
      <c r="VX59" s="2">
        <v>0.494367</v>
      </c>
      <c r="VY59" s="2">
        <v>0.49456529999999999</v>
      </c>
      <c r="VZ59" s="2">
        <v>0.49446410000000002</v>
      </c>
      <c r="WA59" s="2">
        <v>0.494228</v>
      </c>
      <c r="WB59" s="2">
        <v>0.49426320000000001</v>
      </c>
      <c r="WC59" s="2">
        <v>0.49441750000000001</v>
      </c>
      <c r="WD59" s="2">
        <v>0.49456</v>
      </c>
      <c r="WE59" s="2">
        <v>0.49469730000000001</v>
      </c>
      <c r="WF59" s="2">
        <v>0.49476940000000003</v>
      </c>
      <c r="WG59" s="2">
        <v>0.49476229999999999</v>
      </c>
      <c r="WH59" s="2">
        <v>0.49483260000000001</v>
      </c>
      <c r="WI59" s="2">
        <v>0.49488080000000001</v>
      </c>
      <c r="WJ59" s="2">
        <v>0.49492819999999998</v>
      </c>
      <c r="WK59" s="2">
        <v>0.49502410000000002</v>
      </c>
      <c r="WL59" s="2">
        <v>0.49513200000000002</v>
      </c>
      <c r="WM59" s="2">
        <v>0.49531449999999999</v>
      </c>
      <c r="WN59" s="2">
        <v>0.49539430000000001</v>
      </c>
      <c r="WO59" s="2">
        <v>0.49552390000000002</v>
      </c>
      <c r="WP59" s="2">
        <v>0.49571730000000003</v>
      </c>
      <c r="WQ59" s="2">
        <v>0.49580649999999998</v>
      </c>
      <c r="WR59" s="2">
        <v>0.49591669999999999</v>
      </c>
      <c r="WS59" s="2">
        <v>0.49598890000000001</v>
      </c>
      <c r="WT59" s="2">
        <v>0.49606479999999997</v>
      </c>
      <c r="WU59" s="2">
        <v>0.49626969999999998</v>
      </c>
      <c r="WV59" s="2">
        <v>0.49653520000000001</v>
      </c>
      <c r="WW59" s="2">
        <v>0.49679970000000001</v>
      </c>
      <c r="WX59" s="2">
        <v>0.49702059999999998</v>
      </c>
      <c r="WY59" s="2">
        <v>0.49722359999999999</v>
      </c>
      <c r="WZ59" s="2">
        <v>0.49746279999999998</v>
      </c>
      <c r="XA59" s="2">
        <v>0.49756830000000002</v>
      </c>
      <c r="XB59" s="2">
        <v>0.49778210000000001</v>
      </c>
      <c r="XC59" s="2">
        <v>0.4980561</v>
      </c>
      <c r="XD59" s="2">
        <v>0.49836930000000002</v>
      </c>
      <c r="XE59" s="2">
        <v>0.49865320000000002</v>
      </c>
      <c r="XF59" s="2">
        <v>0.49897219999999998</v>
      </c>
      <c r="XG59" s="2">
        <v>0.4992431</v>
      </c>
      <c r="XH59" s="2">
        <v>0.49948150000000002</v>
      </c>
      <c r="XI59" s="2">
        <v>0.4997395</v>
      </c>
      <c r="XJ59" s="2">
        <v>0.50012460000000003</v>
      </c>
      <c r="XK59" s="2">
        <v>0.50047399999999997</v>
      </c>
      <c r="XL59" s="2">
        <v>0.50089709999999998</v>
      </c>
      <c r="XM59" s="2">
        <v>0.50129780000000002</v>
      </c>
      <c r="XN59" s="2">
        <v>0.50166290000000002</v>
      </c>
      <c r="XO59" s="2">
        <v>0.50202239999999998</v>
      </c>
      <c r="XP59" s="2">
        <v>0.50243680000000002</v>
      </c>
      <c r="XQ59" s="2">
        <v>0.50285429999999998</v>
      </c>
      <c r="XR59" s="2">
        <v>0.50340419999999997</v>
      </c>
      <c r="XS59" s="2">
        <v>0.50385120000000005</v>
      </c>
      <c r="XT59" s="2">
        <v>0.50425589999999998</v>
      </c>
      <c r="XU59" s="2">
        <v>0.50476379999999998</v>
      </c>
      <c r="XV59" s="2">
        <v>0.50526249999999995</v>
      </c>
      <c r="XW59" s="2">
        <v>0.50573509999999999</v>
      </c>
      <c r="XX59" s="2">
        <v>0.50638550000000004</v>
      </c>
      <c r="XY59" s="2">
        <v>0.50705109999999998</v>
      </c>
      <c r="XZ59" s="2">
        <v>0.50767899999999999</v>
      </c>
      <c r="YA59" s="2">
        <v>0.50825319999999996</v>
      </c>
      <c r="YB59" s="2">
        <v>0.50882360000000004</v>
      </c>
      <c r="YC59" s="2">
        <v>0.50934650000000004</v>
      </c>
      <c r="YD59" s="2">
        <v>0.50998949999999998</v>
      </c>
      <c r="YE59" s="2">
        <v>0.51062859999999999</v>
      </c>
      <c r="YF59" s="2">
        <v>0.51126280000000002</v>
      </c>
      <c r="YG59" s="2">
        <v>0.51187559999999999</v>
      </c>
      <c r="YH59" s="2">
        <v>0.51255399999999995</v>
      </c>
      <c r="YI59" s="2">
        <v>0.5131715</v>
      </c>
      <c r="YJ59" s="2">
        <v>0.51384160000000001</v>
      </c>
      <c r="YK59" s="2">
        <v>0.51444239999999997</v>
      </c>
      <c r="YL59" s="2">
        <v>0.51512610000000003</v>
      </c>
      <c r="YM59" s="2">
        <v>0.51582779999999995</v>
      </c>
      <c r="YN59" s="2">
        <v>0.51655289999999998</v>
      </c>
      <c r="YO59" s="2">
        <v>0.51725810000000005</v>
      </c>
      <c r="YP59" s="2">
        <v>0.51798060000000001</v>
      </c>
      <c r="YQ59" s="2">
        <v>0.51867289999999999</v>
      </c>
      <c r="YR59" s="2">
        <v>0.51953179999999999</v>
      </c>
      <c r="YS59" s="2">
        <v>0.52016799999999996</v>
      </c>
      <c r="YT59" s="2">
        <v>0.52075439999999995</v>
      </c>
      <c r="YU59" s="2">
        <v>0.52134219999999998</v>
      </c>
      <c r="YV59" s="2">
        <v>0.52205939999999995</v>
      </c>
      <c r="YW59" s="2">
        <v>0.522725</v>
      </c>
      <c r="YX59" s="2">
        <v>0.52342520000000003</v>
      </c>
      <c r="YY59" s="2">
        <v>0.52398409999999995</v>
      </c>
      <c r="YZ59" s="2">
        <v>0.52467540000000001</v>
      </c>
      <c r="ZA59" s="2">
        <v>0.52528039999999998</v>
      </c>
      <c r="ZB59" s="2">
        <v>0.52589419999999998</v>
      </c>
      <c r="ZC59" s="2">
        <v>0.5265145</v>
      </c>
      <c r="ZD59" s="2">
        <v>0.52724530000000003</v>
      </c>
      <c r="ZE59" s="2">
        <v>0.52779540000000003</v>
      </c>
      <c r="ZF59" s="2">
        <v>0.52834000000000003</v>
      </c>
      <c r="ZG59" s="2">
        <v>0.52906200000000003</v>
      </c>
      <c r="ZH59" s="2">
        <v>0.52993650000000003</v>
      </c>
      <c r="ZI59" s="2">
        <v>0.5306495</v>
      </c>
      <c r="ZJ59" s="2">
        <v>0.5314063</v>
      </c>
      <c r="ZK59" s="2">
        <v>0.53206379999999998</v>
      </c>
      <c r="ZL59" s="2">
        <v>0.53261740000000002</v>
      </c>
      <c r="ZM59" s="2">
        <v>0.53344389999999997</v>
      </c>
      <c r="ZN59" s="2">
        <v>0.53400259999999999</v>
      </c>
      <c r="ZO59" s="2">
        <v>0.53422029999999998</v>
      </c>
      <c r="ZP59" s="2">
        <v>0.53458519999999998</v>
      </c>
      <c r="ZQ59" s="2">
        <v>0.53578159999999997</v>
      </c>
      <c r="ZR59" s="2">
        <v>0.5366573</v>
      </c>
      <c r="ZS59" s="2">
        <v>0.53667189999999998</v>
      </c>
      <c r="ZT59" s="2">
        <v>0.53721940000000001</v>
      </c>
      <c r="ZU59" s="2">
        <v>0.53831260000000003</v>
      </c>
      <c r="ZV59" s="2">
        <v>0.53923679999999996</v>
      </c>
      <c r="ZW59" s="2">
        <v>0.53954270000000004</v>
      </c>
      <c r="ZX59" s="2">
        <v>0.53995910000000003</v>
      </c>
      <c r="ZY59" s="2">
        <v>0.54084489999999996</v>
      </c>
      <c r="ZZ59" s="2">
        <v>0.54179580000000005</v>
      </c>
      <c r="AAA59" s="2">
        <v>0.54235549999999999</v>
      </c>
      <c r="AAB59" s="2">
        <v>0.54291160000000005</v>
      </c>
      <c r="AAC59" s="2">
        <v>0.54361899999999996</v>
      </c>
      <c r="AAD59" s="2">
        <v>0.54446629999999996</v>
      </c>
      <c r="AAE59" s="2">
        <v>0.54523219999999994</v>
      </c>
      <c r="AAF59" s="2">
        <v>0.5460815</v>
      </c>
      <c r="AAG59" s="2">
        <v>0.54682509999999995</v>
      </c>
      <c r="AAH59" s="2">
        <v>0.5476531</v>
      </c>
      <c r="AAI59" s="2">
        <v>0.5485023</v>
      </c>
      <c r="AAJ59" s="2">
        <v>0.54926900000000001</v>
      </c>
      <c r="AAK59" s="2">
        <v>0.55019119999999999</v>
      </c>
      <c r="AAL59" s="2">
        <v>0.55114410000000003</v>
      </c>
      <c r="AAM59" s="2">
        <v>0.55203040000000003</v>
      </c>
      <c r="AAN59" s="2">
        <v>0.55331620000000004</v>
      </c>
      <c r="AAO59" s="2">
        <v>0.55373859999999997</v>
      </c>
      <c r="AAP59" s="2">
        <v>0.55498550000000002</v>
      </c>
      <c r="AAQ59" s="2">
        <v>0.55639950000000005</v>
      </c>
      <c r="AAR59" s="2">
        <v>0.5570058</v>
      </c>
      <c r="AAS59" s="2">
        <v>0.55868620000000002</v>
      </c>
      <c r="AAT59" s="2">
        <v>0.56058759999999996</v>
      </c>
      <c r="AAU59" s="2">
        <v>0.56196800000000002</v>
      </c>
      <c r="AAV59" s="2">
        <v>0.56365779999999999</v>
      </c>
      <c r="AAW59" s="2">
        <v>0.56553640000000005</v>
      </c>
      <c r="AAX59" s="2">
        <v>0.56730930000000002</v>
      </c>
      <c r="AAY59" s="2">
        <v>0.56870339999999997</v>
      </c>
      <c r="AAZ59" s="2">
        <v>0.57075670000000001</v>
      </c>
      <c r="ABA59" s="2">
        <v>0.57313740000000002</v>
      </c>
      <c r="ABB59" s="2">
        <v>0.57522070000000003</v>
      </c>
      <c r="ABC59" s="2">
        <v>0.57735760000000003</v>
      </c>
      <c r="ABD59" s="2">
        <v>0.57930559999999998</v>
      </c>
      <c r="ABE59" s="2">
        <v>0.58102830000000005</v>
      </c>
      <c r="ABF59" s="2">
        <v>0.58350400000000002</v>
      </c>
      <c r="ABG59" s="2">
        <v>0.58591649999999995</v>
      </c>
      <c r="ABH59" s="2">
        <v>0.58777869999999999</v>
      </c>
      <c r="ABI59" s="2">
        <v>0.5896323</v>
      </c>
      <c r="ABJ59" s="2">
        <v>0.59176700000000004</v>
      </c>
      <c r="ABK59" s="2">
        <v>0.59421610000000002</v>
      </c>
      <c r="ABL59" s="2">
        <v>0.59697199999999995</v>
      </c>
      <c r="ABM59" s="2">
        <v>0.59948480000000004</v>
      </c>
      <c r="ABN59" s="2">
        <v>0.60184029999999999</v>
      </c>
      <c r="ABO59" s="2">
        <v>0.60396459999999996</v>
      </c>
      <c r="ABP59" s="2">
        <v>0.60644759999999998</v>
      </c>
      <c r="ABQ59" s="2">
        <v>0.60938570000000003</v>
      </c>
      <c r="ABR59" s="2">
        <v>0.61256500000000003</v>
      </c>
      <c r="ABS59" s="2">
        <v>0.61542359999999996</v>
      </c>
      <c r="ABT59" s="2">
        <v>0.61837520000000001</v>
      </c>
      <c r="ABU59" s="2">
        <v>0.62094629999999995</v>
      </c>
      <c r="ABV59" s="2">
        <v>0.62378529999999999</v>
      </c>
      <c r="ABW59" s="2">
        <v>0.62711380000000005</v>
      </c>
      <c r="ABX59" s="2">
        <v>0.62997740000000002</v>
      </c>
      <c r="ABY59" s="2">
        <v>0.6329823</v>
      </c>
      <c r="ABZ59" s="2">
        <v>0.63640410000000003</v>
      </c>
      <c r="ACA59" s="2">
        <v>0.63926799999999995</v>
      </c>
      <c r="ACB59" s="2">
        <v>0.64231260000000001</v>
      </c>
      <c r="ACC59" s="2">
        <v>0.64569710000000002</v>
      </c>
      <c r="ACD59" s="2">
        <v>0.64887450000000002</v>
      </c>
      <c r="ACE59" s="2">
        <v>0.65189889999999995</v>
      </c>
      <c r="ACF59" s="2">
        <v>0.65502199999999999</v>
      </c>
      <c r="ACG59" s="2">
        <v>0.6580125</v>
      </c>
      <c r="ACH59" s="2">
        <v>0.66100689999999995</v>
      </c>
      <c r="ACI59" s="2">
        <v>0.66421940000000002</v>
      </c>
      <c r="ACJ59" s="2">
        <v>0.66732259999999999</v>
      </c>
      <c r="ACK59" s="2">
        <v>0.67016969999999998</v>
      </c>
      <c r="ACL59" s="2">
        <v>0.6728942</v>
      </c>
      <c r="ACM59" s="2">
        <v>0.6755409</v>
      </c>
      <c r="ACN59" s="2">
        <v>0.67824260000000003</v>
      </c>
      <c r="ACO59" s="2">
        <v>0.68098550000000002</v>
      </c>
      <c r="ACP59" s="2">
        <v>0.68376400000000004</v>
      </c>
      <c r="ACQ59" s="2">
        <v>0.68646280000000004</v>
      </c>
      <c r="ACR59" s="2">
        <v>0.68911429999999996</v>
      </c>
      <c r="ACS59" s="2">
        <v>0.69152190000000002</v>
      </c>
      <c r="ACT59" s="2">
        <v>0.69385960000000002</v>
      </c>
      <c r="ACU59" s="2">
        <v>0.69622079999999997</v>
      </c>
      <c r="ACV59" s="2">
        <v>0.69866019999999995</v>
      </c>
      <c r="ACW59" s="2">
        <v>0.70091599999999998</v>
      </c>
      <c r="ACX59" s="2">
        <v>0.70310760000000005</v>
      </c>
      <c r="ACY59" s="2">
        <v>0.70516630000000002</v>
      </c>
      <c r="ACZ59" s="2">
        <v>0.70719069999999995</v>
      </c>
      <c r="ADA59" s="2">
        <v>0.70912330000000001</v>
      </c>
      <c r="ADB59" s="2">
        <v>0.71115170000000005</v>
      </c>
      <c r="ADC59" s="2">
        <v>0.71297619999999995</v>
      </c>
      <c r="ADD59" s="2">
        <v>0.71465239999999997</v>
      </c>
      <c r="ADE59" s="2">
        <v>0.71635110000000002</v>
      </c>
      <c r="ADF59" s="2">
        <v>0.71813260000000001</v>
      </c>
      <c r="ADG59" s="2">
        <v>0.71962859999999995</v>
      </c>
      <c r="ADH59" s="2">
        <v>0.7210299</v>
      </c>
      <c r="ADI59" s="2">
        <v>0.72255849999999999</v>
      </c>
      <c r="ADJ59" s="2">
        <v>0.72397310000000004</v>
      </c>
      <c r="ADK59" s="2">
        <v>0.72513490000000003</v>
      </c>
      <c r="ADL59" s="2">
        <v>0.72627850000000005</v>
      </c>
      <c r="ADM59" s="2">
        <v>0.72735139999999998</v>
      </c>
      <c r="ADN59" s="2">
        <v>0.72843060000000004</v>
      </c>
      <c r="ADO59" s="2">
        <v>0.72944039999999999</v>
      </c>
      <c r="ADP59" s="2">
        <v>0.73029250000000001</v>
      </c>
      <c r="ADQ59" s="2">
        <v>0.73106199999999999</v>
      </c>
      <c r="ADR59" s="2">
        <v>0.73184380000000004</v>
      </c>
      <c r="ADS59" s="2">
        <v>0.73251770000000005</v>
      </c>
      <c r="ADT59" s="2">
        <v>0.73306859999999996</v>
      </c>
      <c r="ADU59" s="2">
        <v>0.73354719999999995</v>
      </c>
      <c r="ADV59" s="2">
        <v>0.73405200000000004</v>
      </c>
      <c r="ADW59" s="2">
        <v>0.73464819999999997</v>
      </c>
      <c r="ADX59" s="2">
        <v>0.73507650000000002</v>
      </c>
      <c r="ADY59" s="2">
        <v>0.73549469999999995</v>
      </c>
      <c r="ADZ59" s="2">
        <v>0.73589389999999999</v>
      </c>
      <c r="AEA59" s="2">
        <v>0.73606170000000004</v>
      </c>
      <c r="AEB59" s="2">
        <v>0.73620680000000005</v>
      </c>
      <c r="AEC59" s="2">
        <v>0.73654759999999997</v>
      </c>
      <c r="AED59" s="2">
        <v>0.73697970000000002</v>
      </c>
      <c r="AEE59" s="2">
        <v>0.73722960000000004</v>
      </c>
      <c r="AEF59" s="2">
        <v>0.7374541</v>
      </c>
      <c r="AEG59" s="2">
        <v>0.73754690000000001</v>
      </c>
      <c r="AEH59" s="2">
        <v>0.73766770000000004</v>
      </c>
      <c r="AEI59" s="2">
        <v>0.7378209</v>
      </c>
      <c r="AEJ59" s="2">
        <v>0.73804309999999995</v>
      </c>
      <c r="AEK59" s="2">
        <v>0.73821000000000003</v>
      </c>
      <c r="AEL59" s="2">
        <v>0.73829959999999994</v>
      </c>
      <c r="AEM59" s="2">
        <v>0.7384385</v>
      </c>
      <c r="AEN59" s="2">
        <v>0.73847030000000002</v>
      </c>
      <c r="AEO59" s="2">
        <v>0.73858849999999998</v>
      </c>
      <c r="AEP59" s="2">
        <v>0.73876390000000003</v>
      </c>
      <c r="AEQ59" s="2">
        <v>0.73875749999999996</v>
      </c>
      <c r="AER59" s="2">
        <v>0.73868849999999997</v>
      </c>
      <c r="AES59" s="2">
        <v>0.73867289999999997</v>
      </c>
      <c r="AET59" s="2">
        <v>0.73867280000000002</v>
      </c>
      <c r="AEU59" s="2">
        <v>0.73857309999999998</v>
      </c>
      <c r="AEV59" s="2">
        <v>0.73848150000000001</v>
      </c>
      <c r="AEW59" s="2">
        <v>0.73842379999999996</v>
      </c>
      <c r="AEX59" s="2">
        <v>0.73824429999999996</v>
      </c>
      <c r="AEY59" s="2">
        <v>0.73802889999999999</v>
      </c>
      <c r="AEZ59" s="2">
        <v>0.73772749999999998</v>
      </c>
      <c r="AFA59" s="2">
        <v>0.73750340000000003</v>
      </c>
      <c r="AFB59" s="2">
        <v>0.73715399999999998</v>
      </c>
      <c r="AFC59" s="2">
        <v>0.73682060000000005</v>
      </c>
      <c r="AFD59" s="2">
        <v>0.73649889999999996</v>
      </c>
      <c r="AFE59" s="2">
        <v>0.7360854</v>
      </c>
      <c r="AFF59" s="2">
        <v>0.73561350000000003</v>
      </c>
      <c r="AFG59" s="2">
        <v>0.7351067</v>
      </c>
      <c r="AFH59" s="2">
        <v>0.73450979999999999</v>
      </c>
      <c r="AFI59" s="2">
        <v>0.734043</v>
      </c>
      <c r="AFJ59" s="2">
        <v>0.73355320000000002</v>
      </c>
      <c r="AFK59" s="2">
        <v>0.73292570000000001</v>
      </c>
      <c r="AFL59" s="2">
        <v>0.73237059999999998</v>
      </c>
      <c r="AFM59" s="2">
        <v>0.73186189999999995</v>
      </c>
      <c r="AFN59" s="2">
        <v>0.73134049999999995</v>
      </c>
      <c r="AFO59" s="2">
        <v>0.73078880000000002</v>
      </c>
      <c r="AFP59" s="2">
        <v>0.73007580000000005</v>
      </c>
      <c r="AFQ59" s="2">
        <v>0.72942689999999999</v>
      </c>
      <c r="AFR59" s="2">
        <v>0.72881929999999995</v>
      </c>
      <c r="AFS59" s="2">
        <v>0.7281782</v>
      </c>
      <c r="AFT59" s="2">
        <v>0.7274988</v>
      </c>
      <c r="AFU59" s="2">
        <v>0.72688799999999998</v>
      </c>
      <c r="AFV59" s="2">
        <v>0.72622540000000002</v>
      </c>
      <c r="AFW59" s="2">
        <v>0.72559600000000002</v>
      </c>
      <c r="AFX59" s="2">
        <v>0.72495140000000002</v>
      </c>
      <c r="AFY59" s="2">
        <v>0.72434010000000004</v>
      </c>
      <c r="AFZ59" s="2">
        <v>0.72380650000000002</v>
      </c>
      <c r="AGA59" s="2">
        <v>0.72310600000000003</v>
      </c>
      <c r="AGB59" s="2">
        <v>0.72239489999999995</v>
      </c>
      <c r="AGC59" s="2">
        <v>0.72168200000000005</v>
      </c>
      <c r="AGD59" s="2">
        <v>0.72095310000000001</v>
      </c>
      <c r="AGE59" s="2">
        <v>0.72029940000000003</v>
      </c>
      <c r="AGF59" s="2">
        <v>0.71964260000000002</v>
      </c>
      <c r="AGG59" s="2">
        <v>0.71897580000000005</v>
      </c>
      <c r="AGH59" s="2">
        <v>0.71828250000000005</v>
      </c>
      <c r="AGI59" s="2">
        <v>0.71752609999999994</v>
      </c>
      <c r="AGJ59" s="2">
        <v>0.71681950000000005</v>
      </c>
      <c r="AGK59" s="2">
        <v>0.71621080000000004</v>
      </c>
      <c r="AGL59" s="2">
        <v>0.71553330000000004</v>
      </c>
      <c r="AGM59" s="2">
        <v>0.71475180000000005</v>
      </c>
      <c r="AGN59" s="2">
        <v>0.71402109999999996</v>
      </c>
      <c r="AGO59" s="2">
        <v>0.71332189999999995</v>
      </c>
      <c r="AGP59" s="2">
        <v>0.71258109999999997</v>
      </c>
      <c r="AGQ59" s="2">
        <v>0.71192279999999997</v>
      </c>
      <c r="AGR59" s="2">
        <v>0.71112750000000002</v>
      </c>
      <c r="AGS59" s="2">
        <v>0.7103083</v>
      </c>
      <c r="AGT59" s="2">
        <v>0.70961949999999996</v>
      </c>
      <c r="AGU59" s="2">
        <v>0.70896939999999997</v>
      </c>
      <c r="AGV59" s="2">
        <v>0.70828239999999998</v>
      </c>
      <c r="AGW59" s="2">
        <v>0.70756050000000004</v>
      </c>
      <c r="AGX59" s="2">
        <v>0.70681289999999997</v>
      </c>
      <c r="AGY59" s="2">
        <v>0.70607889999999995</v>
      </c>
      <c r="AGZ59" s="2">
        <v>0.705457</v>
      </c>
      <c r="AHA59" s="2">
        <v>0.70477590000000001</v>
      </c>
      <c r="AHB59" s="2">
        <v>0.70410490000000003</v>
      </c>
      <c r="AHC59" s="2">
        <v>0.7034127</v>
      </c>
      <c r="AHD59" s="2">
        <v>0.70273419999999998</v>
      </c>
      <c r="AHE59" s="2">
        <v>0.70206369999999996</v>
      </c>
      <c r="AHF59" s="2">
        <v>0.70140590000000003</v>
      </c>
      <c r="AHG59" s="2">
        <v>0.70081360000000004</v>
      </c>
      <c r="AHH59" s="2">
        <v>0.70016089999999997</v>
      </c>
      <c r="AHI59" s="2">
        <v>0.69956119999999999</v>
      </c>
      <c r="AHJ59" s="2">
        <v>0.69893590000000005</v>
      </c>
      <c r="AHK59" s="2">
        <v>0.69840789999999997</v>
      </c>
      <c r="AHL59" s="2">
        <v>0.69789690000000004</v>
      </c>
      <c r="AHM59" s="2">
        <v>0.69733239999999996</v>
      </c>
      <c r="AHN59" s="2">
        <v>0.69685859999999999</v>
      </c>
      <c r="AHO59" s="2">
        <v>0.69633100000000003</v>
      </c>
      <c r="AHP59" s="2">
        <v>0.69586490000000001</v>
      </c>
      <c r="AHQ59" s="2">
        <v>0.69542599999999999</v>
      </c>
      <c r="AHR59" s="2">
        <v>0.69498760000000004</v>
      </c>
      <c r="AHS59" s="2">
        <v>0.69456890000000004</v>
      </c>
      <c r="AHT59" s="2">
        <v>0.69413769999999997</v>
      </c>
      <c r="AHU59" s="2">
        <v>0.69370100000000001</v>
      </c>
      <c r="AHV59" s="2">
        <v>0.69331609999999999</v>
      </c>
      <c r="AHW59" s="2">
        <v>0.69296409999999997</v>
      </c>
      <c r="AHX59" s="2">
        <v>0.69256740000000006</v>
      </c>
      <c r="AHY59" s="2">
        <v>0.69215700000000002</v>
      </c>
      <c r="AHZ59" s="2">
        <v>0.69185189999999996</v>
      </c>
      <c r="AIA59" s="2">
        <v>0.69155250000000001</v>
      </c>
      <c r="AIB59" s="2">
        <v>0.69118570000000001</v>
      </c>
      <c r="AIC59" s="2">
        <v>0.6907877</v>
      </c>
      <c r="AID59" s="2">
        <v>0.69049320000000003</v>
      </c>
      <c r="AIE59" s="2">
        <v>0.69020210000000004</v>
      </c>
      <c r="AIF59" s="2">
        <v>0.68992220000000004</v>
      </c>
      <c r="AIG59" s="2">
        <v>0.68963370000000002</v>
      </c>
      <c r="AIH59" s="2">
        <v>0.68924859999999999</v>
      </c>
      <c r="AII59" s="2">
        <v>0.68892220000000004</v>
      </c>
      <c r="AIJ59" s="2">
        <v>0.68867829999999997</v>
      </c>
      <c r="AIK59" s="2">
        <v>0.68843319999999997</v>
      </c>
      <c r="AIL59" s="2">
        <v>0.68807459999999998</v>
      </c>
      <c r="AIM59" s="2">
        <v>0.68777319999999997</v>
      </c>
      <c r="AIN59" s="2">
        <v>0.68750259999999996</v>
      </c>
      <c r="AIO59" s="2">
        <v>0.68719620000000003</v>
      </c>
      <c r="AIP59" s="2">
        <v>0.68689960000000005</v>
      </c>
      <c r="AIQ59" s="2">
        <v>0.68668890000000005</v>
      </c>
      <c r="AIR59" s="2">
        <v>0.68644450000000001</v>
      </c>
      <c r="AIS59" s="2">
        <v>0.68618120000000005</v>
      </c>
      <c r="AIT59" s="2">
        <v>0.68581809999999999</v>
      </c>
      <c r="AIU59" s="2">
        <v>0.68556479999999997</v>
      </c>
      <c r="AIV59" s="2">
        <v>0.68537559999999997</v>
      </c>
      <c r="AIW59" s="2">
        <v>0.6851431</v>
      </c>
      <c r="AIX59" s="2">
        <v>0.68485260000000003</v>
      </c>
      <c r="AIY59" s="2">
        <v>0.68459020000000004</v>
      </c>
      <c r="AIZ59" s="2">
        <v>0.68435259999999998</v>
      </c>
      <c r="AJA59" s="2">
        <v>0.68414620000000004</v>
      </c>
      <c r="AJB59" s="2">
        <v>0.68386590000000003</v>
      </c>
      <c r="AJC59" s="2">
        <v>0.68365200000000004</v>
      </c>
      <c r="AJD59" s="2">
        <v>0.68346660000000004</v>
      </c>
      <c r="AJE59" s="2">
        <v>0.68318650000000003</v>
      </c>
      <c r="AJF59" s="2">
        <v>0.68295099999999997</v>
      </c>
      <c r="AJG59" s="2">
        <v>0.68274500000000005</v>
      </c>
      <c r="AJH59" s="2">
        <v>0.6824462</v>
      </c>
      <c r="AJI59" s="2">
        <v>0.68212010000000001</v>
      </c>
      <c r="AJJ59" s="2">
        <v>0.68178019999999995</v>
      </c>
      <c r="AJK59" s="2">
        <v>0.68162880000000003</v>
      </c>
      <c r="AJL59" s="2">
        <v>0.68143529999999997</v>
      </c>
      <c r="AJM59" s="2">
        <v>0.68112470000000003</v>
      </c>
      <c r="AJN59" s="2">
        <v>0.68079250000000002</v>
      </c>
      <c r="AJO59" s="2">
        <v>0.68047469999999999</v>
      </c>
      <c r="AJP59" s="2">
        <v>0.68022170000000004</v>
      </c>
      <c r="AJQ59" s="2">
        <v>0.67995870000000003</v>
      </c>
      <c r="AJR59" s="2">
        <v>0.67961570000000004</v>
      </c>
      <c r="AJS59" s="2">
        <v>0.67925170000000001</v>
      </c>
      <c r="AJT59" s="2">
        <v>0.67894690000000002</v>
      </c>
      <c r="AJU59" s="2">
        <v>0.67869330000000005</v>
      </c>
      <c r="AJV59" s="2">
        <v>0.67831410000000003</v>
      </c>
      <c r="AJW59" s="2">
        <v>0.67789540000000004</v>
      </c>
      <c r="AJX59" s="2">
        <v>0.67755010000000004</v>
      </c>
      <c r="AJY59" s="2">
        <v>0.67720400000000003</v>
      </c>
      <c r="AJZ59" s="2">
        <v>0.67679330000000004</v>
      </c>
      <c r="AKA59" s="2">
        <v>0.67637179999999997</v>
      </c>
      <c r="AKB59" s="2">
        <v>0.67593890000000001</v>
      </c>
      <c r="AKC59" s="2">
        <v>0.6754656</v>
      </c>
      <c r="AKD59" s="2">
        <v>0.67503199999999997</v>
      </c>
      <c r="AKE59" s="2">
        <v>0.67462920000000004</v>
      </c>
      <c r="AKF59" s="2">
        <v>0.67413619999999996</v>
      </c>
      <c r="AKG59" s="2">
        <v>0.67360679999999995</v>
      </c>
      <c r="AKH59" s="2">
        <v>0.67311929999999998</v>
      </c>
      <c r="AKI59" s="2">
        <v>0.67258629999999997</v>
      </c>
      <c r="AKJ59" s="2">
        <v>0.67216010000000004</v>
      </c>
      <c r="AKK59" s="2">
        <v>0.67165920000000001</v>
      </c>
      <c r="AKL59" s="2">
        <v>0.67112570000000005</v>
      </c>
      <c r="AKM59" s="2">
        <v>0.67057129999999998</v>
      </c>
      <c r="AKN59" s="2">
        <v>0.67006719999999997</v>
      </c>
      <c r="AKO59" s="2">
        <v>0.66956839999999995</v>
      </c>
      <c r="AKP59" s="2">
        <v>0.66905420000000004</v>
      </c>
      <c r="AKQ59" s="2">
        <v>0.66850690000000002</v>
      </c>
      <c r="AKR59" s="2">
        <v>0.66795579999999999</v>
      </c>
      <c r="AKS59" s="2">
        <v>0.66753019999999996</v>
      </c>
      <c r="AKT59" s="2">
        <v>0.66702379999999994</v>
      </c>
      <c r="AKU59" s="2">
        <v>0.66649139999999996</v>
      </c>
      <c r="AKV59" s="2">
        <v>0.66597569999999995</v>
      </c>
      <c r="AKW59" s="2">
        <v>0.66548989999999997</v>
      </c>
      <c r="AKX59" s="2">
        <v>0.66505009999999998</v>
      </c>
      <c r="AKY59" s="2">
        <v>0.66450039999999999</v>
      </c>
      <c r="AKZ59" s="2">
        <v>0.66399819999999998</v>
      </c>
      <c r="ALA59" s="2">
        <v>0.66359559999999995</v>
      </c>
      <c r="ALB59" s="2">
        <v>0.66315139999999995</v>
      </c>
      <c r="ALC59" s="2">
        <v>0.6626552</v>
      </c>
      <c r="ALD59" s="2">
        <v>0.66216750000000002</v>
      </c>
      <c r="ALE59" s="2">
        <v>0.66171060000000004</v>
      </c>
      <c r="ALF59" s="2">
        <v>0.66126569999999996</v>
      </c>
      <c r="ALG59" s="2">
        <v>0.66083349999999996</v>
      </c>
      <c r="ALH59" s="2">
        <v>0.66040209999999999</v>
      </c>
      <c r="ALI59" s="2">
        <v>0.659964</v>
      </c>
      <c r="ALJ59" s="2">
        <v>0.65951340000000003</v>
      </c>
      <c r="ALK59" s="2">
        <v>0.65911070000000005</v>
      </c>
      <c r="ALL59" s="2">
        <v>0.65871970000000002</v>
      </c>
      <c r="ALM59" s="2">
        <v>0.65832270000000004</v>
      </c>
      <c r="ALN59" s="2">
        <v>0.65795420000000004</v>
      </c>
      <c r="ALO59" s="2">
        <v>0.65755410000000003</v>
      </c>
      <c r="ALP59" s="2">
        <v>0.65712060000000005</v>
      </c>
      <c r="ALQ59" s="2">
        <v>0.65673179999999998</v>
      </c>
      <c r="ALR59" s="2">
        <v>0.65639020000000003</v>
      </c>
      <c r="ALS59" s="2">
        <v>0.65609519999999999</v>
      </c>
      <c r="ALT59" s="2">
        <v>0.65577640000000004</v>
      </c>
      <c r="ALU59" s="2">
        <v>0.65542129999999998</v>
      </c>
      <c r="ALV59" s="2">
        <v>0.65511529999999996</v>
      </c>
      <c r="ALW59" s="2">
        <v>0.65485170000000004</v>
      </c>
      <c r="ALX59" s="2">
        <v>0.65457949999999998</v>
      </c>
      <c r="ALY59" s="2">
        <v>0.65426879999999998</v>
      </c>
      <c r="ALZ59" s="2">
        <v>0.65400449999999999</v>
      </c>
      <c r="AMA59" s="2">
        <v>0.65376559999999995</v>
      </c>
      <c r="AMB59" s="2">
        <v>0.65357790000000004</v>
      </c>
      <c r="AMC59" s="2">
        <v>0.65345609999999998</v>
      </c>
      <c r="AMD59" s="2">
        <v>0.65330049999999995</v>
      </c>
      <c r="AME59" s="2">
        <v>0.65320400000000001</v>
      </c>
      <c r="AMF59" s="2">
        <v>0.65316859999999999</v>
      </c>
      <c r="AMG59" s="2">
        <v>0.65311520000000001</v>
      </c>
      <c r="AMH59" s="2">
        <v>0.65314760000000005</v>
      </c>
      <c r="AMI59" s="2">
        <v>0.65323529999999996</v>
      </c>
      <c r="AMJ59" s="2">
        <v>0.65332939999999995</v>
      </c>
      <c r="AMK59" s="2">
        <v>0.65349659999999998</v>
      </c>
      <c r="AML59" s="2">
        <v>0.65365640000000003</v>
      </c>
      <c r="AMM59" s="2">
        <v>0.65384350000000002</v>
      </c>
      <c r="AMN59" s="2">
        <v>0.65405539999999995</v>
      </c>
      <c r="AMO59" s="2">
        <v>0.65435379999999999</v>
      </c>
      <c r="AMP59" s="2">
        <v>0.65465569999999995</v>
      </c>
      <c r="AMQ59" s="2">
        <v>0.65501600000000004</v>
      </c>
      <c r="AMR59" s="2">
        <v>0.65541179999999999</v>
      </c>
      <c r="AMS59" s="2">
        <v>0.65580249999999995</v>
      </c>
      <c r="AMT59" s="2">
        <v>0.65624559999999998</v>
      </c>
      <c r="AMU59" s="2">
        <v>0.65673119999999996</v>
      </c>
      <c r="AMV59" s="2">
        <v>0.65712789999999999</v>
      </c>
      <c r="AMW59" s="2">
        <v>0.65750640000000005</v>
      </c>
      <c r="AMX59" s="2">
        <v>0.65782859999999999</v>
      </c>
      <c r="AMY59" s="2">
        <v>0.65816490000000005</v>
      </c>
      <c r="AMZ59" s="2">
        <v>0.65849069999999998</v>
      </c>
      <c r="ANA59" s="2">
        <v>0.65881500000000004</v>
      </c>
      <c r="ANB59" s="2">
        <v>0.6591264</v>
      </c>
      <c r="ANC59" s="2">
        <v>0.65944519999999995</v>
      </c>
      <c r="AND59" s="2">
        <v>0.65978329999999996</v>
      </c>
      <c r="ANE59" s="2">
        <v>0.66011169999999997</v>
      </c>
      <c r="ANF59" s="2">
        <v>0.66051190000000004</v>
      </c>
      <c r="ANG59" s="2">
        <v>0.66091679999999997</v>
      </c>
      <c r="ANH59" s="2">
        <v>0.66131390000000001</v>
      </c>
      <c r="ANI59" s="2">
        <v>0.66177390000000003</v>
      </c>
      <c r="ANJ59" s="2">
        <v>0.66218080000000001</v>
      </c>
      <c r="ANK59" s="2">
        <v>0.66253830000000002</v>
      </c>
      <c r="ANL59" s="2">
        <v>0.66288610000000003</v>
      </c>
      <c r="ANM59" s="2">
        <v>0.6631958</v>
      </c>
      <c r="ANN59" s="2">
        <v>0.66340670000000002</v>
      </c>
      <c r="ANO59" s="2">
        <v>0.66354409999999997</v>
      </c>
      <c r="ANP59" s="2">
        <v>0.66377600000000003</v>
      </c>
      <c r="ANQ59" s="2">
        <v>0.66413429999999996</v>
      </c>
      <c r="ANR59" s="2">
        <v>0.66444210000000004</v>
      </c>
      <c r="ANS59" s="2">
        <v>0.66472699999999996</v>
      </c>
      <c r="ANT59" s="2">
        <v>0.66504010000000002</v>
      </c>
      <c r="ANU59" s="2">
        <v>0.66537170000000001</v>
      </c>
      <c r="ANV59" s="2">
        <v>0.66567920000000003</v>
      </c>
      <c r="ANW59" s="2">
        <v>0.66600360000000003</v>
      </c>
      <c r="ANX59" s="2">
        <v>0.66621240000000004</v>
      </c>
      <c r="ANY59" s="2">
        <v>0.66642710000000005</v>
      </c>
      <c r="ANZ59" s="2">
        <v>0.66662690000000002</v>
      </c>
      <c r="AOA59" s="2">
        <v>0.66693539999999996</v>
      </c>
      <c r="AOB59" s="2">
        <v>0.66740549999999998</v>
      </c>
      <c r="AOC59" s="2">
        <v>0.66803420000000002</v>
      </c>
      <c r="AOD59" s="2">
        <v>0.66872430000000005</v>
      </c>
      <c r="AOE59" s="2">
        <v>0.66955419999999999</v>
      </c>
      <c r="AOF59" s="2">
        <v>0.67036750000000001</v>
      </c>
      <c r="AOG59" s="2">
        <v>0.67123960000000005</v>
      </c>
      <c r="AOH59" s="2">
        <v>0.67219580000000001</v>
      </c>
      <c r="AOI59" s="2">
        <v>0.67313869999999998</v>
      </c>
      <c r="AOJ59" s="2">
        <v>0.67399509999999996</v>
      </c>
      <c r="AOK59" s="2">
        <v>0.67492399999999997</v>
      </c>
      <c r="AOL59" s="2">
        <v>0.6759404</v>
      </c>
      <c r="AOM59" s="2">
        <v>0.67698320000000001</v>
      </c>
      <c r="AON59" s="2">
        <v>0.67805579999999999</v>
      </c>
      <c r="AOO59" s="2">
        <v>0.67928409999999995</v>
      </c>
      <c r="AOP59" s="2">
        <v>0.68042530000000001</v>
      </c>
      <c r="AOQ59" s="2">
        <v>0.68156669999999997</v>
      </c>
      <c r="AOR59" s="2">
        <v>0.68275030000000003</v>
      </c>
      <c r="AOS59" s="2">
        <v>0.6839596</v>
      </c>
      <c r="AOT59" s="2">
        <v>0.68499670000000001</v>
      </c>
      <c r="AOU59" s="2">
        <v>0.68598530000000002</v>
      </c>
      <c r="AOV59" s="2">
        <v>0.68696029999999997</v>
      </c>
      <c r="AOW59" s="2">
        <v>0.68784380000000001</v>
      </c>
      <c r="AOX59" s="2">
        <v>0.68855100000000002</v>
      </c>
      <c r="AOY59" s="2">
        <v>0.68914339999999996</v>
      </c>
      <c r="AOZ59" s="2">
        <v>0.68967020000000001</v>
      </c>
      <c r="APA59" s="2">
        <v>0.69013709999999995</v>
      </c>
      <c r="APB59" s="2">
        <v>0.69048419999999999</v>
      </c>
      <c r="APC59" s="2">
        <v>0.69070759999999998</v>
      </c>
      <c r="APD59" s="2">
        <v>0.69085870000000005</v>
      </c>
      <c r="APE59" s="2">
        <v>0.69096020000000002</v>
      </c>
      <c r="APF59" s="2">
        <v>0.69087799999999999</v>
      </c>
      <c r="APG59" s="2">
        <v>0.69068050000000003</v>
      </c>
      <c r="APH59" s="2">
        <v>0.69037939999999998</v>
      </c>
      <c r="API59" s="2">
        <v>0.69004980000000005</v>
      </c>
      <c r="APJ59" s="2">
        <v>0.68968680000000004</v>
      </c>
      <c r="APK59" s="2">
        <v>0.68948549999999997</v>
      </c>
      <c r="APL59" s="2">
        <v>0.68929680000000004</v>
      </c>
      <c r="APM59" s="2">
        <v>0.68914569999999997</v>
      </c>
      <c r="APN59" s="2">
        <v>0.68905939999999999</v>
      </c>
      <c r="APO59" s="2">
        <v>0.688975</v>
      </c>
      <c r="APP59" s="2">
        <v>0.68891760000000002</v>
      </c>
      <c r="APQ59" s="2">
        <v>0.68898789999999999</v>
      </c>
      <c r="APR59" s="2">
        <v>0.68902030000000003</v>
      </c>
      <c r="APS59" s="2">
        <v>0.68907810000000003</v>
      </c>
      <c r="APT59" s="2">
        <v>0.68920650000000006</v>
      </c>
      <c r="APU59" s="2">
        <v>0.68940469999999998</v>
      </c>
      <c r="APV59" s="2">
        <v>0.68955529999999998</v>
      </c>
      <c r="APW59" s="2">
        <v>0.68976130000000002</v>
      </c>
      <c r="APX59" s="2">
        <v>0.68992920000000002</v>
      </c>
      <c r="APY59" s="2">
        <v>0.69019629999999998</v>
      </c>
      <c r="APZ59" s="2">
        <v>0.69048100000000001</v>
      </c>
      <c r="AQA59" s="2">
        <v>0.69075699999999995</v>
      </c>
      <c r="AQB59" s="2">
        <v>0.69100640000000002</v>
      </c>
      <c r="AQC59" s="2">
        <v>0.69131209999999998</v>
      </c>
      <c r="AQD59" s="2">
        <v>0.69148679999999996</v>
      </c>
      <c r="AQE59" s="2">
        <v>0.69174930000000001</v>
      </c>
      <c r="AQF59" s="2">
        <v>0.69196650000000004</v>
      </c>
      <c r="AQG59" s="2">
        <v>0.69211489999999998</v>
      </c>
      <c r="AQH59" s="2">
        <v>0.69212340000000006</v>
      </c>
      <c r="AQI59" s="2">
        <v>0.69210090000000002</v>
      </c>
      <c r="AQJ59" s="2">
        <v>0.69196440000000004</v>
      </c>
      <c r="AQK59" s="2">
        <v>0.69181530000000002</v>
      </c>
      <c r="AQL59" s="2">
        <v>0.69159950000000003</v>
      </c>
      <c r="AQM59" s="2">
        <v>0.69145789999999996</v>
      </c>
      <c r="AQN59" s="2">
        <v>0.69130460000000005</v>
      </c>
      <c r="AQO59" s="2">
        <v>0.69120630000000005</v>
      </c>
      <c r="AQP59" s="2">
        <v>0.69105709999999998</v>
      </c>
      <c r="AQQ59" s="2">
        <v>0.69092739999999997</v>
      </c>
      <c r="AQR59" s="2">
        <v>0.69082109999999997</v>
      </c>
      <c r="AQS59" s="2">
        <v>0.69073980000000001</v>
      </c>
      <c r="AQT59" s="2">
        <v>0.69059709999999996</v>
      </c>
      <c r="AQU59" s="2">
        <v>0.6905251</v>
      </c>
      <c r="AQV59" s="2">
        <v>0.69037340000000003</v>
      </c>
      <c r="AQW59" s="2">
        <v>0.69030199999999997</v>
      </c>
      <c r="AQX59" s="2">
        <v>0.69016</v>
      </c>
      <c r="AQY59" s="2">
        <v>0.69010970000000005</v>
      </c>
      <c r="AQZ59" s="2">
        <v>0.69005320000000003</v>
      </c>
      <c r="ARA59" s="2">
        <v>0.68999650000000001</v>
      </c>
      <c r="ARB59" s="2">
        <v>0.68985430000000003</v>
      </c>
      <c r="ARC59" s="2">
        <v>0.68978609999999996</v>
      </c>
      <c r="ARD59" s="2">
        <v>0.6896312</v>
      </c>
      <c r="ARE59" s="2">
        <v>0.68947449999999999</v>
      </c>
      <c r="ARF59" s="2">
        <v>0.68927260000000001</v>
      </c>
      <c r="ARG59" s="2">
        <v>0.68912419999999996</v>
      </c>
      <c r="ARH59" s="2">
        <v>0.68888519999999998</v>
      </c>
      <c r="ARI59" s="2">
        <v>0.68866680000000002</v>
      </c>
      <c r="ARJ59" s="2">
        <v>0.68841620000000003</v>
      </c>
      <c r="ARK59" s="2">
        <v>0.68809339999999997</v>
      </c>
      <c r="ARL59" s="2">
        <v>0.68779619999999997</v>
      </c>
      <c r="ARM59" s="2">
        <v>0.68754199999999999</v>
      </c>
      <c r="ARN59" s="2">
        <v>0.68723630000000002</v>
      </c>
      <c r="ARO59" s="2">
        <v>0.68692640000000005</v>
      </c>
      <c r="ARP59" s="2">
        <v>0.6865848</v>
      </c>
      <c r="ARQ59" s="2">
        <v>0.68642040000000004</v>
      </c>
      <c r="ARR59" s="2">
        <v>0.68609370000000003</v>
      </c>
      <c r="ARS59" s="2">
        <v>0.68569690000000005</v>
      </c>
      <c r="ART59" s="2">
        <v>0.68533060000000001</v>
      </c>
      <c r="ARU59" s="2">
        <v>0.68520619999999999</v>
      </c>
      <c r="ARV59" s="2">
        <v>0.68499710000000003</v>
      </c>
      <c r="ARW59" s="2">
        <v>0.68448419999999999</v>
      </c>
      <c r="ARX59" s="2">
        <v>0.68417190000000006</v>
      </c>
      <c r="ARY59" s="2">
        <v>0.68408630000000004</v>
      </c>
      <c r="ARZ59" s="2">
        <v>0.68358770000000002</v>
      </c>
      <c r="ASA59" s="2">
        <v>0.68281069999999999</v>
      </c>
      <c r="ASB59" s="2">
        <v>0.68249729999999997</v>
      </c>
      <c r="ASC59" s="2">
        <v>0.68272929999999998</v>
      </c>
      <c r="ASD59" s="2">
        <v>0.68255489999999996</v>
      </c>
      <c r="ASE59" s="2">
        <v>0.68172889999999997</v>
      </c>
      <c r="ASF59" s="2">
        <v>0.68103769999999997</v>
      </c>
      <c r="ASG59" s="2">
        <v>0.68087929999999997</v>
      </c>
      <c r="ASH59" s="2">
        <v>0.68026750000000002</v>
      </c>
      <c r="ASI59" s="2">
        <v>0.6797879</v>
      </c>
      <c r="ASJ59" s="2">
        <v>0.67930760000000001</v>
      </c>
      <c r="ASK59" s="2">
        <v>0.67928169999999999</v>
      </c>
      <c r="ASL59" s="2">
        <v>0.67858229999999997</v>
      </c>
      <c r="ASM59" s="2">
        <v>0.67776559999999997</v>
      </c>
      <c r="ASN59" s="2">
        <v>0.67716290000000001</v>
      </c>
      <c r="ASO59" s="2">
        <v>0.67725809999999997</v>
      </c>
      <c r="ASP59" s="2">
        <v>0.67690349999999999</v>
      </c>
      <c r="ASQ59" s="2">
        <v>0.6764194</v>
      </c>
      <c r="ASR59" s="2">
        <v>0.67615809999999998</v>
      </c>
      <c r="ASS59" s="2">
        <v>0.67674420000000002</v>
      </c>
      <c r="AST59" s="2">
        <v>0.67673459999999996</v>
      </c>
      <c r="ASU59" s="2">
        <v>0.67607240000000002</v>
      </c>
      <c r="ASV59" s="2">
        <v>0.67512419999999995</v>
      </c>
      <c r="ASW59" s="2">
        <v>0.6759366</v>
      </c>
      <c r="ASX59" s="2">
        <v>0.67660180000000003</v>
      </c>
      <c r="ASY59" s="2">
        <v>0.67708429999999997</v>
      </c>
      <c r="ASZ59" s="2">
        <v>0.67685709999999999</v>
      </c>
      <c r="ATA59" s="2">
        <v>0.67730089999999998</v>
      </c>
      <c r="ATB59" s="2">
        <v>0.67800890000000003</v>
      </c>
      <c r="ATC59" s="2">
        <v>0.67854119999999996</v>
      </c>
      <c r="ATD59" s="2">
        <v>0.67950920000000004</v>
      </c>
      <c r="ATE59" s="2">
        <v>0.67995819999999996</v>
      </c>
      <c r="ATF59" s="2">
        <v>0.68117050000000001</v>
      </c>
      <c r="ATG59" s="2">
        <v>0.68304209999999999</v>
      </c>
      <c r="ATH59" s="2">
        <v>0.68417629999999996</v>
      </c>
      <c r="ATI59" s="2">
        <v>0.6859056</v>
      </c>
      <c r="ATJ59" s="2">
        <v>0.68759360000000003</v>
      </c>
      <c r="ATK59" s="2">
        <v>0.68892589999999998</v>
      </c>
      <c r="ATL59" s="2">
        <v>0.6911813</v>
      </c>
      <c r="ATM59" s="2">
        <v>0.69362500000000005</v>
      </c>
      <c r="ATN59" s="2">
        <v>0.69632150000000004</v>
      </c>
      <c r="ATO59" s="2">
        <v>0.69969139999999996</v>
      </c>
      <c r="ATP59" s="2">
        <v>0.7036964</v>
      </c>
      <c r="ATQ59" s="2">
        <v>0.70807659999999994</v>
      </c>
      <c r="ATR59" s="2">
        <v>0.71247950000000004</v>
      </c>
      <c r="ATS59" s="2">
        <v>0.71807379999999998</v>
      </c>
      <c r="ATT59" s="2">
        <v>0.72343179999999996</v>
      </c>
      <c r="ATU59" s="2">
        <v>0.72963730000000004</v>
      </c>
      <c r="ATV59" s="2">
        <v>0.73601680000000003</v>
      </c>
      <c r="ATW59" s="2">
        <v>0.74320969999999997</v>
      </c>
      <c r="ATX59" s="2">
        <v>0.75123450000000003</v>
      </c>
      <c r="ATY59" s="2">
        <v>0.76025279999999995</v>
      </c>
      <c r="ATZ59" s="2">
        <v>0.76970329999999998</v>
      </c>
      <c r="AUA59" s="2">
        <v>0.77975300000000003</v>
      </c>
      <c r="AUB59" s="2">
        <v>0.79081650000000003</v>
      </c>
      <c r="AUC59" s="2">
        <v>0.80303199999999997</v>
      </c>
      <c r="AUD59" s="2">
        <v>0.81569990000000003</v>
      </c>
      <c r="AUE59" s="2">
        <v>0.82949899999999999</v>
      </c>
      <c r="AUF59" s="2">
        <v>0.84316849999999999</v>
      </c>
      <c r="AUG59" s="2">
        <v>0.85704860000000005</v>
      </c>
      <c r="AUH59" s="2">
        <v>0.87111740000000004</v>
      </c>
      <c r="AUI59" s="2">
        <v>0.88657750000000002</v>
      </c>
      <c r="AUJ59" s="2">
        <v>0.90108569999999999</v>
      </c>
      <c r="AUK59" s="2">
        <v>0.91523869999999996</v>
      </c>
      <c r="AUL59" s="2">
        <v>0.92869250000000003</v>
      </c>
      <c r="AUM59" s="2">
        <v>0.9420695</v>
      </c>
      <c r="AUN59" s="2">
        <v>0.95560800000000001</v>
      </c>
      <c r="AUO59" s="2">
        <v>0.96756529999999996</v>
      </c>
      <c r="AUP59" s="2">
        <v>0.97839589999999999</v>
      </c>
      <c r="AUQ59" s="2">
        <v>0.98847689999999999</v>
      </c>
      <c r="AUR59" s="2">
        <v>0.99788270000000001</v>
      </c>
      <c r="AUS59" s="2">
        <v>1.006926</v>
      </c>
      <c r="AUT59" s="2">
        <v>1.0150440000000001</v>
      </c>
      <c r="AUU59" s="2">
        <v>1.0223599999999999</v>
      </c>
      <c r="AUV59" s="2">
        <v>1.0282610000000001</v>
      </c>
      <c r="AUW59" s="2">
        <v>1.033147</v>
      </c>
      <c r="AUX59" s="2">
        <v>1.038754</v>
      </c>
      <c r="AUY59" s="2">
        <v>1.042802</v>
      </c>
      <c r="AUZ59" s="2">
        <v>1.0461800000000001</v>
      </c>
      <c r="AVA59" s="2">
        <v>1.048829</v>
      </c>
      <c r="AVB59" s="2">
        <v>1.050665</v>
      </c>
      <c r="AVC59" s="2">
        <v>1.052019</v>
      </c>
      <c r="AVD59" s="2">
        <v>1.052972</v>
      </c>
      <c r="AVE59" s="2">
        <v>1.0531820000000001</v>
      </c>
      <c r="AVF59" s="2">
        <v>1.0530139999999999</v>
      </c>
      <c r="AVG59" s="2">
        <v>1.0521419999999999</v>
      </c>
      <c r="AVH59" s="2">
        <v>1.0508869999999999</v>
      </c>
      <c r="AVI59" s="2">
        <v>1.0489759999999999</v>
      </c>
      <c r="AVJ59" s="2">
        <v>1.046961</v>
      </c>
      <c r="AVK59" s="2">
        <v>1.04451</v>
      </c>
      <c r="AVL59" s="2">
        <v>1.042057</v>
      </c>
      <c r="AVM59" s="2">
        <v>1.038977</v>
      </c>
      <c r="AVN59" s="2">
        <v>1.0359020000000001</v>
      </c>
      <c r="AVO59" s="2">
        <v>1.0325059999999999</v>
      </c>
      <c r="AVP59" s="2">
        <v>1.029183</v>
      </c>
      <c r="AVQ59" s="2">
        <v>1.0255110000000001</v>
      </c>
      <c r="AVR59" s="2">
        <v>1.021992</v>
      </c>
      <c r="AVS59" s="2">
        <v>1.0180849999999999</v>
      </c>
      <c r="AVT59" s="2">
        <v>1.0144</v>
      </c>
      <c r="AVU59" s="2">
        <v>1.0105459999999999</v>
      </c>
      <c r="AVV59" s="2">
        <v>1.0069490000000001</v>
      </c>
      <c r="AVW59" s="2">
        <v>1.003107</v>
      </c>
      <c r="AVX59" s="2">
        <v>0.999386</v>
      </c>
      <c r="AVY59" s="2">
        <v>0.99544690000000002</v>
      </c>
      <c r="AVZ59" s="2">
        <v>0.99179110000000004</v>
      </c>
      <c r="AWA59" s="2">
        <v>0.98794420000000005</v>
      </c>
      <c r="AWB59" s="2">
        <v>0.98431310000000005</v>
      </c>
      <c r="AWC59" s="2">
        <v>0.98050040000000005</v>
      </c>
      <c r="AWD59" s="2">
        <v>0.97690619999999995</v>
      </c>
      <c r="AWE59" s="2">
        <v>0.97316380000000002</v>
      </c>
      <c r="AWF59" s="2">
        <v>0.96958200000000005</v>
      </c>
      <c r="AWG59" s="2">
        <v>0.96573189999999998</v>
      </c>
      <c r="AWH59" s="2">
        <v>0.9622096</v>
      </c>
      <c r="AWI59" s="2">
        <v>0.95853160000000004</v>
      </c>
      <c r="AWJ59" s="2">
        <v>0.95502969999999998</v>
      </c>
      <c r="AWK59" s="2">
        <v>0.95135720000000001</v>
      </c>
      <c r="AWL59" s="2">
        <v>0.94780719999999996</v>
      </c>
      <c r="AWM59" s="2">
        <v>0.944052</v>
      </c>
      <c r="AWN59" s="2">
        <v>0.94054499999999996</v>
      </c>
      <c r="AWO59" s="2">
        <v>0.93694390000000005</v>
      </c>
      <c r="AWP59" s="2">
        <v>0.93359539999999996</v>
      </c>
      <c r="AWQ59" s="2">
        <v>0.93013270000000003</v>
      </c>
      <c r="AWR59" s="2">
        <v>0.92687339999999996</v>
      </c>
      <c r="AWS59" s="2">
        <v>0.92345940000000004</v>
      </c>
      <c r="AWT59" s="2">
        <v>0.92037599999999997</v>
      </c>
      <c r="AWU59" s="2">
        <v>0.91720190000000001</v>
      </c>
      <c r="AWV59" s="2">
        <v>0.91423030000000005</v>
      </c>
      <c r="AWW59" s="2">
        <v>0.9112169</v>
      </c>
      <c r="AWX59" s="2">
        <v>0.90856579999999998</v>
      </c>
      <c r="AWY59" s="2">
        <v>0.90581829999999997</v>
      </c>
      <c r="AWZ59" s="2">
        <v>0.90341890000000002</v>
      </c>
      <c r="AXA59" s="2">
        <v>0.90099589999999996</v>
      </c>
      <c r="AXB59" s="2">
        <v>0.89888849999999998</v>
      </c>
      <c r="AXC59" s="2">
        <v>0.89678959999999996</v>
      </c>
      <c r="AXD59" s="2">
        <v>0.89502619999999999</v>
      </c>
      <c r="AXE59" s="2">
        <v>0.8933468</v>
      </c>
      <c r="AXF59" s="2">
        <v>0.89202859999999995</v>
      </c>
      <c r="AXG59" s="2">
        <v>0.89079799999999998</v>
      </c>
      <c r="AXH59" s="2">
        <v>0.88999320000000004</v>
      </c>
      <c r="AXI59" s="2">
        <v>0.88912190000000002</v>
      </c>
      <c r="AXJ59" s="2">
        <v>0.88860709999999998</v>
      </c>
      <c r="AXK59" s="2">
        <v>0.88817729999999995</v>
      </c>
      <c r="AXL59" s="2">
        <v>0.88811580000000001</v>
      </c>
      <c r="AXM59" s="2">
        <v>0.88810999999999996</v>
      </c>
      <c r="AXN59" s="2">
        <v>0.88840200000000003</v>
      </c>
      <c r="AXO59" s="2">
        <v>0.88875000000000004</v>
      </c>
      <c r="AXP59" s="2">
        <v>0.88945540000000001</v>
      </c>
      <c r="AXQ59" s="2">
        <v>0.89012930000000001</v>
      </c>
      <c r="AXR59" s="2">
        <v>0.89107809999999998</v>
      </c>
      <c r="AXS59" s="2">
        <v>0.89199349999999999</v>
      </c>
      <c r="AXT59" s="2">
        <v>0.89321070000000002</v>
      </c>
      <c r="AXU59" s="2">
        <v>0.89437319999999998</v>
      </c>
      <c r="AXV59" s="2">
        <v>0.89583500000000005</v>
      </c>
      <c r="AXW59" s="2">
        <v>0.8973141</v>
      </c>
      <c r="AXX59" s="2">
        <v>0.89889399999999997</v>
      </c>
      <c r="AXY59" s="2">
        <v>0.90040359999999997</v>
      </c>
      <c r="AXZ59" s="2">
        <v>0.90216929999999995</v>
      </c>
      <c r="AYA59" s="2">
        <v>0.90381730000000005</v>
      </c>
      <c r="AYB59" s="2">
        <v>0.90571270000000004</v>
      </c>
      <c r="AYC59" s="2">
        <v>0.90756650000000005</v>
      </c>
      <c r="AYD59" s="2">
        <v>0.9095029</v>
      </c>
      <c r="AYE59" s="2">
        <v>0.9112093</v>
      </c>
      <c r="AYF59" s="2">
        <v>0.91314859999999998</v>
      </c>
      <c r="AYG59" s="2">
        <v>0.9148638</v>
      </c>
      <c r="AYH59" s="2">
        <v>0.91656859999999996</v>
      </c>
      <c r="AYI59" s="2">
        <v>0.91810570000000002</v>
      </c>
      <c r="AYJ59" s="2">
        <v>0.91980150000000005</v>
      </c>
      <c r="AYK59" s="2">
        <v>0.92125950000000001</v>
      </c>
      <c r="AYL59" s="2">
        <v>0.92279109999999998</v>
      </c>
      <c r="AYM59" s="2">
        <v>0.92409620000000003</v>
      </c>
      <c r="AYN59" s="2">
        <v>0.92543920000000002</v>
      </c>
      <c r="AYO59" s="2">
        <v>0.92673910000000004</v>
      </c>
      <c r="AYP59" s="2">
        <v>0.92814529999999995</v>
      </c>
      <c r="AYQ59" s="2">
        <v>0.92937479999999995</v>
      </c>
      <c r="AYR59" s="2">
        <v>0.93074469999999998</v>
      </c>
      <c r="AYS59" s="2">
        <v>0.93195669999999997</v>
      </c>
      <c r="AYT59" s="2">
        <v>0.93326019999999998</v>
      </c>
      <c r="AYU59" s="2">
        <v>0.93433920000000004</v>
      </c>
      <c r="AYV59" s="2">
        <v>0.93544269999999996</v>
      </c>
      <c r="AYW59" s="2">
        <v>0.93648580000000003</v>
      </c>
      <c r="AYX59" s="2">
        <v>0.93761510000000003</v>
      </c>
      <c r="AYY59" s="2">
        <v>0.93853489999999995</v>
      </c>
      <c r="AYZ59" s="2">
        <v>0.93959720000000002</v>
      </c>
      <c r="AZA59" s="2">
        <v>0.94056439999999997</v>
      </c>
      <c r="AZB59" s="2">
        <v>0.94168200000000002</v>
      </c>
      <c r="AZC59" s="2">
        <v>0.94260250000000001</v>
      </c>
      <c r="AZD59" s="2">
        <v>0.94375160000000002</v>
      </c>
      <c r="AZE59" s="2">
        <v>0.94464760000000003</v>
      </c>
      <c r="AZF59" s="2">
        <v>0.94564789999999999</v>
      </c>
      <c r="AZG59" s="2">
        <v>0.94653050000000005</v>
      </c>
      <c r="AZH59" s="2">
        <v>0.94753370000000003</v>
      </c>
      <c r="AZI59" s="2">
        <v>0.9483589</v>
      </c>
      <c r="AZJ59" s="2">
        <v>0.94920099999999996</v>
      </c>
      <c r="AZK59" s="2">
        <v>0.94983139999999999</v>
      </c>
      <c r="AZL59" s="2">
        <v>0.95043599999999995</v>
      </c>
      <c r="AZM59" s="2">
        <v>0.9509647</v>
      </c>
      <c r="AZN59" s="2">
        <v>0.95162250000000004</v>
      </c>
      <c r="AZO59" s="2">
        <v>0.95204619999999995</v>
      </c>
      <c r="AZP59" s="2">
        <v>0.9525692</v>
      </c>
      <c r="AZQ59" s="2">
        <v>0.95296789999999998</v>
      </c>
      <c r="AZR59" s="2">
        <v>0.95346019999999998</v>
      </c>
      <c r="AZS59" s="2">
        <v>0.95383890000000005</v>
      </c>
      <c r="AZT59" s="2">
        <v>0.95433100000000004</v>
      </c>
      <c r="AZU59" s="2">
        <v>0.9545593</v>
      </c>
      <c r="AZV59" s="2">
        <v>0.95496250000000005</v>
      </c>
      <c r="AZW59" s="2">
        <v>0.9552157</v>
      </c>
      <c r="AZX59" s="2">
        <v>0.95552530000000002</v>
      </c>
      <c r="AZY59" s="2">
        <v>0.95555999999999996</v>
      </c>
      <c r="AZZ59" s="2">
        <v>0.95569459999999995</v>
      </c>
      <c r="BAA59" s="2">
        <v>0.95567860000000004</v>
      </c>
      <c r="BAB59" s="2">
        <v>0.9556557</v>
      </c>
      <c r="BAC59" s="2">
        <v>0.95543809999999996</v>
      </c>
      <c r="BAD59" s="2">
        <v>0.9553083</v>
      </c>
      <c r="BAE59" s="2">
        <v>0.95482860000000003</v>
      </c>
      <c r="BAF59" s="2">
        <v>0.95430950000000003</v>
      </c>
      <c r="BAG59" s="2">
        <v>0.95344430000000002</v>
      </c>
      <c r="BAH59" s="2">
        <v>0.95256730000000001</v>
      </c>
      <c r="BAI59" s="2">
        <v>0.95140829999999998</v>
      </c>
      <c r="BAJ59" s="2">
        <v>0.95027269999999997</v>
      </c>
      <c r="BAK59" s="2">
        <v>0.94890390000000002</v>
      </c>
      <c r="BAL59" s="2">
        <v>0.94761580000000001</v>
      </c>
      <c r="BAM59" s="2">
        <v>0.9460459</v>
      </c>
      <c r="BAN59" s="2">
        <v>0.94467009999999996</v>
      </c>
      <c r="BAO59" s="2">
        <v>0.94309659999999995</v>
      </c>
      <c r="BAP59" s="2">
        <v>0.94160250000000001</v>
      </c>
      <c r="BAQ59" s="2">
        <v>0.9400153</v>
      </c>
      <c r="BAR59" s="2">
        <v>0.93867840000000002</v>
      </c>
      <c r="BAS59" s="2">
        <v>0.93711109999999997</v>
      </c>
      <c r="BAT59" s="2">
        <v>0.93564360000000002</v>
      </c>
      <c r="BAU59" s="2">
        <v>0.93412450000000002</v>
      </c>
      <c r="BAV59" s="2">
        <v>0.93273229999999996</v>
      </c>
      <c r="BAW59" s="2">
        <v>0.93109909999999996</v>
      </c>
      <c r="BAX59" s="2">
        <v>0.9295774</v>
      </c>
      <c r="BAY59" s="2">
        <v>0.9279792</v>
      </c>
      <c r="BAZ59" s="2">
        <v>0.92662979999999995</v>
      </c>
      <c r="BBA59" s="2">
        <v>0.92515409999999998</v>
      </c>
      <c r="BBB59" s="2">
        <v>0.92365870000000005</v>
      </c>
      <c r="BBC59" s="2">
        <v>0.92199370000000003</v>
      </c>
      <c r="BBD59" s="2">
        <v>0.92055180000000003</v>
      </c>
      <c r="BBE59" s="2">
        <v>0.91897150000000005</v>
      </c>
      <c r="BBF59" s="2">
        <v>0.91744099999999995</v>
      </c>
      <c r="BBG59" s="2">
        <v>0.91582019999999997</v>
      </c>
      <c r="BBH59" s="2">
        <v>0.91441749999999999</v>
      </c>
      <c r="BBI59" s="2">
        <v>0.91295780000000004</v>
      </c>
      <c r="BBJ59" s="2">
        <v>0.91169670000000003</v>
      </c>
      <c r="BBK59" s="2">
        <v>0.9104177</v>
      </c>
      <c r="BBL59" s="2">
        <v>0.9093774</v>
      </c>
      <c r="BBM59" s="2">
        <v>0.90834060000000005</v>
      </c>
      <c r="BBN59" s="2">
        <v>0.90746830000000001</v>
      </c>
      <c r="BBO59" s="2">
        <v>0.90649179999999996</v>
      </c>
      <c r="BBP59" s="2">
        <v>0.90576480000000004</v>
      </c>
      <c r="BBQ59" s="2">
        <v>0.90486880000000003</v>
      </c>
      <c r="BBR59" s="2">
        <v>0.90393500000000004</v>
      </c>
      <c r="BBS59" s="2">
        <v>0.9028003</v>
      </c>
      <c r="BBT59" s="2">
        <v>0.90187669999999998</v>
      </c>
      <c r="BBU59" s="2">
        <v>0.90087439999999996</v>
      </c>
      <c r="BBV59" s="2">
        <v>0.90011439999999998</v>
      </c>
      <c r="BBW59" s="2">
        <v>0.89949369999999995</v>
      </c>
      <c r="BBX59" s="2">
        <v>0.89921430000000002</v>
      </c>
      <c r="BBY59" s="2">
        <v>0.89903339999999998</v>
      </c>
      <c r="BBZ59" s="2">
        <v>0.89940980000000004</v>
      </c>
      <c r="BCA59" s="2">
        <v>0.90002000000000004</v>
      </c>
      <c r="BCB59" s="2">
        <v>0.90112270000000005</v>
      </c>
      <c r="BCC59" s="2">
        <v>0.90267319999999995</v>
      </c>
      <c r="BCD59" s="2">
        <v>0.90487890000000004</v>
      </c>
      <c r="BCE59" s="2">
        <v>0.9074354</v>
      </c>
      <c r="BCF59" s="2">
        <v>0.91066000000000003</v>
      </c>
      <c r="BCG59" s="2">
        <v>0.91421180000000002</v>
      </c>
      <c r="BCH59" s="2">
        <v>0.91832159999999996</v>
      </c>
      <c r="BCI59" s="2">
        <v>0.92252149999999999</v>
      </c>
      <c r="BCJ59" s="2">
        <v>0.92690680000000003</v>
      </c>
      <c r="BCK59" s="2">
        <v>0.93079679999999998</v>
      </c>
      <c r="BCL59" s="2">
        <v>0.93439280000000002</v>
      </c>
      <c r="BCM59" s="2">
        <v>0.93749859999999996</v>
      </c>
      <c r="BCN59" s="2">
        <v>0.94032000000000004</v>
      </c>
      <c r="BCO59" s="2">
        <v>0.94276700000000002</v>
      </c>
      <c r="BCP59" s="2">
        <v>0.9452604</v>
      </c>
      <c r="BCQ59" s="2">
        <v>0.94764550000000003</v>
      </c>
      <c r="BCR59" s="2">
        <v>0.95025780000000004</v>
      </c>
      <c r="BCS59" s="2">
        <v>0.95267139999999995</v>
      </c>
      <c r="BCT59" s="2">
        <v>0.95513190000000003</v>
      </c>
      <c r="BCU59" s="2">
        <v>0.95741069999999995</v>
      </c>
      <c r="BCV59" s="2">
        <v>0.95999570000000001</v>
      </c>
      <c r="BCW59" s="2">
        <v>0.96237490000000003</v>
      </c>
      <c r="BCX59" s="2">
        <v>0.96466580000000002</v>
      </c>
      <c r="BCY59" s="2">
        <v>0.96659759999999995</v>
      </c>
      <c r="BCZ59" s="2">
        <v>0.96835939999999998</v>
      </c>
      <c r="BDA59" s="2">
        <v>0.96960809999999997</v>
      </c>
      <c r="BDB59" s="2">
        <v>0.97088059999999998</v>
      </c>
      <c r="BDC59" s="2">
        <v>0.97212019999999999</v>
      </c>
      <c r="BDD59" s="2">
        <v>0.97359839999999997</v>
      </c>
      <c r="BDE59" s="2">
        <v>0.97504690000000005</v>
      </c>
      <c r="BDF59" s="2">
        <v>0.97671810000000003</v>
      </c>
      <c r="BDG59" s="2">
        <v>0.97834449999999995</v>
      </c>
      <c r="BDH59" s="2">
        <v>0.98045919999999998</v>
      </c>
      <c r="BDI59" s="2">
        <v>0.98266390000000003</v>
      </c>
      <c r="BDJ59" s="2">
        <v>0.98508949999999995</v>
      </c>
      <c r="BDK59" s="2">
        <v>0.9875427</v>
      </c>
      <c r="BDL59" s="2">
        <v>0.99006490000000003</v>
      </c>
      <c r="BDM59" s="2">
        <v>0.992367</v>
      </c>
      <c r="BDN59" s="2">
        <v>0.99494839999999996</v>
      </c>
      <c r="BDO59" s="2">
        <v>0.99741800000000003</v>
      </c>
      <c r="BDP59" s="2">
        <v>0.99995650000000003</v>
      </c>
      <c r="BDQ59" s="2">
        <v>1.002316</v>
      </c>
      <c r="BDR59" s="2">
        <v>1.004605</v>
      </c>
      <c r="BDS59" s="2">
        <v>1.005949</v>
      </c>
      <c r="BDT59" s="2">
        <v>1.0069129999999999</v>
      </c>
      <c r="BDU59" s="2">
        <v>1.0078339999999999</v>
      </c>
      <c r="BDV59" s="2">
        <v>1.0091079999999999</v>
      </c>
      <c r="BDW59" s="2">
        <v>1.0102519999999999</v>
      </c>
      <c r="BDX59" s="2">
        <v>1.011655</v>
      </c>
      <c r="BDY59" s="2">
        <v>1.01284</v>
      </c>
      <c r="BDZ59" s="2">
        <v>1.0142659999999999</v>
      </c>
      <c r="BEA59" s="2">
        <v>1.0155620000000001</v>
      </c>
      <c r="BEB59" s="2">
        <v>1.01698</v>
      </c>
      <c r="BEC59" s="2">
        <v>1.0182439999999999</v>
      </c>
      <c r="BED59" s="2">
        <v>1.019711</v>
      </c>
      <c r="BEE59" s="2">
        <v>1.021145</v>
      </c>
      <c r="BEF59" s="2">
        <v>1.02288</v>
      </c>
      <c r="BEG59" s="2">
        <v>1.0244450000000001</v>
      </c>
      <c r="BEH59" s="2">
        <v>1.0263310000000001</v>
      </c>
      <c r="BEI59" s="2">
        <v>1.0281530000000001</v>
      </c>
      <c r="BEJ59" s="2">
        <v>1.029738</v>
      </c>
      <c r="BEK59" s="2">
        <v>1.0306150000000001</v>
      </c>
      <c r="BEL59" s="2">
        <v>1.0316110000000001</v>
      </c>
      <c r="BEM59" s="2">
        <v>1.032511</v>
      </c>
      <c r="BEN59" s="2">
        <v>1.0335909999999999</v>
      </c>
      <c r="BEO59" s="2">
        <v>1.034359</v>
      </c>
      <c r="BEP59" s="2">
        <v>1.0353079999999999</v>
      </c>
      <c r="BEQ59" s="2">
        <v>1.0359510000000001</v>
      </c>
      <c r="BER59" s="2">
        <v>1.0367059999999999</v>
      </c>
      <c r="BES59" s="2">
        <v>1.0371680000000001</v>
      </c>
      <c r="BET59" s="2">
        <v>1.037774</v>
      </c>
      <c r="BEU59" s="2">
        <v>1.0382009999999999</v>
      </c>
      <c r="BEV59" s="2">
        <v>1.0388850000000001</v>
      </c>
      <c r="BEW59" s="2">
        <v>1.0395270000000001</v>
      </c>
      <c r="BEX59" s="2">
        <v>1.040548</v>
      </c>
      <c r="BEY59" s="2">
        <v>1.0418529999999999</v>
      </c>
      <c r="BEZ59" s="2">
        <v>1.043391</v>
      </c>
      <c r="BFA59" s="2">
        <v>1.0449200000000001</v>
      </c>
      <c r="BFB59" s="2">
        <v>1.0468440000000001</v>
      </c>
      <c r="BFC59" s="2">
        <v>1.048681</v>
      </c>
      <c r="BFD59" s="2">
        <v>1.050821</v>
      </c>
      <c r="BFE59" s="2">
        <v>1.052775</v>
      </c>
      <c r="BFF59" s="2">
        <v>1.0550440000000001</v>
      </c>
      <c r="BFG59" s="2">
        <v>1.057339</v>
      </c>
      <c r="BFH59" s="2">
        <v>1.0599970000000001</v>
      </c>
      <c r="BFI59" s="2">
        <v>1.062735</v>
      </c>
      <c r="BFJ59" s="2">
        <v>1.065966</v>
      </c>
      <c r="BFK59" s="2">
        <v>1.069221</v>
      </c>
      <c r="BFL59" s="2">
        <v>1.072872</v>
      </c>
      <c r="BFM59" s="2">
        <v>1.076508</v>
      </c>
      <c r="BFN59" s="2">
        <v>1.0807819999999999</v>
      </c>
      <c r="BFO59" s="2">
        <v>1.0849979999999999</v>
      </c>
      <c r="BFP59" s="2">
        <v>1.089607</v>
      </c>
      <c r="BFQ59" s="2">
        <v>1.0944160000000001</v>
      </c>
      <c r="BFR59" s="2">
        <v>1.0997330000000001</v>
      </c>
      <c r="BFS59" s="2">
        <v>1.105165</v>
      </c>
      <c r="BFT59" s="2">
        <v>1.1109770000000001</v>
      </c>
      <c r="BFU59" s="2">
        <v>1.1166659999999999</v>
      </c>
      <c r="BFV59" s="2">
        <v>1.1227309999999999</v>
      </c>
      <c r="BFW59" s="2">
        <v>1.1290420000000001</v>
      </c>
      <c r="BFX59" s="2">
        <v>1.135642</v>
      </c>
      <c r="BFY59" s="2">
        <v>1.1420999999999999</v>
      </c>
      <c r="BFZ59" s="2">
        <v>1.1487309999999999</v>
      </c>
      <c r="BGA59" s="2">
        <v>1.1551260000000001</v>
      </c>
      <c r="BGB59" s="2">
        <v>1.161842</v>
      </c>
      <c r="BGC59" s="2">
        <v>1.1684509999999999</v>
      </c>
      <c r="BGD59" s="2">
        <v>1.1753070000000001</v>
      </c>
      <c r="BGE59" s="2">
        <v>1.1817249999999999</v>
      </c>
      <c r="BGF59" s="2">
        <v>1.1884479999999999</v>
      </c>
      <c r="BGG59" s="2">
        <v>1.1951179999999999</v>
      </c>
      <c r="BGH59" s="2">
        <v>1.2017059999999999</v>
      </c>
      <c r="BGI59" s="2">
        <v>1.2079089999999999</v>
      </c>
      <c r="BGJ59" s="2">
        <v>1.2140489999999999</v>
      </c>
      <c r="BGK59" s="2">
        <v>1.2198819999999999</v>
      </c>
      <c r="BGL59" s="2">
        <v>1.2258560000000001</v>
      </c>
      <c r="BGM59" s="2">
        <v>1.2315050000000001</v>
      </c>
      <c r="BGN59" s="2">
        <v>1.236742</v>
      </c>
      <c r="BGO59" s="2">
        <v>1.2415430000000001</v>
      </c>
      <c r="BGP59" s="2">
        <v>1.2460599999999999</v>
      </c>
      <c r="BGQ59" s="2">
        <v>1.249943</v>
      </c>
      <c r="BGR59" s="2">
        <v>1.253185</v>
      </c>
      <c r="BGS59" s="2">
        <v>1.2557739999999999</v>
      </c>
      <c r="BGT59" s="2">
        <v>1.258049</v>
      </c>
      <c r="BGU59" s="2">
        <v>1.259674</v>
      </c>
      <c r="BGV59" s="2">
        <v>1.260883</v>
      </c>
      <c r="BGW59" s="2">
        <v>1.262046</v>
      </c>
      <c r="BGX59" s="2">
        <v>1.263118</v>
      </c>
      <c r="BGY59">
        <v>8.2100000000000009</v>
      </c>
      <c r="BGZ59" s="6">
        <v>40.630000000000003</v>
      </c>
    </row>
    <row r="60" spans="1:1560" x14ac:dyDescent="0.25">
      <c r="A60" s="1">
        <f t="shared" si="0"/>
        <v>59</v>
      </c>
      <c r="B60" s="2">
        <v>0.53270949999999995</v>
      </c>
      <c r="C60" s="2">
        <v>0.53266849999999999</v>
      </c>
      <c r="D60" s="2">
        <v>0.53302680000000002</v>
      </c>
      <c r="E60" s="2">
        <v>0.53326980000000002</v>
      </c>
      <c r="F60" s="2">
        <v>0.5330104</v>
      </c>
      <c r="G60" s="2">
        <v>0.53280139999999998</v>
      </c>
      <c r="H60" s="2">
        <v>0.53256919999999996</v>
      </c>
      <c r="I60" s="2">
        <v>0.53242279999999997</v>
      </c>
      <c r="J60" s="2">
        <v>0.53230080000000002</v>
      </c>
      <c r="K60" s="2">
        <v>0.53189010000000003</v>
      </c>
      <c r="L60" s="2">
        <v>0.53219309999999997</v>
      </c>
      <c r="M60" s="2">
        <v>0.53219139999999998</v>
      </c>
      <c r="N60" s="2">
        <v>0.53221470000000004</v>
      </c>
      <c r="O60" s="2">
        <v>0.53200970000000003</v>
      </c>
      <c r="P60" s="2">
        <v>0.53157310000000002</v>
      </c>
      <c r="Q60" s="2">
        <v>0.53155039999999998</v>
      </c>
      <c r="R60" s="2">
        <v>0.53175689999999998</v>
      </c>
      <c r="S60" s="2">
        <v>0.53168249999999995</v>
      </c>
      <c r="T60" s="2">
        <v>0.5313582</v>
      </c>
      <c r="U60" s="2">
        <v>0.53129769999999998</v>
      </c>
      <c r="V60" s="2">
        <v>0.53137389999999995</v>
      </c>
      <c r="W60" s="2">
        <v>0.53137290000000004</v>
      </c>
      <c r="X60" s="2">
        <v>0.53173630000000005</v>
      </c>
      <c r="Y60" s="2">
        <v>0.5314603</v>
      </c>
      <c r="Z60" s="2">
        <v>0.53148450000000003</v>
      </c>
      <c r="AA60" s="2">
        <v>0.53110550000000001</v>
      </c>
      <c r="AB60" s="2">
        <v>0.53084580000000003</v>
      </c>
      <c r="AC60" s="2">
        <v>0.53105519999999995</v>
      </c>
      <c r="AD60" s="2">
        <v>0.53115060000000003</v>
      </c>
      <c r="AE60" s="2">
        <v>0.53090599999999999</v>
      </c>
      <c r="AF60" s="2">
        <v>0.5307655</v>
      </c>
      <c r="AG60" s="2">
        <v>0.53060689999999999</v>
      </c>
      <c r="AH60" s="2">
        <v>0.53056729999999996</v>
      </c>
      <c r="AI60" s="2">
        <v>0.53056449999999999</v>
      </c>
      <c r="AJ60" s="2">
        <v>0.53039619999999998</v>
      </c>
      <c r="AK60" s="2">
        <v>0.53052719999999998</v>
      </c>
      <c r="AL60" s="2">
        <v>0.5305261</v>
      </c>
      <c r="AM60" s="2">
        <v>0.53010860000000004</v>
      </c>
      <c r="AN60" s="2">
        <v>0.52999700000000005</v>
      </c>
      <c r="AO60" s="2">
        <v>0.53006390000000003</v>
      </c>
      <c r="AP60" s="2">
        <v>0.5301865</v>
      </c>
      <c r="AQ60" s="2">
        <v>0.53016430000000003</v>
      </c>
      <c r="AR60" s="2">
        <v>0.53016730000000001</v>
      </c>
      <c r="AS60" s="2">
        <v>0.52949990000000002</v>
      </c>
      <c r="AT60" s="2">
        <v>0.52928909999999996</v>
      </c>
      <c r="AU60" s="2">
        <v>0.52953539999999999</v>
      </c>
      <c r="AV60" s="2">
        <v>0.5295455</v>
      </c>
      <c r="AW60" s="2">
        <v>0.52905409999999997</v>
      </c>
      <c r="AX60" s="2">
        <v>0.52891489999999997</v>
      </c>
      <c r="AY60" s="2">
        <v>0.52890389999999998</v>
      </c>
      <c r="AZ60" s="2">
        <v>0.52888760000000001</v>
      </c>
      <c r="BA60" s="2">
        <v>0.52856349999999996</v>
      </c>
      <c r="BB60" s="2">
        <v>0.52848550000000005</v>
      </c>
      <c r="BC60" s="2">
        <v>0.52857569999999998</v>
      </c>
      <c r="BD60" s="2">
        <v>0.52848320000000004</v>
      </c>
      <c r="BE60" s="2">
        <v>0.52859959999999995</v>
      </c>
      <c r="BF60" s="2">
        <v>0.52841269999999996</v>
      </c>
      <c r="BG60" s="2">
        <v>0.52823319999999996</v>
      </c>
      <c r="BH60" s="2">
        <v>0.52799949999999995</v>
      </c>
      <c r="BI60" s="2">
        <v>0.52762540000000002</v>
      </c>
      <c r="BJ60" s="2">
        <v>0.52759409999999995</v>
      </c>
      <c r="BK60" s="2">
        <v>0.52770329999999999</v>
      </c>
      <c r="BL60" s="2">
        <v>0.52765680000000004</v>
      </c>
      <c r="BM60" s="2">
        <v>0.52742370000000005</v>
      </c>
      <c r="BN60" s="2">
        <v>0.52754860000000003</v>
      </c>
      <c r="BO60" s="2">
        <v>0.52736850000000002</v>
      </c>
      <c r="BP60" s="2">
        <v>0.52703</v>
      </c>
      <c r="BQ60" s="2">
        <v>0.52694730000000001</v>
      </c>
      <c r="BR60" s="2">
        <v>0.52700990000000003</v>
      </c>
      <c r="BS60" s="2">
        <v>0.52692519999999998</v>
      </c>
      <c r="BT60" s="2">
        <v>0.5267172</v>
      </c>
      <c r="BU60" s="2">
        <v>0.52638370000000001</v>
      </c>
      <c r="BV60" s="2">
        <v>0.52634250000000005</v>
      </c>
      <c r="BW60" s="2">
        <v>0.5264913</v>
      </c>
      <c r="BX60" s="2">
        <v>0.52661440000000004</v>
      </c>
      <c r="BY60" s="2">
        <v>0.52639999999999998</v>
      </c>
      <c r="BZ60" s="2">
        <v>0.52624159999999998</v>
      </c>
      <c r="CA60" s="2">
        <v>0.52623520000000001</v>
      </c>
      <c r="CB60" s="2">
        <v>0.52612809999999999</v>
      </c>
      <c r="CC60" s="2">
        <v>0.52598920000000005</v>
      </c>
      <c r="CD60" s="2">
        <v>0.52591679999999996</v>
      </c>
      <c r="CE60" s="2">
        <v>0.52566049999999997</v>
      </c>
      <c r="CF60" s="2">
        <v>0.52561029999999997</v>
      </c>
      <c r="CG60" s="2">
        <v>0.52545679999999995</v>
      </c>
      <c r="CH60" s="2">
        <v>0.52550600000000003</v>
      </c>
      <c r="CI60" s="2">
        <v>0.52538779999999996</v>
      </c>
      <c r="CJ60" s="2">
        <v>0.52562019999999998</v>
      </c>
      <c r="CK60" s="2">
        <v>0.52538680000000004</v>
      </c>
      <c r="CL60" s="2">
        <v>0.52518920000000002</v>
      </c>
      <c r="CM60" s="2">
        <v>0.52485459999999995</v>
      </c>
      <c r="CN60" s="2">
        <v>0.52483029999999997</v>
      </c>
      <c r="CO60" s="2">
        <v>0.52483150000000001</v>
      </c>
      <c r="CP60" s="2">
        <v>0.52507000000000004</v>
      </c>
      <c r="CQ60" s="2">
        <v>0.52493970000000001</v>
      </c>
      <c r="CR60" s="2">
        <v>0.52450260000000004</v>
      </c>
      <c r="CS60" s="2">
        <v>0.52416689999999999</v>
      </c>
      <c r="CT60" s="2">
        <v>0.52417409999999998</v>
      </c>
      <c r="CU60" s="2">
        <v>0.52429689999999995</v>
      </c>
      <c r="CV60" s="2">
        <v>0.52427840000000003</v>
      </c>
      <c r="CW60" s="2">
        <v>0.52399269999999998</v>
      </c>
      <c r="CX60" s="2">
        <v>0.52394280000000004</v>
      </c>
      <c r="CY60" s="2">
        <v>0.52393009999999995</v>
      </c>
      <c r="CZ60" s="2">
        <v>0.52380819999999995</v>
      </c>
      <c r="DA60" s="2">
        <v>0.52369299999999996</v>
      </c>
      <c r="DB60" s="2">
        <v>0.52363649999999995</v>
      </c>
      <c r="DC60" s="2">
        <v>0.52349820000000002</v>
      </c>
      <c r="DD60" s="2">
        <v>0.52338220000000002</v>
      </c>
      <c r="DE60" s="2">
        <v>0.52333609999999997</v>
      </c>
      <c r="DF60" s="2">
        <v>0.52323869999999995</v>
      </c>
      <c r="DG60" s="2">
        <v>0.52321200000000001</v>
      </c>
      <c r="DH60" s="2">
        <v>0.52319709999999997</v>
      </c>
      <c r="DI60" s="2">
        <v>0.52272669999999999</v>
      </c>
      <c r="DJ60" s="2">
        <v>0.52283290000000004</v>
      </c>
      <c r="DK60" s="2">
        <v>0.52304280000000003</v>
      </c>
      <c r="DL60" s="2">
        <v>0.52277819999999997</v>
      </c>
      <c r="DM60" s="2">
        <v>0.52241599999999999</v>
      </c>
      <c r="DN60" s="2">
        <v>0.52230290000000001</v>
      </c>
      <c r="DO60" s="2">
        <v>0.52221890000000004</v>
      </c>
      <c r="DP60" s="2">
        <v>0.52248470000000002</v>
      </c>
      <c r="DQ60" s="2">
        <v>0.52218620000000004</v>
      </c>
      <c r="DR60" s="2">
        <v>0.52186279999999996</v>
      </c>
      <c r="DS60" s="2">
        <v>0.52196549999999997</v>
      </c>
      <c r="DT60" s="2">
        <v>0.52209019999999995</v>
      </c>
      <c r="DU60" s="2">
        <v>0.52196520000000002</v>
      </c>
      <c r="DV60" s="2">
        <v>0.52170070000000002</v>
      </c>
      <c r="DW60" s="2">
        <v>0.52158150000000003</v>
      </c>
      <c r="DX60" s="2">
        <v>0.52151720000000001</v>
      </c>
      <c r="DY60" s="2">
        <v>0.52138150000000005</v>
      </c>
      <c r="DZ60" s="2">
        <v>0.52132020000000001</v>
      </c>
      <c r="EA60" s="2">
        <v>0.52116039999999997</v>
      </c>
      <c r="EB60" s="2">
        <v>0.5210766</v>
      </c>
      <c r="EC60" s="2">
        <v>0.52080000000000004</v>
      </c>
      <c r="ED60" s="2">
        <v>0.52075519999999997</v>
      </c>
      <c r="EE60" s="2">
        <v>0.52083670000000004</v>
      </c>
      <c r="EF60" s="2">
        <v>0.52068349999999997</v>
      </c>
      <c r="EG60" s="2">
        <v>0.52039970000000002</v>
      </c>
      <c r="EH60" s="2">
        <v>0.52019780000000004</v>
      </c>
      <c r="EI60" s="2">
        <v>0.51993780000000001</v>
      </c>
      <c r="EJ60" s="2">
        <v>0.51992709999999998</v>
      </c>
      <c r="EK60" s="2">
        <v>0.51972870000000004</v>
      </c>
      <c r="EL60" s="2">
        <v>0.51963219999999999</v>
      </c>
      <c r="EM60" s="2">
        <v>0.51953640000000001</v>
      </c>
      <c r="EN60" s="2">
        <v>0.51946700000000001</v>
      </c>
      <c r="EO60" s="2">
        <v>0.51942739999999998</v>
      </c>
      <c r="EP60" s="2">
        <v>0.51952520000000002</v>
      </c>
      <c r="EQ60" s="2">
        <v>0.51929040000000004</v>
      </c>
      <c r="ER60" s="2">
        <v>0.5192909</v>
      </c>
      <c r="ES60" s="2">
        <v>0.51915809999999996</v>
      </c>
      <c r="ET60" s="2">
        <v>0.51878009999999997</v>
      </c>
      <c r="EU60" s="2">
        <v>0.5186539</v>
      </c>
      <c r="EV60" s="2">
        <v>0.51871940000000005</v>
      </c>
      <c r="EW60" s="2">
        <v>0.51868049999999999</v>
      </c>
      <c r="EX60" s="2">
        <v>0.5185419</v>
      </c>
      <c r="EY60" s="2">
        <v>0.51850759999999996</v>
      </c>
      <c r="EZ60" s="2">
        <v>0.51847670000000001</v>
      </c>
      <c r="FA60" s="2">
        <v>0.51810650000000003</v>
      </c>
      <c r="FB60" s="2">
        <v>0.51796439999999999</v>
      </c>
      <c r="FC60" s="2">
        <v>0.51803299999999997</v>
      </c>
      <c r="FD60" s="2">
        <v>0.51826320000000003</v>
      </c>
      <c r="FE60" s="2">
        <v>0.51777620000000002</v>
      </c>
      <c r="FF60" s="2">
        <v>0.51748609999999995</v>
      </c>
      <c r="FG60" s="2">
        <v>0.51719530000000002</v>
      </c>
      <c r="FH60" s="2">
        <v>0.51709179999999999</v>
      </c>
      <c r="FI60" s="2">
        <v>0.5172831</v>
      </c>
      <c r="FJ60" s="2">
        <v>0.51749719999999999</v>
      </c>
      <c r="FK60" s="2">
        <v>0.51757920000000002</v>
      </c>
      <c r="FL60" s="2">
        <v>0.51752549999999997</v>
      </c>
      <c r="FM60" s="2">
        <v>0.51712840000000004</v>
      </c>
      <c r="FN60" s="2">
        <v>0.51681699999999997</v>
      </c>
      <c r="FO60" s="2">
        <v>0.51664699999999997</v>
      </c>
      <c r="FP60" s="2">
        <v>0.51682790000000001</v>
      </c>
      <c r="FQ60" s="2">
        <v>0.51697530000000003</v>
      </c>
      <c r="FR60" s="2">
        <v>0.51703860000000001</v>
      </c>
      <c r="FS60" s="2">
        <v>0.51673080000000005</v>
      </c>
      <c r="FT60" s="2">
        <v>0.51640730000000001</v>
      </c>
      <c r="FU60" s="2">
        <v>0.51627109999999998</v>
      </c>
      <c r="FV60" s="2">
        <v>0.51632029999999995</v>
      </c>
      <c r="FW60" s="2">
        <v>0.51626079999999996</v>
      </c>
      <c r="FX60" s="2">
        <v>0.51625639999999995</v>
      </c>
      <c r="FY60" s="2">
        <v>0.51611209999999996</v>
      </c>
      <c r="FZ60" s="2">
        <v>0.51588900000000004</v>
      </c>
      <c r="GA60" s="2">
        <v>0.51575970000000004</v>
      </c>
      <c r="GB60" s="2">
        <v>0.51577019999999996</v>
      </c>
      <c r="GC60" s="2">
        <v>0.51563219999999998</v>
      </c>
      <c r="GD60" s="2">
        <v>0.51564410000000005</v>
      </c>
      <c r="GE60" s="2">
        <v>0.51549060000000002</v>
      </c>
      <c r="GF60" s="2">
        <v>0.51540920000000001</v>
      </c>
      <c r="GG60" s="2">
        <v>0.5156366</v>
      </c>
      <c r="GH60" s="2">
        <v>0.51574240000000005</v>
      </c>
      <c r="GI60" s="2">
        <v>0.51525509999999997</v>
      </c>
      <c r="GJ60" s="2">
        <v>0.51524029999999998</v>
      </c>
      <c r="GK60" s="2">
        <v>0.51510750000000005</v>
      </c>
      <c r="GL60" s="2">
        <v>0.51498949999999999</v>
      </c>
      <c r="GM60" s="2">
        <v>0.51486849999999995</v>
      </c>
      <c r="GN60" s="2">
        <v>0.51473060000000004</v>
      </c>
      <c r="GO60" s="2">
        <v>0.51482589999999995</v>
      </c>
      <c r="GP60" s="2">
        <v>0.51499329999999999</v>
      </c>
      <c r="GQ60" s="2">
        <v>0.51513989999999998</v>
      </c>
      <c r="GR60" s="2">
        <v>0.51506980000000002</v>
      </c>
      <c r="GS60" s="2">
        <v>0.51443159999999999</v>
      </c>
      <c r="GT60" s="2">
        <v>0.5142428</v>
      </c>
      <c r="GU60" s="2">
        <v>0.5140846</v>
      </c>
      <c r="GV60" s="2">
        <v>0.5138568</v>
      </c>
      <c r="GW60" s="2">
        <v>0.51395000000000002</v>
      </c>
      <c r="GX60" s="2">
        <v>0.51411059999999997</v>
      </c>
      <c r="GY60" s="2">
        <v>0.51411289999999998</v>
      </c>
      <c r="GZ60" s="2">
        <v>0.51422140000000005</v>
      </c>
      <c r="HA60" s="2">
        <v>0.51377039999999996</v>
      </c>
      <c r="HB60" s="2">
        <v>0.51370119999999997</v>
      </c>
      <c r="HC60" s="2">
        <v>0.51392159999999998</v>
      </c>
      <c r="HD60" s="2">
        <v>0.51393990000000001</v>
      </c>
      <c r="HE60" s="2">
        <v>0.51354069999999996</v>
      </c>
      <c r="HF60" s="2">
        <v>0.513378</v>
      </c>
      <c r="HG60" s="2">
        <v>0.51340560000000002</v>
      </c>
      <c r="HH60" s="2">
        <v>0.51323300000000005</v>
      </c>
      <c r="HI60" s="2">
        <v>0.51322049999999997</v>
      </c>
      <c r="HJ60" s="2">
        <v>0.51338740000000005</v>
      </c>
      <c r="HK60" s="2">
        <v>0.51311589999999996</v>
      </c>
      <c r="HL60" s="2">
        <v>0.51306289999999999</v>
      </c>
      <c r="HM60" s="2">
        <v>0.51308069999999995</v>
      </c>
      <c r="HN60" s="2">
        <v>0.51312729999999995</v>
      </c>
      <c r="HO60" s="2">
        <v>0.51297009999999998</v>
      </c>
      <c r="HP60" s="2">
        <v>0.51271650000000002</v>
      </c>
      <c r="HQ60" s="2">
        <v>0.51256800000000002</v>
      </c>
      <c r="HR60" s="2">
        <v>0.51264580000000004</v>
      </c>
      <c r="HS60" s="2">
        <v>0.51246400000000003</v>
      </c>
      <c r="HT60" s="2">
        <v>0.51256109999999999</v>
      </c>
      <c r="HU60" s="2">
        <v>0.51256570000000001</v>
      </c>
      <c r="HV60" s="2">
        <v>0.51251970000000002</v>
      </c>
      <c r="HW60" s="2">
        <v>0.5124784</v>
      </c>
      <c r="HX60" s="2">
        <v>0.51243459999999996</v>
      </c>
      <c r="HY60" s="2">
        <v>0.51242460000000001</v>
      </c>
      <c r="HZ60" s="2">
        <v>0.51267370000000001</v>
      </c>
      <c r="IA60" s="2">
        <v>0.51282550000000005</v>
      </c>
      <c r="IB60" s="2">
        <v>0.51273519999999995</v>
      </c>
      <c r="IC60" s="2">
        <v>0.51247010000000004</v>
      </c>
      <c r="ID60" s="2">
        <v>0.51256279999999999</v>
      </c>
      <c r="IE60" s="2">
        <v>0.51269690000000001</v>
      </c>
      <c r="IF60" s="2">
        <v>0.51265000000000005</v>
      </c>
      <c r="IG60" s="2">
        <v>0.51238629999999996</v>
      </c>
      <c r="IH60" s="2">
        <v>0.51229690000000006</v>
      </c>
      <c r="II60" s="2">
        <v>0.5123624</v>
      </c>
      <c r="IJ60" s="2">
        <v>0.51246259999999999</v>
      </c>
      <c r="IK60" s="2">
        <v>0.51244420000000002</v>
      </c>
      <c r="IL60" s="2">
        <v>0.51241729999999996</v>
      </c>
      <c r="IM60" s="2">
        <v>0.5123335</v>
      </c>
      <c r="IN60" s="2">
        <v>0.51221550000000005</v>
      </c>
      <c r="IO60" s="2">
        <v>0.51211379999999995</v>
      </c>
      <c r="IP60" s="2">
        <v>0.51210560000000005</v>
      </c>
      <c r="IQ60" s="2">
        <v>0.51193339999999998</v>
      </c>
      <c r="IR60" s="2">
        <v>0.51217900000000005</v>
      </c>
      <c r="IS60" s="2">
        <v>0.51220509999999997</v>
      </c>
      <c r="IT60" s="2">
        <v>0.51232520000000004</v>
      </c>
      <c r="IU60" s="2">
        <v>0.51247489999999996</v>
      </c>
      <c r="IV60" s="2">
        <v>0.5124763</v>
      </c>
      <c r="IW60" s="2">
        <v>0.51242860000000001</v>
      </c>
      <c r="IX60" s="2">
        <v>0.51235679999999995</v>
      </c>
      <c r="IY60" s="2">
        <v>0.51229440000000004</v>
      </c>
      <c r="IZ60" s="2">
        <v>0.51241029999999999</v>
      </c>
      <c r="JA60" s="2">
        <v>0.51219979999999998</v>
      </c>
      <c r="JB60" s="2">
        <v>0.51218680000000005</v>
      </c>
      <c r="JC60" s="2">
        <v>0.51238079999999997</v>
      </c>
      <c r="JD60" s="2">
        <v>0.51226590000000005</v>
      </c>
      <c r="JE60" s="2">
        <v>0.51211150000000005</v>
      </c>
      <c r="JF60" s="2">
        <v>0.51225270000000001</v>
      </c>
      <c r="JG60" s="2">
        <v>0.51226970000000005</v>
      </c>
      <c r="JH60" s="2">
        <v>0.51234820000000003</v>
      </c>
      <c r="JI60" s="2">
        <v>0.51257439999999999</v>
      </c>
      <c r="JJ60" s="2">
        <v>0.51226780000000005</v>
      </c>
      <c r="JK60" s="2">
        <v>0.51216550000000005</v>
      </c>
      <c r="JL60" s="2">
        <v>0.51252039999999999</v>
      </c>
      <c r="JM60" s="2">
        <v>0.51272980000000001</v>
      </c>
      <c r="JN60" s="2">
        <v>0.51276569999999999</v>
      </c>
      <c r="JO60" s="2">
        <v>0.51249520000000004</v>
      </c>
      <c r="JP60" s="2">
        <v>0.51263800000000004</v>
      </c>
      <c r="JQ60" s="2">
        <v>0.51266339999999999</v>
      </c>
      <c r="JR60" s="2">
        <v>0.51278049999999997</v>
      </c>
      <c r="JS60" s="2">
        <v>0.51288339999999999</v>
      </c>
      <c r="JT60" s="2">
        <v>0.51290720000000001</v>
      </c>
      <c r="JU60" s="2">
        <v>0.51286129999999996</v>
      </c>
      <c r="JV60" s="2">
        <v>0.51315330000000003</v>
      </c>
      <c r="JW60" s="2">
        <v>0.51333910000000005</v>
      </c>
      <c r="JX60" s="2">
        <v>0.51327489999999998</v>
      </c>
      <c r="JY60" s="2">
        <v>0.51317659999999998</v>
      </c>
      <c r="JZ60" s="2">
        <v>0.51342259999999995</v>
      </c>
      <c r="KA60" s="2">
        <v>0.51353179999999998</v>
      </c>
      <c r="KB60" s="2">
        <v>0.51358110000000001</v>
      </c>
      <c r="KC60" s="2">
        <v>0.5138028</v>
      </c>
      <c r="KD60" s="2">
        <v>0.51418419999999998</v>
      </c>
      <c r="KE60" s="2">
        <v>0.51412009999999997</v>
      </c>
      <c r="KF60" s="2">
        <v>0.51408480000000001</v>
      </c>
      <c r="KG60" s="2">
        <v>0.51433300000000004</v>
      </c>
      <c r="KH60" s="2">
        <v>0.51463890000000001</v>
      </c>
      <c r="KI60" s="2">
        <v>0.51482070000000002</v>
      </c>
      <c r="KJ60" s="2">
        <v>0.51491169999999997</v>
      </c>
      <c r="KK60" s="2">
        <v>0.5150325</v>
      </c>
      <c r="KL60" s="2">
        <v>0.51523070000000004</v>
      </c>
      <c r="KM60" s="2">
        <v>0.51551440000000004</v>
      </c>
      <c r="KN60" s="2">
        <v>0.51568639999999999</v>
      </c>
      <c r="KO60" s="2">
        <v>0.5159627</v>
      </c>
      <c r="KP60" s="2">
        <v>0.51636930000000003</v>
      </c>
      <c r="KQ60" s="2">
        <v>0.51668820000000004</v>
      </c>
      <c r="KR60" s="2">
        <v>0.51698880000000003</v>
      </c>
      <c r="KS60" s="2">
        <v>0.51728810000000003</v>
      </c>
      <c r="KT60" s="2">
        <v>0.51765249999999996</v>
      </c>
      <c r="KU60" s="2">
        <v>0.51799450000000002</v>
      </c>
      <c r="KV60" s="2">
        <v>0.51817139999999995</v>
      </c>
      <c r="KW60" s="2">
        <v>0.51835469999999995</v>
      </c>
      <c r="KX60" s="2">
        <v>0.51865419999999995</v>
      </c>
      <c r="KY60" s="2">
        <v>0.51884509999999995</v>
      </c>
      <c r="KZ60" s="2">
        <v>0.51917420000000003</v>
      </c>
      <c r="LA60" s="2">
        <v>0.5194143</v>
      </c>
      <c r="LB60" s="2">
        <v>0.51970269999999996</v>
      </c>
      <c r="LC60" s="2">
        <v>0.52003410000000005</v>
      </c>
      <c r="LD60" s="2">
        <v>0.52046130000000002</v>
      </c>
      <c r="LE60" s="2">
        <v>0.52077249999999997</v>
      </c>
      <c r="LF60" s="2">
        <v>0.52128459999999999</v>
      </c>
      <c r="LG60" s="2">
        <v>0.52168230000000004</v>
      </c>
      <c r="LH60" s="2">
        <v>0.52219709999999997</v>
      </c>
      <c r="LI60" s="2">
        <v>0.52249749999999995</v>
      </c>
      <c r="LJ60" s="2">
        <v>0.52271990000000002</v>
      </c>
      <c r="LK60" s="2">
        <v>0.52314190000000005</v>
      </c>
      <c r="LL60" s="2">
        <v>0.52377859999999998</v>
      </c>
      <c r="LM60" s="2">
        <v>0.52431570000000005</v>
      </c>
      <c r="LN60" s="2">
        <v>0.52470439999999996</v>
      </c>
      <c r="LO60" s="2">
        <v>0.52517100000000005</v>
      </c>
      <c r="LP60" s="2">
        <v>0.52563599999999999</v>
      </c>
      <c r="LQ60" s="2">
        <v>0.52584149999999996</v>
      </c>
      <c r="LR60" s="2">
        <v>0.52617689999999995</v>
      </c>
      <c r="LS60" s="2">
        <v>0.5266999</v>
      </c>
      <c r="LT60" s="2">
        <v>0.52735790000000005</v>
      </c>
      <c r="LU60" s="2">
        <v>0.52786920000000004</v>
      </c>
      <c r="LV60" s="2">
        <v>0.52843549999999995</v>
      </c>
      <c r="LW60" s="2">
        <v>0.52900429999999998</v>
      </c>
      <c r="LX60" s="2">
        <v>0.5294529</v>
      </c>
      <c r="LY60" s="2">
        <v>0.52998540000000005</v>
      </c>
      <c r="LZ60" s="2">
        <v>0.53083100000000005</v>
      </c>
      <c r="MA60" s="2">
        <v>0.53148030000000002</v>
      </c>
      <c r="MB60" s="2">
        <v>0.53180930000000004</v>
      </c>
      <c r="MC60" s="2">
        <v>0.53231470000000003</v>
      </c>
      <c r="MD60" s="2">
        <v>0.53299629999999998</v>
      </c>
      <c r="ME60" s="2">
        <v>0.53360660000000004</v>
      </c>
      <c r="MF60" s="2">
        <v>0.53406640000000005</v>
      </c>
      <c r="MG60" s="2">
        <v>0.53452149999999998</v>
      </c>
      <c r="MH60" s="2">
        <v>0.53508</v>
      </c>
      <c r="MI60" s="2">
        <v>0.53553490000000004</v>
      </c>
      <c r="MJ60" s="2">
        <v>0.53620040000000002</v>
      </c>
      <c r="MK60" s="2">
        <v>0.53675600000000001</v>
      </c>
      <c r="ML60" s="2">
        <v>0.53729119999999997</v>
      </c>
      <c r="MM60" s="2">
        <v>0.53783650000000005</v>
      </c>
      <c r="MN60" s="2">
        <v>0.53829439999999995</v>
      </c>
      <c r="MO60" s="2">
        <v>0.53878400000000004</v>
      </c>
      <c r="MP60" s="2">
        <v>0.53940270000000001</v>
      </c>
      <c r="MQ60" s="2">
        <v>0.53982580000000002</v>
      </c>
      <c r="MR60" s="2">
        <v>0.54041300000000003</v>
      </c>
      <c r="MS60" s="2">
        <v>0.54102050000000002</v>
      </c>
      <c r="MT60" s="2">
        <v>0.54174449999999996</v>
      </c>
      <c r="MU60" s="2">
        <v>0.54232089999999999</v>
      </c>
      <c r="MV60" s="2">
        <v>0.54299989999999998</v>
      </c>
      <c r="MW60" s="2">
        <v>0.54372129999999996</v>
      </c>
      <c r="MX60" s="2">
        <v>0.54432170000000002</v>
      </c>
      <c r="MY60" s="2">
        <v>0.54472719999999997</v>
      </c>
      <c r="MZ60" s="2">
        <v>0.54509989999999997</v>
      </c>
      <c r="NA60" s="2">
        <v>0.54559579999999996</v>
      </c>
      <c r="NB60" s="2">
        <v>0.54627440000000005</v>
      </c>
      <c r="NC60" s="2">
        <v>0.54677149999999997</v>
      </c>
      <c r="ND60" s="2">
        <v>0.54727979999999998</v>
      </c>
      <c r="NE60" s="2">
        <v>0.54774590000000001</v>
      </c>
      <c r="NF60" s="2">
        <v>0.54808400000000002</v>
      </c>
      <c r="NG60" s="2">
        <v>0.54841859999999998</v>
      </c>
      <c r="NH60" s="2">
        <v>0.54890170000000005</v>
      </c>
      <c r="NI60" s="2">
        <v>0.54927090000000001</v>
      </c>
      <c r="NJ60" s="2">
        <v>0.54969690000000004</v>
      </c>
      <c r="NK60" s="2">
        <v>0.55007260000000002</v>
      </c>
      <c r="NL60" s="2">
        <v>0.55024439999999997</v>
      </c>
      <c r="NM60" s="2">
        <v>0.55032239999999999</v>
      </c>
      <c r="NN60" s="2">
        <v>0.55056349999999998</v>
      </c>
      <c r="NO60" s="2">
        <v>0.55082299999999995</v>
      </c>
      <c r="NP60" s="2">
        <v>0.55104819999999999</v>
      </c>
      <c r="NQ60" s="2">
        <v>0.55132899999999996</v>
      </c>
      <c r="NR60" s="2">
        <v>0.55157800000000001</v>
      </c>
      <c r="NS60" s="2">
        <v>0.55173530000000004</v>
      </c>
      <c r="NT60" s="2">
        <v>0.55207090000000003</v>
      </c>
      <c r="NU60" s="2">
        <v>0.55245690000000003</v>
      </c>
      <c r="NV60" s="2">
        <v>0.55268569999999995</v>
      </c>
      <c r="NW60" s="2">
        <v>0.55278780000000005</v>
      </c>
      <c r="NX60" s="2">
        <v>0.55302720000000005</v>
      </c>
      <c r="NY60" s="2">
        <v>0.55340149999999999</v>
      </c>
      <c r="NZ60" s="2">
        <v>0.55373410000000001</v>
      </c>
      <c r="OA60" s="2">
        <v>0.55399189999999998</v>
      </c>
      <c r="OB60" s="2">
        <v>0.55420460000000005</v>
      </c>
      <c r="OC60" s="2">
        <v>0.5544732</v>
      </c>
      <c r="OD60" s="2">
        <v>0.55477390000000004</v>
      </c>
      <c r="OE60" s="2">
        <v>0.55503979999999997</v>
      </c>
      <c r="OF60" s="2">
        <v>0.55543359999999997</v>
      </c>
      <c r="OG60" s="2">
        <v>0.55573209999999995</v>
      </c>
      <c r="OH60" s="2">
        <v>0.55603290000000005</v>
      </c>
      <c r="OI60" s="2">
        <v>0.55634150000000004</v>
      </c>
      <c r="OJ60" s="2">
        <v>0.55665540000000002</v>
      </c>
      <c r="OK60" s="2">
        <v>0.55695159999999999</v>
      </c>
      <c r="OL60" s="2">
        <v>0.55722890000000003</v>
      </c>
      <c r="OM60" s="2">
        <v>0.55754210000000004</v>
      </c>
      <c r="ON60" s="2">
        <v>0.55800839999999996</v>
      </c>
      <c r="OO60" s="2">
        <v>0.55832110000000001</v>
      </c>
      <c r="OP60" s="2">
        <v>0.55884199999999995</v>
      </c>
      <c r="OQ60" s="2">
        <v>0.55932099999999996</v>
      </c>
      <c r="OR60" s="2">
        <v>0.55966780000000005</v>
      </c>
      <c r="OS60" s="2">
        <v>0.55987980000000004</v>
      </c>
      <c r="OT60" s="2">
        <v>0.56007819999999997</v>
      </c>
      <c r="OU60" s="2">
        <v>0.56029309999999999</v>
      </c>
      <c r="OV60" s="2">
        <v>0.56048520000000002</v>
      </c>
      <c r="OW60" s="2">
        <v>0.56063569999999996</v>
      </c>
      <c r="OX60" s="2">
        <v>0.5609035</v>
      </c>
      <c r="OY60" s="2">
        <v>0.56115190000000004</v>
      </c>
      <c r="OZ60" s="2">
        <v>0.56140049999999997</v>
      </c>
      <c r="PA60" s="2">
        <v>0.56154760000000004</v>
      </c>
      <c r="PB60" s="2">
        <v>0.56176729999999997</v>
      </c>
      <c r="PC60" s="2">
        <v>0.56201780000000001</v>
      </c>
      <c r="PD60" s="2">
        <v>0.56226560000000003</v>
      </c>
      <c r="PE60" s="2">
        <v>0.56226529999999997</v>
      </c>
      <c r="PF60" s="2">
        <v>0.5624557</v>
      </c>
      <c r="PG60" s="2">
        <v>0.56266959999999999</v>
      </c>
      <c r="PH60" s="2">
        <v>0.56289990000000001</v>
      </c>
      <c r="PI60" s="2">
        <v>0.56289560000000005</v>
      </c>
      <c r="PJ60" s="2">
        <v>0.56301869999999998</v>
      </c>
      <c r="PK60" s="2">
        <v>0.56314129999999996</v>
      </c>
      <c r="PL60" s="2">
        <v>0.56338100000000002</v>
      </c>
      <c r="PM60" s="2">
        <v>0.56353880000000001</v>
      </c>
      <c r="PN60" s="2">
        <v>0.56364270000000005</v>
      </c>
      <c r="PO60" s="2">
        <v>0.56379190000000001</v>
      </c>
      <c r="PP60" s="2">
        <v>0.56392580000000003</v>
      </c>
      <c r="PQ60" s="2">
        <v>0.56396080000000004</v>
      </c>
      <c r="PR60" s="2">
        <v>0.56418170000000001</v>
      </c>
      <c r="PS60" s="2">
        <v>0.56430820000000004</v>
      </c>
      <c r="PT60" s="2">
        <v>0.56451620000000002</v>
      </c>
      <c r="PU60" s="2">
        <v>0.56463609999999997</v>
      </c>
      <c r="PV60" s="2">
        <v>0.56488539999999998</v>
      </c>
      <c r="PW60" s="2">
        <v>0.56493760000000004</v>
      </c>
      <c r="PX60" s="2">
        <v>0.56517740000000005</v>
      </c>
      <c r="PY60" s="2">
        <v>0.56538920000000004</v>
      </c>
      <c r="PZ60" s="2">
        <v>0.56555239999999996</v>
      </c>
      <c r="QA60" s="2">
        <v>0.56569080000000005</v>
      </c>
      <c r="QB60" s="2">
        <v>0.56579740000000001</v>
      </c>
      <c r="QC60" s="2">
        <v>0.56590070000000003</v>
      </c>
      <c r="QD60" s="2">
        <v>0.56605810000000001</v>
      </c>
      <c r="QE60" s="2">
        <v>0.56609560000000003</v>
      </c>
      <c r="QF60" s="2">
        <v>0.56622779999999995</v>
      </c>
      <c r="QG60" s="2">
        <v>0.56633319999999998</v>
      </c>
      <c r="QH60" s="2">
        <v>0.56641140000000001</v>
      </c>
      <c r="QI60" s="2">
        <v>0.56636600000000004</v>
      </c>
      <c r="QJ60" s="2">
        <v>0.56638460000000002</v>
      </c>
      <c r="QK60" s="2">
        <v>0.56648279999999995</v>
      </c>
      <c r="QL60" s="2">
        <v>0.56650719999999999</v>
      </c>
      <c r="QM60" s="2">
        <v>0.5664633</v>
      </c>
      <c r="QN60" s="2">
        <v>0.56648589999999999</v>
      </c>
      <c r="QO60" s="2">
        <v>0.56645780000000001</v>
      </c>
      <c r="QP60" s="2">
        <v>0.56634649999999997</v>
      </c>
      <c r="QQ60" s="2">
        <v>0.56610050000000001</v>
      </c>
      <c r="QR60" s="2">
        <v>0.5659961</v>
      </c>
      <c r="QS60" s="2">
        <v>0.56583740000000005</v>
      </c>
      <c r="QT60" s="2">
        <v>0.56567690000000004</v>
      </c>
      <c r="QU60" s="2">
        <v>0.56551669999999998</v>
      </c>
      <c r="QV60" s="2">
        <v>0.56534799999999996</v>
      </c>
      <c r="QW60" s="2">
        <v>0.56503460000000005</v>
      </c>
      <c r="QX60" s="2">
        <v>0.56479579999999996</v>
      </c>
      <c r="QY60" s="2">
        <v>0.56456899999999999</v>
      </c>
      <c r="QZ60" s="2">
        <v>0.56425829999999999</v>
      </c>
      <c r="RA60" s="2">
        <v>0.56380839999999999</v>
      </c>
      <c r="RB60" s="2">
        <v>0.56331489999999995</v>
      </c>
      <c r="RC60" s="2">
        <v>0.56286049999999999</v>
      </c>
      <c r="RD60" s="2">
        <v>0.56242939999999997</v>
      </c>
      <c r="RE60" s="2">
        <v>0.56194359999999999</v>
      </c>
      <c r="RF60" s="2">
        <v>0.56153869999999995</v>
      </c>
      <c r="RG60" s="2">
        <v>0.5611408</v>
      </c>
      <c r="RH60" s="2">
        <v>0.56070299999999995</v>
      </c>
      <c r="RI60" s="2">
        <v>0.56007770000000001</v>
      </c>
      <c r="RJ60" s="2">
        <v>0.55949740000000003</v>
      </c>
      <c r="RK60" s="2">
        <v>0.55899750000000004</v>
      </c>
      <c r="RL60" s="2">
        <v>0.55853050000000004</v>
      </c>
      <c r="RM60" s="2">
        <v>0.55805749999999998</v>
      </c>
      <c r="RN60" s="2">
        <v>0.55765989999999999</v>
      </c>
      <c r="RO60" s="2">
        <v>0.55716790000000005</v>
      </c>
      <c r="RP60" s="2">
        <v>0.55672319999999997</v>
      </c>
      <c r="RQ60" s="2">
        <v>0.55634950000000005</v>
      </c>
      <c r="RR60" s="2">
        <v>0.55594350000000003</v>
      </c>
      <c r="RS60" s="2">
        <v>0.55542990000000003</v>
      </c>
      <c r="RT60" s="2">
        <v>0.55492810000000004</v>
      </c>
      <c r="RU60" s="2">
        <v>0.55455679999999996</v>
      </c>
      <c r="RV60" s="2">
        <v>0.5542629</v>
      </c>
      <c r="RW60" s="2">
        <v>0.55384889999999998</v>
      </c>
      <c r="RX60" s="2">
        <v>0.55341680000000004</v>
      </c>
      <c r="RY60" s="2">
        <v>0.55304260000000005</v>
      </c>
      <c r="RZ60" s="2">
        <v>0.55274460000000003</v>
      </c>
      <c r="SA60" s="2">
        <v>0.55231859999999999</v>
      </c>
      <c r="SB60" s="2">
        <v>0.55193979999999998</v>
      </c>
      <c r="SC60" s="2">
        <v>0.55156510000000003</v>
      </c>
      <c r="SD60" s="2">
        <v>0.55134859999999997</v>
      </c>
      <c r="SE60" s="2">
        <v>0.55108060000000003</v>
      </c>
      <c r="SF60" s="2">
        <v>0.55081899999999995</v>
      </c>
      <c r="SG60" s="2">
        <v>0.55049910000000002</v>
      </c>
      <c r="SH60" s="2">
        <v>0.55017110000000002</v>
      </c>
      <c r="SI60" s="2">
        <v>0.54989920000000003</v>
      </c>
      <c r="SJ60" s="2">
        <v>0.54964630000000003</v>
      </c>
      <c r="SK60" s="2">
        <v>0.54933259999999995</v>
      </c>
      <c r="SL60" s="2">
        <v>0.548983</v>
      </c>
      <c r="SM60" s="2">
        <v>0.54868499999999998</v>
      </c>
      <c r="SN60" s="2">
        <v>0.54856179999999999</v>
      </c>
      <c r="SO60" s="2">
        <v>0.54829689999999998</v>
      </c>
      <c r="SP60" s="2">
        <v>0.54804030000000004</v>
      </c>
      <c r="SQ60" s="2">
        <v>0.54779840000000002</v>
      </c>
      <c r="SR60" s="2">
        <v>0.54757909999999999</v>
      </c>
      <c r="SS60" s="2">
        <v>0.54745220000000006</v>
      </c>
      <c r="ST60" s="2">
        <v>0.54725179999999995</v>
      </c>
      <c r="SU60" s="2">
        <v>0.54698599999999997</v>
      </c>
      <c r="SV60" s="2">
        <v>0.54689849999999995</v>
      </c>
      <c r="SW60" s="2">
        <v>0.54663949999999994</v>
      </c>
      <c r="SX60" s="2">
        <v>0.54634570000000005</v>
      </c>
      <c r="SY60" s="2">
        <v>0.54615219999999998</v>
      </c>
      <c r="SZ60" s="2">
        <v>0.54604520000000001</v>
      </c>
      <c r="TA60" s="2">
        <v>0.54572080000000001</v>
      </c>
      <c r="TB60" s="2">
        <v>0.54550949999999998</v>
      </c>
      <c r="TC60" s="2">
        <v>0.54542710000000005</v>
      </c>
      <c r="TD60" s="2">
        <v>0.54535719999999999</v>
      </c>
      <c r="TE60" s="2">
        <v>0.54519399999999996</v>
      </c>
      <c r="TF60" s="2">
        <v>0.54511690000000002</v>
      </c>
      <c r="TG60" s="2">
        <v>0.54492280000000004</v>
      </c>
      <c r="TH60" s="2">
        <v>0.54473199999999999</v>
      </c>
      <c r="TI60" s="2">
        <v>0.54458039999999996</v>
      </c>
      <c r="TJ60" s="2">
        <v>0.54448039999999998</v>
      </c>
      <c r="TK60" s="2">
        <v>0.54431130000000005</v>
      </c>
      <c r="TL60" s="2">
        <v>0.54418809999999995</v>
      </c>
      <c r="TM60" s="2">
        <v>0.54400689999999996</v>
      </c>
      <c r="TN60" s="2">
        <v>0.54389169999999998</v>
      </c>
      <c r="TO60" s="2">
        <v>0.54379060000000001</v>
      </c>
      <c r="TP60" s="2">
        <v>0.54373459999999996</v>
      </c>
      <c r="TQ60" s="2">
        <v>0.54369369999999995</v>
      </c>
      <c r="TR60" s="2">
        <v>0.54357109999999997</v>
      </c>
      <c r="TS60" s="2">
        <v>0.54334859999999996</v>
      </c>
      <c r="TT60" s="2">
        <v>0.54327210000000004</v>
      </c>
      <c r="TU60" s="2">
        <v>0.54326680000000005</v>
      </c>
      <c r="TV60" s="2">
        <v>0.54322709999999996</v>
      </c>
      <c r="TW60" s="2">
        <v>0.54306790000000005</v>
      </c>
      <c r="TX60" s="2">
        <v>0.54289549999999998</v>
      </c>
      <c r="TY60" s="2">
        <v>0.54283369999999997</v>
      </c>
      <c r="TZ60" s="2">
        <v>0.54296599999999995</v>
      </c>
      <c r="UA60" s="2">
        <v>0.54300760000000003</v>
      </c>
      <c r="UB60" s="2">
        <v>0.54288009999999998</v>
      </c>
      <c r="UC60" s="2">
        <v>0.54273550000000004</v>
      </c>
      <c r="UD60" s="2">
        <v>0.54278850000000001</v>
      </c>
      <c r="UE60" s="2">
        <v>0.54275050000000002</v>
      </c>
      <c r="UF60" s="2">
        <v>0.54264699999999999</v>
      </c>
      <c r="UG60" s="2">
        <v>0.54259930000000001</v>
      </c>
      <c r="UH60" s="2">
        <v>0.54253850000000003</v>
      </c>
      <c r="UI60" s="2">
        <v>0.54246950000000005</v>
      </c>
      <c r="UJ60" s="2">
        <v>0.54245449999999995</v>
      </c>
      <c r="UK60" s="2">
        <v>0.54235860000000002</v>
      </c>
      <c r="UL60" s="2">
        <v>0.54225719999999999</v>
      </c>
      <c r="UM60" s="2">
        <v>0.54231359999999995</v>
      </c>
      <c r="UN60" s="2">
        <v>0.54237780000000002</v>
      </c>
      <c r="UO60" s="2">
        <v>0.54210979999999998</v>
      </c>
      <c r="UP60" s="2">
        <v>0.54209180000000001</v>
      </c>
      <c r="UQ60" s="2">
        <v>0.54210139999999996</v>
      </c>
      <c r="UR60" s="2">
        <v>0.54211659999999995</v>
      </c>
      <c r="US60" s="2">
        <v>0.54187790000000002</v>
      </c>
      <c r="UT60" s="2">
        <v>0.5417883</v>
      </c>
      <c r="UU60" s="2">
        <v>0.54167449999999995</v>
      </c>
      <c r="UV60" s="2">
        <v>0.54157029999999995</v>
      </c>
      <c r="UW60" s="2">
        <v>0.54155799999999998</v>
      </c>
      <c r="UX60" s="2">
        <v>0.54169299999999998</v>
      </c>
      <c r="UY60" s="2">
        <v>0.54167759999999998</v>
      </c>
      <c r="UZ60" s="2">
        <v>0.54171230000000004</v>
      </c>
      <c r="VA60" s="2">
        <v>0.54166639999999999</v>
      </c>
      <c r="VB60" s="2">
        <v>0.54157420000000001</v>
      </c>
      <c r="VC60" s="2">
        <v>0.54124430000000001</v>
      </c>
      <c r="VD60" s="2">
        <v>0.54124620000000001</v>
      </c>
      <c r="VE60" s="2">
        <v>0.5413443</v>
      </c>
      <c r="VF60" s="2">
        <v>0.54125310000000004</v>
      </c>
      <c r="VG60" s="2">
        <v>0.54103429999999997</v>
      </c>
      <c r="VH60" s="2">
        <v>0.5411897</v>
      </c>
      <c r="VI60" s="2">
        <v>0.54110290000000005</v>
      </c>
      <c r="VJ60" s="2">
        <v>0.5410258</v>
      </c>
      <c r="VK60" s="2">
        <v>0.54110809999999998</v>
      </c>
      <c r="VL60" s="2">
        <v>0.54094750000000003</v>
      </c>
      <c r="VM60" s="2">
        <v>0.54079310000000003</v>
      </c>
      <c r="VN60" s="2">
        <v>0.54092119999999999</v>
      </c>
      <c r="VO60" s="2">
        <v>0.54093530000000001</v>
      </c>
      <c r="VP60" s="2">
        <v>0.54098170000000001</v>
      </c>
      <c r="VQ60" s="2">
        <v>0.54086319999999999</v>
      </c>
      <c r="VR60" s="2">
        <v>0.54076190000000002</v>
      </c>
      <c r="VS60" s="2">
        <v>0.54084189999999999</v>
      </c>
      <c r="VT60" s="2">
        <v>0.54088720000000001</v>
      </c>
      <c r="VU60" s="2">
        <v>0.54085090000000002</v>
      </c>
      <c r="VV60" s="2">
        <v>0.54086900000000004</v>
      </c>
      <c r="VW60" s="2">
        <v>0.54082600000000003</v>
      </c>
      <c r="VX60" s="2">
        <v>0.54095210000000005</v>
      </c>
      <c r="VY60" s="2">
        <v>0.54118279999999996</v>
      </c>
      <c r="VZ60" s="2">
        <v>0.54111900000000002</v>
      </c>
      <c r="WA60" s="2">
        <v>0.5410085</v>
      </c>
      <c r="WB60" s="2">
        <v>0.54103800000000002</v>
      </c>
      <c r="WC60" s="2">
        <v>0.54105300000000001</v>
      </c>
      <c r="WD60" s="2">
        <v>0.54117349999999997</v>
      </c>
      <c r="WE60" s="2">
        <v>0.54131929999999995</v>
      </c>
      <c r="WF60" s="2">
        <v>0.54149369999999997</v>
      </c>
      <c r="WG60" s="2">
        <v>0.54152210000000001</v>
      </c>
      <c r="WH60" s="2">
        <v>0.54160240000000004</v>
      </c>
      <c r="WI60" s="2">
        <v>0.5416086</v>
      </c>
      <c r="WJ60" s="2">
        <v>0.54164829999999997</v>
      </c>
      <c r="WK60" s="2">
        <v>0.54169500000000004</v>
      </c>
      <c r="WL60" s="2">
        <v>0.54188119999999995</v>
      </c>
      <c r="WM60" s="2">
        <v>0.54208389999999995</v>
      </c>
      <c r="WN60" s="2">
        <v>0.54210879999999995</v>
      </c>
      <c r="WO60" s="2">
        <v>0.54221050000000004</v>
      </c>
      <c r="WP60" s="2">
        <v>0.54244079999999995</v>
      </c>
      <c r="WQ60" s="2">
        <v>0.54252610000000001</v>
      </c>
      <c r="WR60" s="2">
        <v>0.54268499999999997</v>
      </c>
      <c r="WS60" s="2">
        <v>0.54283859999999995</v>
      </c>
      <c r="WT60" s="2">
        <v>0.54284140000000003</v>
      </c>
      <c r="WU60" s="2">
        <v>0.54296230000000001</v>
      </c>
      <c r="WV60" s="2">
        <v>0.54322990000000004</v>
      </c>
      <c r="WW60" s="2">
        <v>0.54346620000000001</v>
      </c>
      <c r="WX60" s="2">
        <v>0.54362960000000005</v>
      </c>
      <c r="WY60" s="2">
        <v>0.54383349999999997</v>
      </c>
      <c r="WZ60" s="2">
        <v>0.54422020000000004</v>
      </c>
      <c r="XA60" s="2">
        <v>0.54454959999999997</v>
      </c>
      <c r="XB60" s="2">
        <v>0.54476820000000004</v>
      </c>
      <c r="XC60" s="2">
        <v>0.54486849999999998</v>
      </c>
      <c r="XD60" s="2">
        <v>0.54503270000000004</v>
      </c>
      <c r="XE60" s="2">
        <v>0.54532829999999999</v>
      </c>
      <c r="XF60" s="2">
        <v>0.54565390000000003</v>
      </c>
      <c r="XG60" s="2">
        <v>0.54593740000000002</v>
      </c>
      <c r="XH60" s="2">
        <v>0.54625080000000004</v>
      </c>
      <c r="XI60" s="2">
        <v>0.54662529999999998</v>
      </c>
      <c r="XJ60" s="2">
        <v>0.54699260000000005</v>
      </c>
      <c r="XK60" s="2">
        <v>0.54733589999999999</v>
      </c>
      <c r="XL60" s="2">
        <v>0.54764199999999996</v>
      </c>
      <c r="XM60" s="2">
        <v>0.54804560000000002</v>
      </c>
      <c r="XN60" s="2">
        <v>0.54850180000000004</v>
      </c>
      <c r="XO60" s="2">
        <v>0.54894699999999996</v>
      </c>
      <c r="XP60" s="2">
        <v>0.54939890000000002</v>
      </c>
      <c r="XQ60" s="2">
        <v>0.54979670000000003</v>
      </c>
      <c r="XR60" s="2">
        <v>0.55031560000000002</v>
      </c>
      <c r="XS60" s="2">
        <v>0.55075790000000002</v>
      </c>
      <c r="XT60" s="2">
        <v>0.55120930000000001</v>
      </c>
      <c r="XU60" s="2">
        <v>0.55172940000000004</v>
      </c>
      <c r="XV60" s="2">
        <v>0.55221929999999997</v>
      </c>
      <c r="XW60" s="2">
        <v>0.55267759999999999</v>
      </c>
      <c r="XX60" s="2">
        <v>0.55332539999999997</v>
      </c>
      <c r="XY60" s="2">
        <v>0.55394969999999999</v>
      </c>
      <c r="XZ60" s="2">
        <v>0.5546162</v>
      </c>
      <c r="YA60" s="2">
        <v>0.55520840000000005</v>
      </c>
      <c r="YB60" s="2">
        <v>0.55581990000000003</v>
      </c>
      <c r="YC60" s="2">
        <v>0.55641580000000002</v>
      </c>
      <c r="YD60" s="2">
        <v>0.55702980000000002</v>
      </c>
      <c r="YE60" s="2">
        <v>0.55763309999999999</v>
      </c>
      <c r="YF60" s="2">
        <v>0.5582973</v>
      </c>
      <c r="YG60" s="2">
        <v>0.55897350000000001</v>
      </c>
      <c r="YH60" s="2">
        <v>0.55964639999999999</v>
      </c>
      <c r="YI60" s="2">
        <v>0.56026260000000006</v>
      </c>
      <c r="YJ60" s="2">
        <v>0.56099759999999999</v>
      </c>
      <c r="YK60" s="2">
        <v>0.56171110000000002</v>
      </c>
      <c r="YL60" s="2">
        <v>0.5623707</v>
      </c>
      <c r="YM60" s="2">
        <v>0.56307269999999998</v>
      </c>
      <c r="YN60" s="2">
        <v>0.56381780000000004</v>
      </c>
      <c r="YO60" s="2">
        <v>0.5645251</v>
      </c>
      <c r="YP60" s="2">
        <v>0.56526480000000001</v>
      </c>
      <c r="YQ60" s="2">
        <v>0.56603780000000004</v>
      </c>
      <c r="YR60" s="2">
        <v>0.56685269999999999</v>
      </c>
      <c r="YS60" s="2">
        <v>0.56749649999999996</v>
      </c>
      <c r="YT60" s="2">
        <v>0.56820879999999996</v>
      </c>
      <c r="YU60" s="2">
        <v>0.56885960000000002</v>
      </c>
      <c r="YV60" s="2">
        <v>0.56950270000000003</v>
      </c>
      <c r="YW60" s="2">
        <v>0.57021100000000002</v>
      </c>
      <c r="YX60" s="2">
        <v>0.57095870000000004</v>
      </c>
      <c r="YY60" s="2">
        <v>0.57147890000000001</v>
      </c>
      <c r="YZ60" s="2">
        <v>0.57221390000000005</v>
      </c>
      <c r="ZA60" s="2">
        <v>0.57288209999999995</v>
      </c>
      <c r="ZB60" s="2">
        <v>0.57348350000000003</v>
      </c>
      <c r="ZC60" s="2">
        <v>0.57410220000000001</v>
      </c>
      <c r="ZD60" s="2">
        <v>0.57480249999999999</v>
      </c>
      <c r="ZE60" s="2">
        <v>0.57529010000000003</v>
      </c>
      <c r="ZF60" s="2">
        <v>0.57585209999999998</v>
      </c>
      <c r="ZG60" s="2">
        <v>0.57667360000000001</v>
      </c>
      <c r="ZH60" s="2">
        <v>0.57757440000000004</v>
      </c>
      <c r="ZI60" s="2">
        <v>0.57818639999999999</v>
      </c>
      <c r="ZJ60" s="2">
        <v>0.57898740000000004</v>
      </c>
      <c r="ZK60" s="2">
        <v>0.57974000000000003</v>
      </c>
      <c r="ZL60" s="2">
        <v>0.58031290000000002</v>
      </c>
      <c r="ZM60" s="2">
        <v>0.58102849999999995</v>
      </c>
      <c r="ZN60" s="2">
        <v>0.58152530000000002</v>
      </c>
      <c r="ZO60" s="2">
        <v>0.58179119999999995</v>
      </c>
      <c r="ZP60" s="2">
        <v>0.58222280000000004</v>
      </c>
      <c r="ZQ60" s="2">
        <v>0.58349340000000005</v>
      </c>
      <c r="ZR60" s="2">
        <v>0.58448429999999996</v>
      </c>
      <c r="ZS60" s="2">
        <v>0.58464430000000001</v>
      </c>
      <c r="ZT60" s="2">
        <v>0.5852214</v>
      </c>
      <c r="ZU60" s="2">
        <v>0.5862657</v>
      </c>
      <c r="ZV60" s="2">
        <v>0.58711919999999995</v>
      </c>
      <c r="ZW60" s="2">
        <v>0.58742340000000004</v>
      </c>
      <c r="ZX60" s="2">
        <v>0.58790399999999998</v>
      </c>
      <c r="ZY60" s="2">
        <v>0.58875189999999999</v>
      </c>
      <c r="ZZ60" s="2">
        <v>0.58962879999999995</v>
      </c>
      <c r="AAA60" s="2">
        <v>0.59021500000000005</v>
      </c>
      <c r="AAB60" s="2">
        <v>0.59086740000000004</v>
      </c>
      <c r="AAC60" s="2">
        <v>0.59156589999999998</v>
      </c>
      <c r="AAD60" s="2">
        <v>0.59239600000000003</v>
      </c>
      <c r="AAE60" s="2">
        <v>0.59317509999999996</v>
      </c>
      <c r="AAF60" s="2">
        <v>0.59399009999999997</v>
      </c>
      <c r="AAG60" s="2">
        <v>0.59468540000000003</v>
      </c>
      <c r="AAH60" s="2">
        <v>0.59554689999999999</v>
      </c>
      <c r="AAI60" s="2">
        <v>0.59638219999999997</v>
      </c>
      <c r="AAJ60" s="2">
        <v>0.59719619999999995</v>
      </c>
      <c r="AAK60" s="2">
        <v>0.59819719999999998</v>
      </c>
      <c r="AAL60" s="2">
        <v>0.59910980000000003</v>
      </c>
      <c r="AAM60" s="2">
        <v>0.60001709999999997</v>
      </c>
      <c r="AAN60" s="2">
        <v>0.60131789999999996</v>
      </c>
      <c r="AAO60" s="2">
        <v>0.60185699999999998</v>
      </c>
      <c r="AAP60" s="2">
        <v>0.6031803</v>
      </c>
      <c r="AAQ60" s="2">
        <v>0.60454819999999998</v>
      </c>
      <c r="AAR60" s="2">
        <v>0.60517980000000005</v>
      </c>
      <c r="AAS60" s="2">
        <v>0.60684939999999998</v>
      </c>
      <c r="AAT60" s="2">
        <v>0.60877389999999998</v>
      </c>
      <c r="AAU60" s="2">
        <v>0.61017339999999998</v>
      </c>
      <c r="AAV60" s="2">
        <v>0.61187080000000005</v>
      </c>
      <c r="AAW60" s="2">
        <v>0.61380049999999997</v>
      </c>
      <c r="AAX60" s="2">
        <v>0.61574139999999999</v>
      </c>
      <c r="AAY60" s="2">
        <v>0.61721610000000005</v>
      </c>
      <c r="AAZ60" s="2">
        <v>0.619278</v>
      </c>
      <c r="ABA60" s="2">
        <v>0.62160040000000005</v>
      </c>
      <c r="ABB60" s="2">
        <v>0.62379770000000001</v>
      </c>
      <c r="ABC60" s="2">
        <v>0.62597619999999998</v>
      </c>
      <c r="ABD60" s="2">
        <v>0.62795699999999999</v>
      </c>
      <c r="ABE60" s="2">
        <v>0.62977190000000005</v>
      </c>
      <c r="ABF60" s="2">
        <v>0.63227960000000005</v>
      </c>
      <c r="ABG60" s="2">
        <v>0.63468990000000003</v>
      </c>
      <c r="ABH60" s="2">
        <v>0.63656440000000003</v>
      </c>
      <c r="ABI60" s="2">
        <v>0.63848130000000003</v>
      </c>
      <c r="ABJ60" s="2">
        <v>0.64076390000000005</v>
      </c>
      <c r="ABK60" s="2">
        <v>0.64323189999999997</v>
      </c>
      <c r="ABL60" s="2">
        <v>0.64600690000000005</v>
      </c>
      <c r="ABM60" s="2">
        <v>0.64852869999999996</v>
      </c>
      <c r="ABN60" s="2">
        <v>0.65094280000000004</v>
      </c>
      <c r="ABO60" s="2">
        <v>0.65325449999999996</v>
      </c>
      <c r="ABP60" s="2">
        <v>0.65588380000000002</v>
      </c>
      <c r="ABQ60" s="2">
        <v>0.65894280000000005</v>
      </c>
      <c r="ABR60" s="2">
        <v>0.66219839999999996</v>
      </c>
      <c r="ABS60" s="2">
        <v>0.66514150000000005</v>
      </c>
      <c r="ABT60" s="2">
        <v>0.66809370000000001</v>
      </c>
      <c r="ABU60" s="2">
        <v>0.67079350000000004</v>
      </c>
      <c r="ABV60" s="2">
        <v>0.6737088</v>
      </c>
      <c r="ABW60" s="2">
        <v>0.67715559999999997</v>
      </c>
      <c r="ABX60" s="2">
        <v>0.68016889999999997</v>
      </c>
      <c r="ABY60" s="2">
        <v>0.6832724</v>
      </c>
      <c r="ABZ60" s="2">
        <v>0.68676150000000002</v>
      </c>
      <c r="ACA60" s="2">
        <v>0.68967860000000003</v>
      </c>
      <c r="ACB60" s="2">
        <v>0.69287750000000004</v>
      </c>
      <c r="ACC60" s="2">
        <v>0.69640979999999997</v>
      </c>
      <c r="ACD60" s="2">
        <v>0.69975949999999998</v>
      </c>
      <c r="ACE60" s="2">
        <v>0.70291689999999996</v>
      </c>
      <c r="ACF60" s="2">
        <v>0.70619200000000004</v>
      </c>
      <c r="ACG60" s="2">
        <v>0.70920830000000001</v>
      </c>
      <c r="ACH60" s="2">
        <v>0.71223139999999996</v>
      </c>
      <c r="ACI60" s="2">
        <v>0.7155821</v>
      </c>
      <c r="ACJ60" s="2">
        <v>0.71882159999999995</v>
      </c>
      <c r="ACK60" s="2">
        <v>0.72172139999999996</v>
      </c>
      <c r="ACL60" s="2">
        <v>0.72459580000000001</v>
      </c>
      <c r="ACM60" s="2">
        <v>0.72741509999999998</v>
      </c>
      <c r="ACN60" s="2">
        <v>0.73026599999999997</v>
      </c>
      <c r="ACO60" s="2">
        <v>0.7331744</v>
      </c>
      <c r="ACP60" s="2">
        <v>0.73601070000000002</v>
      </c>
      <c r="ACQ60" s="2">
        <v>0.73872720000000003</v>
      </c>
      <c r="ACR60" s="2">
        <v>0.74147370000000001</v>
      </c>
      <c r="ACS60" s="2">
        <v>0.74398600000000004</v>
      </c>
      <c r="ACT60" s="2">
        <v>0.7464307</v>
      </c>
      <c r="ACU60" s="2">
        <v>0.74892809999999999</v>
      </c>
      <c r="ACV60" s="2">
        <v>0.75143590000000005</v>
      </c>
      <c r="ACW60" s="2">
        <v>0.75379770000000001</v>
      </c>
      <c r="ACX60" s="2">
        <v>0.75608869999999995</v>
      </c>
      <c r="ACY60" s="2">
        <v>0.75823719999999994</v>
      </c>
      <c r="ACZ60" s="2">
        <v>0.7603261</v>
      </c>
      <c r="ADA60" s="2">
        <v>0.76237460000000001</v>
      </c>
      <c r="ADB60" s="2">
        <v>0.76455899999999999</v>
      </c>
      <c r="ADC60" s="2">
        <v>0.76647010000000004</v>
      </c>
      <c r="ADD60" s="2">
        <v>0.76820920000000004</v>
      </c>
      <c r="ADE60" s="2">
        <v>0.76992419999999995</v>
      </c>
      <c r="ADF60" s="2">
        <v>0.771841</v>
      </c>
      <c r="ADG60" s="2">
        <v>0.77350430000000003</v>
      </c>
      <c r="ADH60" s="2">
        <v>0.7749374</v>
      </c>
      <c r="ADI60" s="2">
        <v>0.77643949999999995</v>
      </c>
      <c r="ADJ60" s="2">
        <v>0.77786270000000002</v>
      </c>
      <c r="ADK60" s="2">
        <v>0.77915109999999999</v>
      </c>
      <c r="ADL60" s="2">
        <v>0.78043030000000002</v>
      </c>
      <c r="ADM60" s="2">
        <v>0.78162609999999999</v>
      </c>
      <c r="ADN60" s="2">
        <v>0.78279759999999998</v>
      </c>
      <c r="ADO60" s="2">
        <v>0.78377189999999997</v>
      </c>
      <c r="ADP60" s="2">
        <v>0.78459159999999994</v>
      </c>
      <c r="ADQ60" s="2">
        <v>0.78537089999999998</v>
      </c>
      <c r="ADR60" s="2">
        <v>0.78613069999999996</v>
      </c>
      <c r="ADS60" s="2">
        <v>0.78694790000000003</v>
      </c>
      <c r="ADT60" s="2">
        <v>0.7876571</v>
      </c>
      <c r="ADU60" s="2">
        <v>0.78816419999999998</v>
      </c>
      <c r="ADV60" s="2">
        <v>0.78857069999999996</v>
      </c>
      <c r="ADW60" s="2">
        <v>0.78915690000000005</v>
      </c>
      <c r="ADX60" s="2">
        <v>0.78961369999999997</v>
      </c>
      <c r="ADY60" s="2">
        <v>0.79011209999999998</v>
      </c>
      <c r="ADZ60" s="2">
        <v>0.7905664</v>
      </c>
      <c r="AEA60" s="2">
        <v>0.79074690000000003</v>
      </c>
      <c r="AEB60" s="2">
        <v>0.79097280000000003</v>
      </c>
      <c r="AEC60" s="2">
        <v>0.79145670000000001</v>
      </c>
      <c r="AED60" s="2">
        <v>0.79173329999999997</v>
      </c>
      <c r="AEE60" s="2">
        <v>0.79190199999999999</v>
      </c>
      <c r="AEF60" s="2">
        <v>0.79213319999999998</v>
      </c>
      <c r="AEG60" s="2">
        <v>0.79226719999999995</v>
      </c>
      <c r="AEH60" s="2">
        <v>0.79240379999999999</v>
      </c>
      <c r="AEI60" s="2">
        <v>0.79267549999999998</v>
      </c>
      <c r="AEJ60" s="2">
        <v>0.79291590000000001</v>
      </c>
      <c r="AEK60" s="2">
        <v>0.79306949999999998</v>
      </c>
      <c r="AEL60" s="2">
        <v>0.79322340000000002</v>
      </c>
      <c r="AEM60" s="2">
        <v>0.79334570000000004</v>
      </c>
      <c r="AEN60" s="2">
        <v>0.79352979999999995</v>
      </c>
      <c r="AEO60" s="2">
        <v>0.7936531</v>
      </c>
      <c r="AEP60" s="2">
        <v>0.79370859999999999</v>
      </c>
      <c r="AEQ60" s="2">
        <v>0.79366970000000003</v>
      </c>
      <c r="AER60" s="2">
        <v>0.79382410000000003</v>
      </c>
      <c r="AES60" s="2">
        <v>0.79379489999999997</v>
      </c>
      <c r="AET60" s="2">
        <v>0.79373590000000005</v>
      </c>
      <c r="AEU60" s="2">
        <v>0.7936126</v>
      </c>
      <c r="AEV60" s="2">
        <v>0.79342040000000003</v>
      </c>
      <c r="AEW60" s="2">
        <v>0.79342840000000003</v>
      </c>
      <c r="AEX60" s="2">
        <v>0.79332000000000003</v>
      </c>
      <c r="AEY60" s="2">
        <v>0.79307190000000005</v>
      </c>
      <c r="AEZ60" s="2">
        <v>0.79273479999999996</v>
      </c>
      <c r="AFA60" s="2">
        <v>0.79258870000000003</v>
      </c>
      <c r="AFB60" s="2">
        <v>0.79232910000000001</v>
      </c>
      <c r="AFC60" s="2">
        <v>0.79195669999999996</v>
      </c>
      <c r="AFD60" s="2">
        <v>0.79157999999999995</v>
      </c>
      <c r="AFE60" s="2">
        <v>0.79114700000000004</v>
      </c>
      <c r="AFF60" s="2">
        <v>0.79073260000000001</v>
      </c>
      <c r="AFG60" s="2">
        <v>0.79020489999999999</v>
      </c>
      <c r="AFH60" s="2">
        <v>0.78977989999999998</v>
      </c>
      <c r="AFI60" s="2">
        <v>0.78934939999999998</v>
      </c>
      <c r="AFJ60" s="2">
        <v>0.78873389999999999</v>
      </c>
      <c r="AFK60" s="2">
        <v>0.78798900000000005</v>
      </c>
      <c r="AFL60" s="2">
        <v>0.78742769999999995</v>
      </c>
      <c r="AFM60" s="2">
        <v>0.78693029999999997</v>
      </c>
      <c r="AFN60" s="2">
        <v>0.78636799999999996</v>
      </c>
      <c r="AFO60" s="2">
        <v>0.78570430000000002</v>
      </c>
      <c r="AFP60" s="2">
        <v>0.78497260000000002</v>
      </c>
      <c r="AFQ60" s="2">
        <v>0.78429470000000001</v>
      </c>
      <c r="AFR60" s="2">
        <v>0.78381959999999995</v>
      </c>
      <c r="AFS60" s="2">
        <v>0.78315710000000005</v>
      </c>
      <c r="AFT60" s="2">
        <v>0.78249749999999996</v>
      </c>
      <c r="AFU60" s="2">
        <v>0.78184500000000001</v>
      </c>
      <c r="AFV60" s="2">
        <v>0.78116300000000005</v>
      </c>
      <c r="AFW60" s="2">
        <v>0.78048899999999999</v>
      </c>
      <c r="AFX60" s="2">
        <v>0.77982410000000002</v>
      </c>
      <c r="AFY60" s="2">
        <v>0.77912919999999997</v>
      </c>
      <c r="AFZ60" s="2">
        <v>0.77843340000000005</v>
      </c>
      <c r="AGA60" s="2">
        <v>0.77776040000000002</v>
      </c>
      <c r="AGB60" s="2">
        <v>0.77708719999999998</v>
      </c>
      <c r="AGC60" s="2">
        <v>0.77642199999999995</v>
      </c>
      <c r="AGD60" s="2">
        <v>0.77578409999999998</v>
      </c>
      <c r="AGE60" s="2">
        <v>0.77502420000000005</v>
      </c>
      <c r="AGF60" s="2">
        <v>0.77428629999999998</v>
      </c>
      <c r="AGG60" s="2">
        <v>0.7736229</v>
      </c>
      <c r="AGH60" s="2">
        <v>0.77289249999999998</v>
      </c>
      <c r="AGI60" s="2">
        <v>0.77221660000000003</v>
      </c>
      <c r="AGJ60" s="2">
        <v>0.77145770000000002</v>
      </c>
      <c r="AGK60" s="2">
        <v>0.77068910000000002</v>
      </c>
      <c r="AGL60" s="2">
        <v>0.76999580000000001</v>
      </c>
      <c r="AGM60" s="2">
        <v>0.76929250000000005</v>
      </c>
      <c r="AGN60" s="2">
        <v>0.76847650000000001</v>
      </c>
      <c r="AGO60" s="2">
        <v>0.76770899999999997</v>
      </c>
      <c r="AGP60" s="2">
        <v>0.76703759999999999</v>
      </c>
      <c r="AGQ60" s="2">
        <v>0.76637040000000001</v>
      </c>
      <c r="AGR60" s="2">
        <v>0.76554829999999996</v>
      </c>
      <c r="AGS60" s="2">
        <v>0.76473000000000002</v>
      </c>
      <c r="AGT60" s="2">
        <v>0.76400570000000001</v>
      </c>
      <c r="AGU60" s="2">
        <v>0.76331660000000001</v>
      </c>
      <c r="AGV60" s="2">
        <v>0.76260939999999999</v>
      </c>
      <c r="AGW60" s="2">
        <v>0.76188080000000002</v>
      </c>
      <c r="AGX60" s="2">
        <v>0.76112800000000003</v>
      </c>
      <c r="AGY60" s="2">
        <v>0.7603742</v>
      </c>
      <c r="AGZ60" s="2">
        <v>0.75968800000000003</v>
      </c>
      <c r="AHA60" s="2">
        <v>0.75902709999999995</v>
      </c>
      <c r="AHB60" s="2">
        <v>0.7583512</v>
      </c>
      <c r="AHC60" s="2">
        <v>0.75759840000000001</v>
      </c>
      <c r="AHD60" s="2">
        <v>0.75692210000000004</v>
      </c>
      <c r="AHE60" s="2">
        <v>0.75631470000000001</v>
      </c>
      <c r="AHF60" s="2">
        <v>0.75561080000000003</v>
      </c>
      <c r="AHG60" s="2">
        <v>0.7550114</v>
      </c>
      <c r="AHH60" s="2">
        <v>0.75438099999999997</v>
      </c>
      <c r="AHI60" s="2">
        <v>0.7536931</v>
      </c>
      <c r="AHJ60" s="2">
        <v>0.75306249999999997</v>
      </c>
      <c r="AHK60" s="2">
        <v>0.75258259999999999</v>
      </c>
      <c r="AHL60" s="2">
        <v>0.75201929999999995</v>
      </c>
      <c r="AHM60" s="2">
        <v>0.75148749999999997</v>
      </c>
      <c r="AHN60" s="2">
        <v>0.75095299999999998</v>
      </c>
      <c r="AHO60" s="2">
        <v>0.75037770000000004</v>
      </c>
      <c r="AHP60" s="2">
        <v>0.74990540000000006</v>
      </c>
      <c r="AHQ60" s="2">
        <v>0.749417</v>
      </c>
      <c r="AHR60" s="2">
        <v>0.74891399999999997</v>
      </c>
      <c r="AHS60" s="2">
        <v>0.7485214</v>
      </c>
      <c r="AHT60" s="2">
        <v>0.74814919999999996</v>
      </c>
      <c r="AHU60" s="2">
        <v>0.74773789999999996</v>
      </c>
      <c r="AHV60" s="2">
        <v>0.74729290000000004</v>
      </c>
      <c r="AHW60" s="2">
        <v>0.74688980000000005</v>
      </c>
      <c r="AHX60" s="2">
        <v>0.74649069999999995</v>
      </c>
      <c r="AHY60" s="2">
        <v>0.74616530000000003</v>
      </c>
      <c r="AHZ60" s="2">
        <v>0.74585710000000005</v>
      </c>
      <c r="AIA60" s="2">
        <v>0.74550119999999997</v>
      </c>
      <c r="AIB60" s="2">
        <v>0.74512480000000003</v>
      </c>
      <c r="AIC60" s="2">
        <v>0.74482150000000003</v>
      </c>
      <c r="AID60" s="2">
        <v>0.74450640000000001</v>
      </c>
      <c r="AIE60" s="2">
        <v>0.74422929999999998</v>
      </c>
      <c r="AIF60" s="2">
        <v>0.74394269999999996</v>
      </c>
      <c r="AIG60" s="2">
        <v>0.74361630000000001</v>
      </c>
      <c r="AIH60" s="2">
        <v>0.74324000000000001</v>
      </c>
      <c r="AII60" s="2">
        <v>0.74296510000000004</v>
      </c>
      <c r="AIJ60" s="2">
        <v>0.742703</v>
      </c>
      <c r="AIK60" s="2">
        <v>0.74231380000000002</v>
      </c>
      <c r="AIL60" s="2">
        <v>0.74190909999999999</v>
      </c>
      <c r="AIM60" s="2">
        <v>0.74167499999999997</v>
      </c>
      <c r="AIN60" s="2">
        <v>0.74146979999999996</v>
      </c>
      <c r="AIO60" s="2">
        <v>0.74117960000000005</v>
      </c>
      <c r="AIP60" s="2">
        <v>0.74086180000000001</v>
      </c>
      <c r="AIQ60" s="2">
        <v>0.74055610000000005</v>
      </c>
      <c r="AIR60" s="2">
        <v>0.74025110000000005</v>
      </c>
      <c r="AIS60" s="2">
        <v>0.73998640000000004</v>
      </c>
      <c r="AIT60" s="2">
        <v>0.73971240000000005</v>
      </c>
      <c r="AIU60" s="2">
        <v>0.73950769999999999</v>
      </c>
      <c r="AIV60" s="2">
        <v>0.73932430000000005</v>
      </c>
      <c r="AIW60" s="2">
        <v>0.73901989999999995</v>
      </c>
      <c r="AIX60" s="2">
        <v>0.73868610000000001</v>
      </c>
      <c r="AIY60" s="2">
        <v>0.73840110000000003</v>
      </c>
      <c r="AIZ60" s="2">
        <v>0.73821190000000003</v>
      </c>
      <c r="AJA60" s="2">
        <v>0.73800679999999996</v>
      </c>
      <c r="AJB60" s="2">
        <v>0.73772660000000001</v>
      </c>
      <c r="AJC60" s="2">
        <v>0.73745139999999998</v>
      </c>
      <c r="AJD60" s="2">
        <v>0.73721270000000005</v>
      </c>
      <c r="AJE60" s="2">
        <v>0.73696010000000001</v>
      </c>
      <c r="AJF60" s="2">
        <v>0.7367051</v>
      </c>
      <c r="AJG60" s="2">
        <v>0.73650930000000003</v>
      </c>
      <c r="AJH60" s="2">
        <v>0.73622790000000005</v>
      </c>
      <c r="AJI60" s="2">
        <v>0.7359076</v>
      </c>
      <c r="AJJ60" s="2">
        <v>0.73563319999999999</v>
      </c>
      <c r="AJK60" s="2">
        <v>0.73545450000000001</v>
      </c>
      <c r="AJL60" s="2">
        <v>0.73518879999999998</v>
      </c>
      <c r="AJM60" s="2">
        <v>0.73487389999999997</v>
      </c>
      <c r="AJN60" s="2">
        <v>0.73454059999999999</v>
      </c>
      <c r="AJO60" s="2">
        <v>0.73424069999999997</v>
      </c>
      <c r="AJP60" s="2">
        <v>0.73391770000000001</v>
      </c>
      <c r="AJQ60" s="2">
        <v>0.73364450000000003</v>
      </c>
      <c r="AJR60" s="2">
        <v>0.73335850000000002</v>
      </c>
      <c r="AJS60" s="2">
        <v>0.73305520000000002</v>
      </c>
      <c r="AJT60" s="2">
        <v>0.73269890000000004</v>
      </c>
      <c r="AJU60" s="2">
        <v>0.73234589999999999</v>
      </c>
      <c r="AJV60" s="2">
        <v>0.73199639999999999</v>
      </c>
      <c r="AJW60" s="2">
        <v>0.73157709999999998</v>
      </c>
      <c r="AJX60" s="2">
        <v>0.73121150000000001</v>
      </c>
      <c r="AJY60" s="2">
        <v>0.73091229999999996</v>
      </c>
      <c r="AJZ60" s="2">
        <v>0.73048199999999996</v>
      </c>
      <c r="AKA60" s="2">
        <v>0.72996640000000002</v>
      </c>
      <c r="AKB60" s="2">
        <v>0.72951500000000002</v>
      </c>
      <c r="AKC60" s="2">
        <v>0.72909579999999996</v>
      </c>
      <c r="AKD60" s="2">
        <v>0.72860720000000001</v>
      </c>
      <c r="AKE60" s="2">
        <v>0.72810200000000003</v>
      </c>
      <c r="AKF60" s="2">
        <v>0.72756940000000003</v>
      </c>
      <c r="AKG60" s="2">
        <v>0.72710220000000003</v>
      </c>
      <c r="AKH60" s="2">
        <v>0.72660210000000003</v>
      </c>
      <c r="AKI60" s="2">
        <v>0.72607670000000002</v>
      </c>
      <c r="AKJ60" s="2">
        <v>0.72556350000000003</v>
      </c>
      <c r="AKK60" s="2">
        <v>0.72507359999999998</v>
      </c>
      <c r="AKL60" s="2">
        <v>0.72450950000000003</v>
      </c>
      <c r="AKM60" s="2">
        <v>0.72392920000000005</v>
      </c>
      <c r="AKN60" s="2">
        <v>0.72341469999999997</v>
      </c>
      <c r="AKO60" s="2">
        <v>0.72290849999999995</v>
      </c>
      <c r="AKP60" s="2">
        <v>0.72234509999999996</v>
      </c>
      <c r="AKQ60" s="2">
        <v>0.72184599999999999</v>
      </c>
      <c r="AKR60" s="2">
        <v>0.72130229999999995</v>
      </c>
      <c r="AKS60" s="2">
        <v>0.72080370000000005</v>
      </c>
      <c r="AKT60" s="2">
        <v>0.72024290000000002</v>
      </c>
      <c r="AKU60" s="2">
        <v>0.71971560000000001</v>
      </c>
      <c r="AKV60" s="2">
        <v>0.71916849999999999</v>
      </c>
      <c r="AKW60" s="2">
        <v>0.71868290000000001</v>
      </c>
      <c r="AKX60" s="2">
        <v>0.71816349999999995</v>
      </c>
      <c r="AKY60" s="2">
        <v>0.71761490000000006</v>
      </c>
      <c r="AKZ60" s="2">
        <v>0.71715030000000002</v>
      </c>
      <c r="ALA60" s="2">
        <v>0.71664479999999997</v>
      </c>
      <c r="ALB60" s="2">
        <v>0.71611270000000005</v>
      </c>
      <c r="ALC60" s="2">
        <v>0.71560469999999998</v>
      </c>
      <c r="ALD60" s="2">
        <v>0.7151189</v>
      </c>
      <c r="ALE60" s="2">
        <v>0.71465769999999995</v>
      </c>
      <c r="ALF60" s="2">
        <v>0.7142096</v>
      </c>
      <c r="ALG60" s="2">
        <v>0.71378390000000003</v>
      </c>
      <c r="ALH60" s="2">
        <v>0.71330150000000003</v>
      </c>
      <c r="ALI60" s="2">
        <v>0.71286130000000003</v>
      </c>
      <c r="ALJ60" s="2">
        <v>0.71242799999999995</v>
      </c>
      <c r="ALK60" s="2">
        <v>0.71197960000000005</v>
      </c>
      <c r="ALL60" s="2">
        <v>0.71149600000000002</v>
      </c>
      <c r="ALM60" s="2">
        <v>0.71111069999999998</v>
      </c>
      <c r="ALN60" s="2">
        <v>0.71069879999999996</v>
      </c>
      <c r="ALO60" s="2">
        <v>0.71028080000000005</v>
      </c>
      <c r="ALP60" s="2">
        <v>0.70986640000000001</v>
      </c>
      <c r="ALQ60" s="2">
        <v>0.70951920000000002</v>
      </c>
      <c r="ALR60" s="2">
        <v>0.70918400000000004</v>
      </c>
      <c r="ALS60" s="2">
        <v>0.70886579999999999</v>
      </c>
      <c r="ALT60" s="2">
        <v>0.70853250000000001</v>
      </c>
      <c r="ALU60" s="2">
        <v>0.70817969999999997</v>
      </c>
      <c r="ALV60" s="2">
        <v>0.70782659999999997</v>
      </c>
      <c r="ALW60" s="2">
        <v>0.70753549999999998</v>
      </c>
      <c r="ALX60" s="2">
        <v>0.70727739999999995</v>
      </c>
      <c r="ALY60" s="2">
        <v>0.70694760000000001</v>
      </c>
      <c r="ALZ60" s="2">
        <v>0.70667959999999996</v>
      </c>
      <c r="AMA60" s="2">
        <v>0.70646889999999996</v>
      </c>
      <c r="AMB60" s="2">
        <v>0.70625300000000002</v>
      </c>
      <c r="AMC60" s="2">
        <v>0.70612269999999999</v>
      </c>
      <c r="AMD60" s="2">
        <v>0.70597399999999999</v>
      </c>
      <c r="AME60" s="2">
        <v>0.70582429999999996</v>
      </c>
      <c r="AMF60" s="2">
        <v>0.7057987</v>
      </c>
      <c r="AMG60" s="2">
        <v>0.70572820000000003</v>
      </c>
      <c r="AMH60" s="2">
        <v>0.70570889999999997</v>
      </c>
      <c r="AMI60" s="2">
        <v>0.70579860000000005</v>
      </c>
      <c r="AMJ60" s="2">
        <v>0.7059185</v>
      </c>
      <c r="AMK60" s="2">
        <v>0.70606800000000003</v>
      </c>
      <c r="AML60" s="2">
        <v>0.70624129999999996</v>
      </c>
      <c r="AMM60" s="2">
        <v>0.70647040000000005</v>
      </c>
      <c r="AMN60" s="2">
        <v>0.70671119999999998</v>
      </c>
      <c r="AMO60" s="2">
        <v>0.70701720000000001</v>
      </c>
      <c r="AMP60" s="2">
        <v>0.7073372</v>
      </c>
      <c r="AMQ60" s="2">
        <v>0.70769559999999998</v>
      </c>
      <c r="AMR60" s="2">
        <v>0.70808839999999995</v>
      </c>
      <c r="AMS60" s="2">
        <v>0.70854070000000002</v>
      </c>
      <c r="AMT60" s="2">
        <v>0.70901069999999999</v>
      </c>
      <c r="AMU60" s="2">
        <v>0.70949379999999995</v>
      </c>
      <c r="AMV60" s="2">
        <v>0.70998289999999997</v>
      </c>
      <c r="AMW60" s="2">
        <v>0.71034750000000002</v>
      </c>
      <c r="AMX60" s="2">
        <v>0.71067190000000002</v>
      </c>
      <c r="AMY60" s="2">
        <v>0.71111970000000002</v>
      </c>
      <c r="AMZ60" s="2">
        <v>0.71155270000000004</v>
      </c>
      <c r="ANA60" s="2">
        <v>0.71186510000000003</v>
      </c>
      <c r="ANB60" s="2">
        <v>0.71210649999999998</v>
      </c>
      <c r="ANC60" s="2">
        <v>0.71249620000000002</v>
      </c>
      <c r="AND60" s="2">
        <v>0.71285399999999999</v>
      </c>
      <c r="ANE60" s="2">
        <v>0.71320340000000004</v>
      </c>
      <c r="ANF60" s="2">
        <v>0.71365429999999996</v>
      </c>
      <c r="ANG60" s="2">
        <v>0.71413910000000003</v>
      </c>
      <c r="ANH60" s="2">
        <v>0.71464470000000002</v>
      </c>
      <c r="ANI60" s="2">
        <v>0.71513850000000001</v>
      </c>
      <c r="ANJ60" s="2">
        <v>0.71556850000000005</v>
      </c>
      <c r="ANK60" s="2">
        <v>0.71598790000000001</v>
      </c>
      <c r="ANL60" s="2">
        <v>0.71635119999999997</v>
      </c>
      <c r="ANM60" s="2">
        <v>0.716638</v>
      </c>
      <c r="ANN60" s="2">
        <v>0.71679720000000002</v>
      </c>
      <c r="ANO60" s="2">
        <v>0.71698150000000005</v>
      </c>
      <c r="ANP60" s="2">
        <v>0.71718649999999995</v>
      </c>
      <c r="ANQ60" s="2">
        <v>0.71745289999999995</v>
      </c>
      <c r="ANR60" s="2">
        <v>0.71771629999999997</v>
      </c>
      <c r="ANS60" s="2">
        <v>0.718024</v>
      </c>
      <c r="ANT60" s="2">
        <v>0.718248</v>
      </c>
      <c r="ANU60" s="2">
        <v>0.71855910000000001</v>
      </c>
      <c r="ANV60" s="2">
        <v>0.71892089999999997</v>
      </c>
      <c r="ANW60" s="2">
        <v>0.71912600000000004</v>
      </c>
      <c r="ANX60" s="2">
        <v>0.71927989999999997</v>
      </c>
      <c r="ANY60" s="2">
        <v>0.71951620000000005</v>
      </c>
      <c r="ANZ60" s="2">
        <v>0.71980420000000001</v>
      </c>
      <c r="AOA60" s="2">
        <v>0.72018340000000003</v>
      </c>
      <c r="AOB60" s="2">
        <v>0.72066580000000002</v>
      </c>
      <c r="AOC60" s="2">
        <v>0.72129030000000005</v>
      </c>
      <c r="AOD60" s="2">
        <v>0.72210249999999998</v>
      </c>
      <c r="AOE60" s="2">
        <v>0.72302270000000002</v>
      </c>
      <c r="AOF60" s="2">
        <v>0.72388260000000004</v>
      </c>
      <c r="AOG60" s="2">
        <v>0.7247768</v>
      </c>
      <c r="AOH60" s="2">
        <v>0.72577939999999996</v>
      </c>
      <c r="AOI60" s="2">
        <v>0.7267633</v>
      </c>
      <c r="AOJ60" s="2">
        <v>0.72776220000000003</v>
      </c>
      <c r="AOK60" s="2">
        <v>0.72881039999999997</v>
      </c>
      <c r="AOL60" s="2">
        <v>0.7299542</v>
      </c>
      <c r="AOM60" s="2">
        <v>0.73112379999999999</v>
      </c>
      <c r="AON60" s="2">
        <v>0.73232169999999996</v>
      </c>
      <c r="AOO60" s="2">
        <v>0.73365190000000002</v>
      </c>
      <c r="AOP60" s="2">
        <v>0.73493560000000002</v>
      </c>
      <c r="AOQ60" s="2">
        <v>0.73620830000000004</v>
      </c>
      <c r="AOR60" s="2">
        <v>0.73746279999999997</v>
      </c>
      <c r="AOS60" s="2">
        <v>0.73874580000000001</v>
      </c>
      <c r="AOT60" s="2">
        <v>0.73992270000000004</v>
      </c>
      <c r="AOU60" s="2">
        <v>0.74099479999999995</v>
      </c>
      <c r="AOV60" s="2">
        <v>0.74192610000000003</v>
      </c>
      <c r="AOW60" s="2">
        <v>0.74280950000000001</v>
      </c>
      <c r="AOX60" s="2">
        <v>0.74349449999999995</v>
      </c>
      <c r="AOY60" s="2">
        <v>0.74412650000000002</v>
      </c>
      <c r="AOZ60" s="2">
        <v>0.74471209999999999</v>
      </c>
      <c r="APA60" s="2">
        <v>0.74513810000000003</v>
      </c>
      <c r="APB60" s="2">
        <v>0.74533819999999995</v>
      </c>
      <c r="APC60" s="2">
        <v>0.74550439999999996</v>
      </c>
      <c r="APD60" s="2">
        <v>0.74568800000000002</v>
      </c>
      <c r="APE60" s="2">
        <v>0.74574459999999998</v>
      </c>
      <c r="APF60" s="2">
        <v>0.74558599999999997</v>
      </c>
      <c r="APG60" s="2">
        <v>0.74533919999999998</v>
      </c>
      <c r="APH60" s="2">
        <v>0.74499059999999995</v>
      </c>
      <c r="API60" s="2">
        <v>0.74459109999999995</v>
      </c>
      <c r="APJ60" s="2">
        <v>0.74422089999999996</v>
      </c>
      <c r="APK60" s="2">
        <v>0.74403730000000001</v>
      </c>
      <c r="APL60" s="2">
        <v>0.74380089999999999</v>
      </c>
      <c r="APM60" s="2">
        <v>0.74364540000000001</v>
      </c>
      <c r="APN60" s="2">
        <v>0.74356909999999998</v>
      </c>
      <c r="APO60" s="2">
        <v>0.74345839999999996</v>
      </c>
      <c r="APP60" s="2">
        <v>0.74335669999999998</v>
      </c>
      <c r="APQ60" s="2">
        <v>0.74342450000000004</v>
      </c>
      <c r="APR60" s="2">
        <v>0.7435851</v>
      </c>
      <c r="APS60" s="2">
        <v>0.74370910000000001</v>
      </c>
      <c r="APT60" s="2">
        <v>0.74383829999999995</v>
      </c>
      <c r="APU60" s="2">
        <v>0.74403779999999997</v>
      </c>
      <c r="APV60" s="2">
        <v>0.74420850000000005</v>
      </c>
      <c r="APW60" s="2">
        <v>0.74446889999999999</v>
      </c>
      <c r="APX60" s="2">
        <v>0.7447549</v>
      </c>
      <c r="APY60" s="2">
        <v>0.74503430000000004</v>
      </c>
      <c r="APZ60" s="2">
        <v>0.74534979999999995</v>
      </c>
      <c r="AQA60" s="2">
        <v>0.74564859999999999</v>
      </c>
      <c r="AQB60" s="2">
        <v>0.74586039999999998</v>
      </c>
      <c r="AQC60" s="2">
        <v>0.74614130000000001</v>
      </c>
      <c r="AQD60" s="2">
        <v>0.74645070000000002</v>
      </c>
      <c r="AQE60" s="2">
        <v>0.74675239999999998</v>
      </c>
      <c r="AQF60" s="2">
        <v>0.7469768</v>
      </c>
      <c r="AQG60" s="2">
        <v>0.74724979999999996</v>
      </c>
      <c r="AQH60" s="2">
        <v>0.74724029999999997</v>
      </c>
      <c r="AQI60" s="2">
        <v>0.74718119999999999</v>
      </c>
      <c r="AQJ60" s="2">
        <v>0.74705549999999998</v>
      </c>
      <c r="AQK60" s="2">
        <v>0.74690179999999995</v>
      </c>
      <c r="AQL60" s="2">
        <v>0.7467125</v>
      </c>
      <c r="AQM60" s="2">
        <v>0.74660470000000001</v>
      </c>
      <c r="AQN60" s="2">
        <v>0.74637960000000003</v>
      </c>
      <c r="AQO60" s="2">
        <v>0.74620540000000002</v>
      </c>
      <c r="AQP60" s="2">
        <v>0.74609859999999995</v>
      </c>
      <c r="AQQ60" s="2">
        <v>0.74602780000000002</v>
      </c>
      <c r="AQR60" s="2">
        <v>0.74588189999999999</v>
      </c>
      <c r="AQS60" s="2">
        <v>0.74579530000000005</v>
      </c>
      <c r="AQT60" s="2">
        <v>0.74564839999999999</v>
      </c>
      <c r="AQU60" s="2">
        <v>0.74553340000000001</v>
      </c>
      <c r="AQV60" s="2">
        <v>0.74538879999999996</v>
      </c>
      <c r="AQW60" s="2">
        <v>0.74535700000000005</v>
      </c>
      <c r="AQX60" s="2">
        <v>0.74521059999999995</v>
      </c>
      <c r="AQY60" s="2">
        <v>0.74509809999999999</v>
      </c>
      <c r="AQZ60" s="2">
        <v>0.74498439999999999</v>
      </c>
      <c r="ARA60" s="2">
        <v>0.74491490000000005</v>
      </c>
      <c r="ARB60" s="2">
        <v>0.74478949999999999</v>
      </c>
      <c r="ARC60" s="2">
        <v>0.74474099999999999</v>
      </c>
      <c r="ARD60" s="2">
        <v>0.74459450000000005</v>
      </c>
      <c r="ARE60" s="2">
        <v>0.74441210000000002</v>
      </c>
      <c r="ARF60" s="2">
        <v>0.74418399999999996</v>
      </c>
      <c r="ARG60" s="2">
        <v>0.74407829999999997</v>
      </c>
      <c r="ARH60" s="2">
        <v>0.74389059999999996</v>
      </c>
      <c r="ARI60" s="2">
        <v>0.74368179999999995</v>
      </c>
      <c r="ARJ60" s="2">
        <v>0.74337710000000001</v>
      </c>
      <c r="ARK60" s="2">
        <v>0.7430272</v>
      </c>
      <c r="ARL60" s="2">
        <v>0.74265769999999998</v>
      </c>
      <c r="ARM60" s="2">
        <v>0.74239029999999995</v>
      </c>
      <c r="ARN60" s="2">
        <v>0.74218729999999999</v>
      </c>
      <c r="ARO60" s="2">
        <v>0.74184150000000004</v>
      </c>
      <c r="ARP60" s="2">
        <v>0.74136950000000001</v>
      </c>
      <c r="ARQ60" s="2">
        <v>0.74118050000000002</v>
      </c>
      <c r="ARR60" s="2">
        <v>0.74090049999999996</v>
      </c>
      <c r="ARS60" s="2">
        <v>0.7405062</v>
      </c>
      <c r="ART60" s="2">
        <v>0.74008379999999996</v>
      </c>
      <c r="ARU60" s="2">
        <v>0.7398922</v>
      </c>
      <c r="ARV60" s="2">
        <v>0.73965119999999995</v>
      </c>
      <c r="ARW60" s="2">
        <v>0.73923090000000002</v>
      </c>
      <c r="ARX60" s="2">
        <v>0.73897060000000003</v>
      </c>
      <c r="ARY60" s="2">
        <v>0.73886050000000003</v>
      </c>
      <c r="ARZ60" s="2">
        <v>0.73829359999999999</v>
      </c>
      <c r="ASA60" s="2">
        <v>0.7374598</v>
      </c>
      <c r="ASB60" s="2">
        <v>0.73716490000000001</v>
      </c>
      <c r="ASC60" s="2">
        <v>0.73736699999999999</v>
      </c>
      <c r="ASD60" s="2">
        <v>0.73719120000000005</v>
      </c>
      <c r="ASE60" s="2">
        <v>0.73626599999999998</v>
      </c>
      <c r="ASF60" s="2">
        <v>0.73552470000000003</v>
      </c>
      <c r="ASG60" s="2">
        <v>0.73537249999999998</v>
      </c>
      <c r="ASH60" s="2">
        <v>0.73478690000000002</v>
      </c>
      <c r="ASI60" s="2">
        <v>0.73434619999999995</v>
      </c>
      <c r="ASJ60" s="2">
        <v>0.73384919999999998</v>
      </c>
      <c r="ASK60" s="2">
        <v>0.73372360000000003</v>
      </c>
      <c r="ASL60" s="2">
        <v>0.7329734</v>
      </c>
      <c r="ASM60" s="2">
        <v>0.73214679999999999</v>
      </c>
      <c r="ASN60" s="2">
        <v>0.73155309999999996</v>
      </c>
      <c r="ASO60" s="2">
        <v>0.73163929999999999</v>
      </c>
      <c r="ASP60" s="2">
        <v>0.73121749999999996</v>
      </c>
      <c r="ASQ60" s="2">
        <v>0.73071529999999996</v>
      </c>
      <c r="ASR60" s="2">
        <v>0.7305064</v>
      </c>
      <c r="ASS60" s="2">
        <v>0.73105249999999999</v>
      </c>
      <c r="AST60" s="2">
        <v>0.7309869</v>
      </c>
      <c r="ASU60" s="2">
        <v>0.7302999</v>
      </c>
      <c r="ASV60" s="2">
        <v>0.72937859999999999</v>
      </c>
      <c r="ASW60" s="2">
        <v>0.73019179999999995</v>
      </c>
      <c r="ASX60" s="2">
        <v>0.73084179999999999</v>
      </c>
      <c r="ASY60" s="2">
        <v>0.73128839999999995</v>
      </c>
      <c r="ASZ60" s="2">
        <v>0.73113099999999998</v>
      </c>
      <c r="ATA60" s="2">
        <v>0.73169839999999997</v>
      </c>
      <c r="ATB60" s="2">
        <v>0.73241940000000005</v>
      </c>
      <c r="ATC60" s="2">
        <v>0.73297789999999996</v>
      </c>
      <c r="ATD60" s="2">
        <v>0.73396859999999997</v>
      </c>
      <c r="ATE60" s="2">
        <v>0.73442719999999995</v>
      </c>
      <c r="ATF60" s="2">
        <v>0.73571039999999999</v>
      </c>
      <c r="ATG60" s="2">
        <v>0.73759839999999999</v>
      </c>
      <c r="ATH60" s="2">
        <v>0.73877470000000001</v>
      </c>
      <c r="ATI60" s="2">
        <v>0.74057070000000003</v>
      </c>
      <c r="ATJ60" s="2">
        <v>0.74232640000000005</v>
      </c>
      <c r="ATK60" s="2">
        <v>0.74368630000000002</v>
      </c>
      <c r="ATL60" s="2">
        <v>0.74605080000000001</v>
      </c>
      <c r="ATM60" s="2">
        <v>0.74863020000000002</v>
      </c>
      <c r="ATN60" s="2">
        <v>0.75147399999999998</v>
      </c>
      <c r="ATO60" s="2">
        <v>0.75492599999999999</v>
      </c>
      <c r="ATP60" s="2">
        <v>0.75903149999999997</v>
      </c>
      <c r="ATQ60" s="2">
        <v>0.76352909999999996</v>
      </c>
      <c r="ATR60" s="2">
        <v>0.76809510000000003</v>
      </c>
      <c r="ATS60" s="2">
        <v>0.77396659999999995</v>
      </c>
      <c r="ATT60" s="2">
        <v>0.77946349999999998</v>
      </c>
      <c r="ATU60" s="2">
        <v>0.78583539999999996</v>
      </c>
      <c r="ATV60" s="2">
        <v>0.79248799999999997</v>
      </c>
      <c r="ATW60" s="2">
        <v>0.79996319999999999</v>
      </c>
      <c r="ATX60" s="2">
        <v>0.80827470000000001</v>
      </c>
      <c r="ATY60" s="2">
        <v>0.81754260000000001</v>
      </c>
      <c r="ATZ60" s="2">
        <v>0.82725510000000002</v>
      </c>
      <c r="AUA60" s="2">
        <v>0.83766379999999996</v>
      </c>
      <c r="AUB60" s="2">
        <v>0.84909619999999997</v>
      </c>
      <c r="AUC60" s="2">
        <v>0.86158159999999995</v>
      </c>
      <c r="AUD60" s="2">
        <v>0.87468800000000002</v>
      </c>
      <c r="AUE60" s="2">
        <v>0.88895000000000002</v>
      </c>
      <c r="AUF60" s="2">
        <v>0.90299790000000002</v>
      </c>
      <c r="AUG60" s="2">
        <v>0.91728330000000002</v>
      </c>
      <c r="AUH60" s="2">
        <v>0.93185499999999999</v>
      </c>
      <c r="AUI60" s="2">
        <v>0.94773110000000005</v>
      </c>
      <c r="AUJ60" s="2">
        <v>0.96264340000000004</v>
      </c>
      <c r="AUK60" s="2">
        <v>0.97727889999999995</v>
      </c>
      <c r="AUL60" s="2">
        <v>0.99112239999999996</v>
      </c>
      <c r="AUM60" s="2">
        <v>1.0048980000000001</v>
      </c>
      <c r="AUN60" s="2">
        <v>1.0186500000000001</v>
      </c>
      <c r="AUO60" s="2">
        <v>1.0309159999999999</v>
      </c>
      <c r="AUP60" s="2">
        <v>1.0422530000000001</v>
      </c>
      <c r="AUQ60" s="2">
        <v>1.052702</v>
      </c>
      <c r="AUR60" s="2">
        <v>1.062478</v>
      </c>
      <c r="AUS60" s="2">
        <v>1.0718289999999999</v>
      </c>
      <c r="AUT60" s="2">
        <v>1.080344</v>
      </c>
      <c r="AUU60" s="2">
        <v>1.0878540000000001</v>
      </c>
      <c r="AUV60" s="2">
        <v>1.0939449999999999</v>
      </c>
      <c r="AUW60" s="2">
        <v>1.099353</v>
      </c>
      <c r="AUX60" s="2">
        <v>1.105378</v>
      </c>
      <c r="AUY60" s="2">
        <v>1.1095729999999999</v>
      </c>
      <c r="AUZ60" s="2">
        <v>1.113094</v>
      </c>
      <c r="AVA60" s="2">
        <v>1.11589</v>
      </c>
      <c r="AVB60" s="2">
        <v>1.117856</v>
      </c>
      <c r="AVC60" s="2">
        <v>1.119394</v>
      </c>
      <c r="AVD60" s="2">
        <v>1.1205700000000001</v>
      </c>
      <c r="AVE60" s="2">
        <v>1.1208739999999999</v>
      </c>
      <c r="AVF60" s="2">
        <v>1.1206780000000001</v>
      </c>
      <c r="AVG60" s="2">
        <v>1.11978</v>
      </c>
      <c r="AVH60" s="2">
        <v>1.1186510000000001</v>
      </c>
      <c r="AVI60" s="2">
        <v>1.1169480000000001</v>
      </c>
      <c r="AVJ60" s="2">
        <v>1.1149249999999999</v>
      </c>
      <c r="AVK60" s="2">
        <v>1.1123769999999999</v>
      </c>
      <c r="AVL60" s="2">
        <v>1.1099330000000001</v>
      </c>
      <c r="AVM60" s="2">
        <v>1.1069439999999999</v>
      </c>
      <c r="AVN60" s="2">
        <v>1.103785</v>
      </c>
      <c r="AVO60" s="2">
        <v>1.1004020000000001</v>
      </c>
      <c r="AVP60" s="2">
        <v>1.0969709999999999</v>
      </c>
      <c r="AVQ60" s="2">
        <v>1.093127</v>
      </c>
      <c r="AVR60" s="2">
        <v>1.0894680000000001</v>
      </c>
      <c r="AVS60" s="2">
        <v>1.085423</v>
      </c>
      <c r="AVT60" s="2">
        <v>1.081515</v>
      </c>
      <c r="AVU60" s="2">
        <v>1.07755</v>
      </c>
      <c r="AVV60" s="2">
        <v>1.073869</v>
      </c>
      <c r="AVW60" s="2">
        <v>1.069752</v>
      </c>
      <c r="AVX60" s="2">
        <v>1.065931</v>
      </c>
      <c r="AVY60" s="2">
        <v>1.0620510000000001</v>
      </c>
      <c r="AVZ60" s="2">
        <v>1.058233</v>
      </c>
      <c r="AWA60" s="2">
        <v>1.0542069999999999</v>
      </c>
      <c r="AWB60" s="2">
        <v>1.0505139999999999</v>
      </c>
      <c r="AWC60" s="2">
        <v>1.0466439999999999</v>
      </c>
      <c r="AWD60" s="2">
        <v>1.0429029999999999</v>
      </c>
      <c r="AWE60" s="2">
        <v>1.0389440000000001</v>
      </c>
      <c r="AWF60" s="2">
        <v>1.0351840000000001</v>
      </c>
      <c r="AWG60" s="2">
        <v>1.031291</v>
      </c>
      <c r="AWH60" s="2">
        <v>1.0275319999999999</v>
      </c>
      <c r="AWI60" s="2">
        <v>1.0236700000000001</v>
      </c>
      <c r="AWJ60" s="2">
        <v>1.020079</v>
      </c>
      <c r="AWK60" s="2">
        <v>1.0161420000000001</v>
      </c>
      <c r="AWL60" s="2">
        <v>1.0124120000000001</v>
      </c>
      <c r="AWM60" s="2">
        <v>1.008623</v>
      </c>
      <c r="AWN60" s="2">
        <v>1.0049980000000001</v>
      </c>
      <c r="AWO60" s="2">
        <v>1.001298</v>
      </c>
      <c r="AWP60" s="2">
        <v>0.9979036</v>
      </c>
      <c r="AWQ60" s="2">
        <v>0.99431890000000001</v>
      </c>
      <c r="AWR60" s="2">
        <v>0.99089320000000003</v>
      </c>
      <c r="AWS60" s="2">
        <v>0.98736310000000005</v>
      </c>
      <c r="AWT60" s="2">
        <v>0.98411499999999996</v>
      </c>
      <c r="AWU60" s="2">
        <v>0.98073500000000002</v>
      </c>
      <c r="AWV60" s="2">
        <v>0.97784170000000004</v>
      </c>
      <c r="AWW60" s="2">
        <v>0.9748251</v>
      </c>
      <c r="AWX60" s="2">
        <v>0.97199990000000003</v>
      </c>
      <c r="AWY60" s="2">
        <v>0.96909829999999997</v>
      </c>
      <c r="AWZ60" s="2">
        <v>0.96651739999999997</v>
      </c>
      <c r="AXA60" s="2">
        <v>0.96393890000000004</v>
      </c>
      <c r="AXB60" s="2">
        <v>0.9617097</v>
      </c>
      <c r="AXC60" s="2">
        <v>0.95954110000000004</v>
      </c>
      <c r="AXD60" s="2">
        <v>0.95779939999999997</v>
      </c>
      <c r="AXE60" s="2">
        <v>0.95605870000000004</v>
      </c>
      <c r="AXF60" s="2">
        <v>0.95463160000000002</v>
      </c>
      <c r="AXG60" s="2">
        <v>0.95334750000000001</v>
      </c>
      <c r="AXH60" s="2">
        <v>0.95238060000000002</v>
      </c>
      <c r="AXI60" s="2">
        <v>0.95147440000000005</v>
      </c>
      <c r="AXJ60" s="2">
        <v>0.95100220000000002</v>
      </c>
      <c r="AXK60" s="2">
        <v>0.95056620000000003</v>
      </c>
      <c r="AXL60" s="2">
        <v>0.95043750000000005</v>
      </c>
      <c r="AXM60" s="2">
        <v>0.95042409999999999</v>
      </c>
      <c r="AXN60" s="2">
        <v>0.95073399999999997</v>
      </c>
      <c r="AXO60" s="2">
        <v>0.95107750000000002</v>
      </c>
      <c r="AXP60" s="2">
        <v>0.95172990000000002</v>
      </c>
      <c r="AXQ60" s="2">
        <v>0.95231909999999997</v>
      </c>
      <c r="AXR60" s="2">
        <v>0.95321400000000001</v>
      </c>
      <c r="AXS60" s="2">
        <v>0.9541558</v>
      </c>
      <c r="AXT60" s="2">
        <v>0.95548829999999996</v>
      </c>
      <c r="AXU60" s="2">
        <v>0.95663929999999997</v>
      </c>
      <c r="AXV60" s="2">
        <v>0.95802509999999996</v>
      </c>
      <c r="AXW60" s="2">
        <v>0.95953480000000002</v>
      </c>
      <c r="AXX60" s="2">
        <v>0.96118950000000003</v>
      </c>
      <c r="AXY60" s="2">
        <v>0.96269850000000001</v>
      </c>
      <c r="AXZ60" s="2">
        <v>0.96449459999999998</v>
      </c>
      <c r="AYA60" s="2">
        <v>0.96619160000000004</v>
      </c>
      <c r="AYB60" s="2">
        <v>0.96807869999999996</v>
      </c>
      <c r="AYC60" s="2">
        <v>0.96990240000000005</v>
      </c>
      <c r="AYD60" s="2">
        <v>0.97197990000000001</v>
      </c>
      <c r="AYE60" s="2">
        <v>0.97385960000000005</v>
      </c>
      <c r="AYF60" s="2">
        <v>0.97589269999999995</v>
      </c>
      <c r="AYG60" s="2">
        <v>0.9776437</v>
      </c>
      <c r="AYH60" s="2">
        <v>0.97945499999999996</v>
      </c>
      <c r="AYI60" s="2">
        <v>0.98108870000000004</v>
      </c>
      <c r="AYJ60" s="2">
        <v>0.98284269999999996</v>
      </c>
      <c r="AYK60" s="2">
        <v>0.98437490000000005</v>
      </c>
      <c r="AYL60" s="2">
        <v>0.98601819999999996</v>
      </c>
      <c r="AYM60" s="2">
        <v>0.98729210000000001</v>
      </c>
      <c r="AYN60" s="2">
        <v>0.98882999999999999</v>
      </c>
      <c r="AYO60" s="2">
        <v>0.99025890000000005</v>
      </c>
      <c r="AYP60" s="2">
        <v>0.99172479999999996</v>
      </c>
      <c r="AYQ60" s="2">
        <v>0.99305120000000002</v>
      </c>
      <c r="AYR60" s="2">
        <v>0.99450839999999996</v>
      </c>
      <c r="AYS60" s="2">
        <v>0.99575840000000004</v>
      </c>
      <c r="AYT60" s="2">
        <v>0.99708370000000002</v>
      </c>
      <c r="AYU60" s="2">
        <v>0.99823099999999998</v>
      </c>
      <c r="AYV60" s="2">
        <v>0.99951670000000004</v>
      </c>
      <c r="AYW60" s="2">
        <v>1.0006379999999999</v>
      </c>
      <c r="AYX60" s="2">
        <v>1.001827</v>
      </c>
      <c r="AYY60" s="2">
        <v>1.0028049999999999</v>
      </c>
      <c r="AYZ60" s="2">
        <v>1.0038499999999999</v>
      </c>
      <c r="AZA60" s="2">
        <v>1.0047790000000001</v>
      </c>
      <c r="AZB60" s="2">
        <v>1.0059400000000001</v>
      </c>
      <c r="AZC60" s="2">
        <v>1.0069330000000001</v>
      </c>
      <c r="AZD60" s="2">
        <v>1.008035</v>
      </c>
      <c r="AZE60" s="2">
        <v>1.0089980000000001</v>
      </c>
      <c r="AZF60" s="2">
        <v>1.01007</v>
      </c>
      <c r="AZG60" s="2">
        <v>1.0110399999999999</v>
      </c>
      <c r="AZH60" s="2">
        <v>1.0119819999999999</v>
      </c>
      <c r="AZI60" s="2">
        <v>1.012769</v>
      </c>
      <c r="AZJ60" s="2">
        <v>1.0136909999999999</v>
      </c>
      <c r="AZK60" s="2">
        <v>1.014338</v>
      </c>
      <c r="AZL60" s="2">
        <v>1.0150250000000001</v>
      </c>
      <c r="AZM60" s="2">
        <v>1.015531</v>
      </c>
      <c r="AZN60" s="2">
        <v>1.0161009999999999</v>
      </c>
      <c r="AZO60" s="2">
        <v>1.0164660000000001</v>
      </c>
      <c r="AZP60" s="2">
        <v>1.017004</v>
      </c>
      <c r="AZQ60" s="2">
        <v>1.0174909999999999</v>
      </c>
      <c r="AZR60" s="2">
        <v>1.0179640000000001</v>
      </c>
      <c r="AZS60" s="2">
        <v>1.018214</v>
      </c>
      <c r="AZT60" s="2">
        <v>1.018589</v>
      </c>
      <c r="AZU60" s="2">
        <v>1.0189140000000001</v>
      </c>
      <c r="AZV60" s="2">
        <v>1.0192859999999999</v>
      </c>
      <c r="AZW60" s="2">
        <v>1.019396</v>
      </c>
      <c r="AZX60" s="2">
        <v>1.0196160000000001</v>
      </c>
      <c r="AZY60" s="2">
        <v>1.0196430000000001</v>
      </c>
      <c r="AZZ60" s="2">
        <v>1.0197290000000001</v>
      </c>
      <c r="BAA60" s="2">
        <v>1.0195449999999999</v>
      </c>
      <c r="BAB60" s="2">
        <v>1.019431</v>
      </c>
      <c r="BAC60" s="2">
        <v>1.019136</v>
      </c>
      <c r="BAD60" s="2">
        <v>1.018921</v>
      </c>
      <c r="BAE60" s="2">
        <v>1.018365</v>
      </c>
      <c r="BAF60" s="2">
        <v>1.0177659999999999</v>
      </c>
      <c r="BAG60" s="2">
        <v>1.0168619999999999</v>
      </c>
      <c r="BAH60" s="2">
        <v>1.0158799999999999</v>
      </c>
      <c r="BAI60" s="2">
        <v>1.0145409999999999</v>
      </c>
      <c r="BAJ60" s="2">
        <v>1.0132350000000001</v>
      </c>
      <c r="BAK60" s="2">
        <v>1.011744</v>
      </c>
      <c r="BAL60" s="2">
        <v>1.010338</v>
      </c>
      <c r="BAM60" s="2">
        <v>1.0087950000000001</v>
      </c>
      <c r="BAN60" s="2">
        <v>1.007228</v>
      </c>
      <c r="BAO60" s="2">
        <v>1.00552</v>
      </c>
      <c r="BAP60" s="2">
        <v>1.0039400000000001</v>
      </c>
      <c r="BAQ60" s="2">
        <v>1.002321</v>
      </c>
      <c r="BAR60" s="2">
        <v>1.000894</v>
      </c>
      <c r="BAS60" s="2">
        <v>0.99923700000000004</v>
      </c>
      <c r="BAT60" s="2">
        <v>0.997753</v>
      </c>
      <c r="BAU60" s="2">
        <v>0.99614749999999996</v>
      </c>
      <c r="BAV60" s="2">
        <v>0.99459280000000005</v>
      </c>
      <c r="BAW60" s="2">
        <v>0.99304599999999998</v>
      </c>
      <c r="BAX60" s="2">
        <v>0.99159240000000004</v>
      </c>
      <c r="BAY60" s="2">
        <v>0.98998770000000003</v>
      </c>
      <c r="BAZ60" s="2">
        <v>0.98850210000000005</v>
      </c>
      <c r="BBA60" s="2">
        <v>0.98693109999999995</v>
      </c>
      <c r="BBB60" s="2">
        <v>0.98546590000000001</v>
      </c>
      <c r="BBC60" s="2">
        <v>0.98381770000000002</v>
      </c>
      <c r="BBD60" s="2">
        <v>0.98238990000000004</v>
      </c>
      <c r="BBE60" s="2">
        <v>0.98072809999999999</v>
      </c>
      <c r="BBF60" s="2">
        <v>0.97910710000000001</v>
      </c>
      <c r="BBG60" s="2">
        <v>0.97736060000000002</v>
      </c>
      <c r="BBH60" s="2">
        <v>0.97592409999999996</v>
      </c>
      <c r="BBI60" s="2">
        <v>0.97452209999999995</v>
      </c>
      <c r="BBJ60" s="2">
        <v>0.97320569999999995</v>
      </c>
      <c r="BBK60" s="2">
        <v>0.97188629999999998</v>
      </c>
      <c r="BBL60" s="2">
        <v>0.97085529999999998</v>
      </c>
      <c r="BBM60" s="2">
        <v>0.96983980000000003</v>
      </c>
      <c r="BBN60" s="2">
        <v>0.96897840000000002</v>
      </c>
      <c r="BBO60" s="2">
        <v>0.96806879999999995</v>
      </c>
      <c r="BBP60" s="2">
        <v>0.96724489999999996</v>
      </c>
      <c r="BBQ60" s="2">
        <v>0.96634039999999999</v>
      </c>
      <c r="BBR60" s="2">
        <v>0.96549689999999999</v>
      </c>
      <c r="BBS60" s="2">
        <v>0.96443199999999996</v>
      </c>
      <c r="BBT60" s="2">
        <v>0.96352369999999998</v>
      </c>
      <c r="BBU60" s="2">
        <v>0.96253010000000006</v>
      </c>
      <c r="BBV60" s="2">
        <v>0.9619105</v>
      </c>
      <c r="BBW60" s="2">
        <v>0.96144890000000005</v>
      </c>
      <c r="BBX60" s="2">
        <v>0.96130079999999996</v>
      </c>
      <c r="BBY60" s="2">
        <v>0.96132499999999999</v>
      </c>
      <c r="BBZ60" s="2">
        <v>0.96182160000000005</v>
      </c>
      <c r="BCA60" s="2">
        <v>0.96254309999999998</v>
      </c>
      <c r="BCB60" s="2">
        <v>0.96388019999999996</v>
      </c>
      <c r="BCC60" s="2">
        <v>0.96562530000000002</v>
      </c>
      <c r="BCD60" s="2">
        <v>0.96812370000000003</v>
      </c>
      <c r="BCE60" s="2">
        <v>0.97092659999999997</v>
      </c>
      <c r="BCF60" s="2">
        <v>0.97456560000000003</v>
      </c>
      <c r="BCG60" s="2">
        <v>0.97866169999999997</v>
      </c>
      <c r="BCH60" s="2">
        <v>0.98319909999999999</v>
      </c>
      <c r="BCI60" s="2">
        <v>0.98784240000000001</v>
      </c>
      <c r="BCJ60" s="2">
        <v>0.99249469999999995</v>
      </c>
      <c r="BCK60" s="2">
        <v>0.99675820000000004</v>
      </c>
      <c r="BCL60" s="2">
        <v>1.000793</v>
      </c>
      <c r="BCM60" s="2">
        <v>1.0039849999999999</v>
      </c>
      <c r="BCN60" s="2">
        <v>1.0069060000000001</v>
      </c>
      <c r="BCO60" s="2">
        <v>1.0093749999999999</v>
      </c>
      <c r="BCP60" s="2">
        <v>1.0117700000000001</v>
      </c>
      <c r="BCQ60" s="2">
        <v>1.0139480000000001</v>
      </c>
      <c r="BCR60" s="2">
        <v>1.016454</v>
      </c>
      <c r="BCS60" s="2">
        <v>1.0189729999999999</v>
      </c>
      <c r="BCT60" s="2">
        <v>1.021482</v>
      </c>
      <c r="BCU60" s="2">
        <v>1.0237540000000001</v>
      </c>
      <c r="BCV60" s="2">
        <v>1.026257</v>
      </c>
      <c r="BCW60" s="2">
        <v>1.0286820000000001</v>
      </c>
      <c r="BCX60" s="2">
        <v>1.0312460000000001</v>
      </c>
      <c r="BCY60" s="2">
        <v>1.033315</v>
      </c>
      <c r="BCZ60" s="2">
        <v>1.0351410000000001</v>
      </c>
      <c r="BDA60" s="2">
        <v>1.0364789999999999</v>
      </c>
      <c r="BDB60" s="2">
        <v>1.038008</v>
      </c>
      <c r="BDC60" s="2">
        <v>1.0395030000000001</v>
      </c>
      <c r="BDD60" s="2">
        <v>1.0410280000000001</v>
      </c>
      <c r="BDE60" s="2">
        <v>1.0425819999999999</v>
      </c>
      <c r="BDF60" s="2">
        <v>1.0444549999999999</v>
      </c>
      <c r="BDG60" s="2">
        <v>1.0464420000000001</v>
      </c>
      <c r="BDH60" s="2">
        <v>1.048705</v>
      </c>
      <c r="BDI60" s="2">
        <v>1.0510470000000001</v>
      </c>
      <c r="BDJ60" s="2">
        <v>1.053828</v>
      </c>
      <c r="BDK60" s="2">
        <v>1.0563709999999999</v>
      </c>
      <c r="BDL60" s="2">
        <v>1.059042</v>
      </c>
      <c r="BDM60" s="2">
        <v>1.061731</v>
      </c>
      <c r="BDN60" s="2">
        <v>1.064422</v>
      </c>
      <c r="BDO60" s="2">
        <v>1.0669439999999999</v>
      </c>
      <c r="BDP60" s="2">
        <v>1.0696239999999999</v>
      </c>
      <c r="BDQ60" s="2">
        <v>1.0720510000000001</v>
      </c>
      <c r="BDR60" s="2">
        <v>1.074376</v>
      </c>
      <c r="BDS60" s="2">
        <v>1.0758639999999999</v>
      </c>
      <c r="BDT60" s="2">
        <v>1.077016</v>
      </c>
      <c r="BDU60" s="2">
        <v>1.077936</v>
      </c>
      <c r="BDV60" s="2">
        <v>1.0790999999999999</v>
      </c>
      <c r="BDW60" s="2">
        <v>1.08023</v>
      </c>
      <c r="BDX60" s="2">
        <v>1.0815790000000001</v>
      </c>
      <c r="BDY60" s="2">
        <v>1.082838</v>
      </c>
      <c r="BDZ60" s="2">
        <v>1.0841019999999999</v>
      </c>
      <c r="BEA60" s="2">
        <v>1.0851900000000001</v>
      </c>
      <c r="BEB60" s="2">
        <v>1.0865959999999999</v>
      </c>
      <c r="BEC60" s="2">
        <v>1.087971</v>
      </c>
      <c r="BED60" s="2">
        <v>1.0894459999999999</v>
      </c>
      <c r="BEE60" s="2">
        <v>1.0908979999999999</v>
      </c>
      <c r="BEF60" s="2">
        <v>1.092651</v>
      </c>
      <c r="BEG60" s="2">
        <v>1.094319</v>
      </c>
      <c r="BEH60" s="2">
        <v>1.0962259999999999</v>
      </c>
      <c r="BEI60" s="2">
        <v>1.0978540000000001</v>
      </c>
      <c r="BEJ60" s="2">
        <v>1.0995969999999999</v>
      </c>
      <c r="BEK60" s="2">
        <v>1.100711</v>
      </c>
      <c r="BEL60" s="2">
        <v>1.101532</v>
      </c>
      <c r="BEM60" s="2">
        <v>1.1024290000000001</v>
      </c>
      <c r="BEN60" s="2">
        <v>1.103504</v>
      </c>
      <c r="BEO60" s="2">
        <v>1.1042000000000001</v>
      </c>
      <c r="BEP60" s="2">
        <v>1.105097</v>
      </c>
      <c r="BEQ60" s="2">
        <v>1.1056820000000001</v>
      </c>
      <c r="BER60" s="2">
        <v>1.10639</v>
      </c>
      <c r="BES60" s="2">
        <v>1.1067499999999999</v>
      </c>
      <c r="BET60" s="2">
        <v>1.107173</v>
      </c>
      <c r="BEU60" s="2">
        <v>1.1075090000000001</v>
      </c>
      <c r="BEV60" s="2">
        <v>1.10815</v>
      </c>
      <c r="BEW60" s="2">
        <v>1.1087959999999999</v>
      </c>
      <c r="BEX60" s="2">
        <v>1.109901</v>
      </c>
      <c r="BEY60" s="2">
        <v>1.1110850000000001</v>
      </c>
      <c r="BEZ60" s="2">
        <v>1.1125849999999999</v>
      </c>
      <c r="BFA60" s="2">
        <v>1.1139600000000001</v>
      </c>
      <c r="BFB60" s="2">
        <v>1.1158790000000001</v>
      </c>
      <c r="BFC60" s="2">
        <v>1.1176779999999999</v>
      </c>
      <c r="BFD60" s="2">
        <v>1.119875</v>
      </c>
      <c r="BFE60" s="2">
        <v>1.121826</v>
      </c>
      <c r="BFF60" s="2">
        <v>1.1239859999999999</v>
      </c>
      <c r="BFG60" s="2">
        <v>1.12629</v>
      </c>
      <c r="BFH60" s="2">
        <v>1.1291310000000001</v>
      </c>
      <c r="BFI60" s="2">
        <v>1.1319109999999999</v>
      </c>
      <c r="BFJ60" s="2">
        <v>1.135103</v>
      </c>
      <c r="BFK60" s="2">
        <v>1.1385050000000001</v>
      </c>
      <c r="BFL60" s="2">
        <v>1.1423160000000001</v>
      </c>
      <c r="BFM60" s="2">
        <v>1.1460649999999999</v>
      </c>
      <c r="BFN60" s="2">
        <v>1.15036</v>
      </c>
      <c r="BFO60" s="2">
        <v>1.154695</v>
      </c>
      <c r="BFP60" s="2">
        <v>1.159632</v>
      </c>
      <c r="BFQ60" s="2">
        <v>1.164812</v>
      </c>
      <c r="BFR60" s="2">
        <v>1.1702360000000001</v>
      </c>
      <c r="BFS60" s="2">
        <v>1.1757789999999999</v>
      </c>
      <c r="BFT60" s="2">
        <v>1.181783</v>
      </c>
      <c r="BFU60" s="2">
        <v>1.187632</v>
      </c>
      <c r="BFV60" s="2">
        <v>1.194062</v>
      </c>
      <c r="BFW60" s="2">
        <v>1.200596</v>
      </c>
      <c r="BFX60" s="2">
        <v>1.2072860000000001</v>
      </c>
      <c r="BFY60" s="2">
        <v>1.2137370000000001</v>
      </c>
      <c r="BFZ60" s="2">
        <v>1.220542</v>
      </c>
      <c r="BGA60" s="2">
        <v>1.227093</v>
      </c>
      <c r="BGB60" s="2">
        <v>1.2342230000000001</v>
      </c>
      <c r="BGC60" s="2">
        <v>1.241285</v>
      </c>
      <c r="BGD60" s="2">
        <v>1.248259</v>
      </c>
      <c r="BGE60" s="2">
        <v>1.2550129999999999</v>
      </c>
      <c r="BGF60" s="2">
        <v>1.2618720000000001</v>
      </c>
      <c r="BGG60" s="2">
        <v>1.2684</v>
      </c>
      <c r="BGH60" s="2">
        <v>1.2749919999999999</v>
      </c>
      <c r="BGI60" s="2">
        <v>1.2813650000000001</v>
      </c>
      <c r="BGJ60" s="2">
        <v>1.287844</v>
      </c>
      <c r="BGK60" s="2">
        <v>1.2938229999999999</v>
      </c>
      <c r="BGL60" s="2">
        <v>1.2996529999999999</v>
      </c>
      <c r="BGM60" s="2">
        <v>1.3053490000000001</v>
      </c>
      <c r="BGN60" s="2">
        <v>1.3106949999999999</v>
      </c>
      <c r="BGO60" s="2">
        <v>1.3154699999999999</v>
      </c>
      <c r="BGP60" s="2">
        <v>1.3197650000000001</v>
      </c>
      <c r="BGQ60" s="2">
        <v>1.3234509999999999</v>
      </c>
      <c r="BGR60" s="2">
        <v>1.3268850000000001</v>
      </c>
      <c r="BGS60" s="2">
        <v>1.3295410000000001</v>
      </c>
      <c r="BGT60" s="2">
        <v>1.3318620000000001</v>
      </c>
      <c r="BGU60" s="2">
        <v>1.3335920000000001</v>
      </c>
      <c r="BGV60" s="2">
        <v>1.3349249999999999</v>
      </c>
      <c r="BGW60" s="2">
        <v>1.336063</v>
      </c>
      <c r="BGX60" s="2">
        <v>1.33707</v>
      </c>
      <c r="BGY60">
        <v>7.71</v>
      </c>
      <c r="BGZ60" s="6">
        <v>40.630000000000003</v>
      </c>
    </row>
    <row r="61" spans="1:1560" x14ac:dyDescent="0.25">
      <c r="A61" s="1">
        <f t="shared" si="0"/>
        <v>60</v>
      </c>
      <c r="B61" s="2">
        <v>0.49778919999999999</v>
      </c>
      <c r="C61" s="2">
        <v>0.49739800000000001</v>
      </c>
      <c r="D61" s="2">
        <v>0.49770920000000002</v>
      </c>
      <c r="E61" s="2">
        <v>0.49787949999999997</v>
      </c>
      <c r="F61" s="2">
        <v>0.49754749999999998</v>
      </c>
      <c r="G61" s="2">
        <v>0.49727559999999998</v>
      </c>
      <c r="H61" s="2">
        <v>0.49743510000000002</v>
      </c>
      <c r="I61" s="2">
        <v>0.49770569999999997</v>
      </c>
      <c r="J61" s="2">
        <v>0.49783349999999998</v>
      </c>
      <c r="K61" s="2">
        <v>0.4976699</v>
      </c>
      <c r="L61" s="2">
        <v>0.49720239999999999</v>
      </c>
      <c r="M61" s="2">
        <v>0.497062</v>
      </c>
      <c r="N61" s="2">
        <v>0.49742979999999998</v>
      </c>
      <c r="O61" s="2">
        <v>0.4974285</v>
      </c>
      <c r="P61" s="2">
        <v>0.4969865</v>
      </c>
      <c r="Q61" s="2">
        <v>0.49694329999999998</v>
      </c>
      <c r="R61" s="2">
        <v>0.49678840000000002</v>
      </c>
      <c r="S61" s="2">
        <v>0.49642190000000003</v>
      </c>
      <c r="T61" s="2">
        <v>0.4960543</v>
      </c>
      <c r="U61" s="2">
        <v>0.4959788</v>
      </c>
      <c r="V61" s="2">
        <v>0.49620710000000001</v>
      </c>
      <c r="W61" s="2">
        <v>0.49623450000000002</v>
      </c>
      <c r="X61" s="2">
        <v>0.49653540000000002</v>
      </c>
      <c r="Y61" s="2">
        <v>0.49623109999999998</v>
      </c>
      <c r="Z61" s="2">
        <v>0.49596679999999999</v>
      </c>
      <c r="AA61" s="2">
        <v>0.4958302</v>
      </c>
      <c r="AB61" s="2">
        <v>0.49555579999999999</v>
      </c>
      <c r="AC61" s="2">
        <v>0.49566840000000001</v>
      </c>
      <c r="AD61" s="2">
        <v>0.49582310000000002</v>
      </c>
      <c r="AE61" s="2">
        <v>0.49582169999999998</v>
      </c>
      <c r="AF61" s="2">
        <v>0.49578860000000002</v>
      </c>
      <c r="AG61" s="2">
        <v>0.49552420000000003</v>
      </c>
      <c r="AH61" s="2">
        <v>0.49537249999999999</v>
      </c>
      <c r="AI61" s="2">
        <v>0.49505759999999999</v>
      </c>
      <c r="AJ61" s="2">
        <v>0.49487419999999999</v>
      </c>
      <c r="AK61" s="2">
        <v>0.4949018</v>
      </c>
      <c r="AL61" s="2">
        <v>0.49500759999999999</v>
      </c>
      <c r="AM61" s="2">
        <v>0.49493490000000001</v>
      </c>
      <c r="AN61" s="2">
        <v>0.4947472</v>
      </c>
      <c r="AO61" s="2">
        <v>0.49484450000000002</v>
      </c>
      <c r="AP61" s="2">
        <v>0.4947144</v>
      </c>
      <c r="AQ61" s="2">
        <v>0.49445</v>
      </c>
      <c r="AR61" s="2">
        <v>0.4943574</v>
      </c>
      <c r="AS61" s="2">
        <v>0.49410359999999998</v>
      </c>
      <c r="AT61" s="2">
        <v>0.49417519999999998</v>
      </c>
      <c r="AU61" s="2">
        <v>0.4941836</v>
      </c>
      <c r="AV61" s="2">
        <v>0.49435839999999998</v>
      </c>
      <c r="AW61" s="2">
        <v>0.4942086</v>
      </c>
      <c r="AX61" s="2">
        <v>0.49390519999999999</v>
      </c>
      <c r="AY61" s="2">
        <v>0.49331700000000001</v>
      </c>
      <c r="AZ61" s="2">
        <v>0.49333349999999998</v>
      </c>
      <c r="BA61" s="2">
        <v>0.49333440000000001</v>
      </c>
      <c r="BB61" s="2">
        <v>0.49302760000000001</v>
      </c>
      <c r="BC61" s="2">
        <v>0.49310779999999999</v>
      </c>
      <c r="BD61" s="2">
        <v>0.49335760000000001</v>
      </c>
      <c r="BE61" s="2">
        <v>0.49315389999999998</v>
      </c>
      <c r="BF61" s="2">
        <v>0.49257669999999998</v>
      </c>
      <c r="BG61" s="2">
        <v>0.49211270000000001</v>
      </c>
      <c r="BH61" s="2">
        <v>0.49216910000000003</v>
      </c>
      <c r="BI61" s="2">
        <v>0.49248930000000002</v>
      </c>
      <c r="BJ61" s="2">
        <v>0.49250290000000002</v>
      </c>
      <c r="BK61" s="2">
        <v>0.49241439999999997</v>
      </c>
      <c r="BL61" s="2">
        <v>0.49230489999999999</v>
      </c>
      <c r="BM61" s="2">
        <v>0.49183749999999998</v>
      </c>
      <c r="BN61" s="2">
        <v>0.4917222</v>
      </c>
      <c r="BO61" s="2">
        <v>0.49155339999999997</v>
      </c>
      <c r="BP61" s="2">
        <v>0.49158279999999999</v>
      </c>
      <c r="BQ61" s="2">
        <v>0.49169269999999998</v>
      </c>
      <c r="BR61" s="2">
        <v>0.49135839999999997</v>
      </c>
      <c r="BS61" s="2">
        <v>0.49131209999999997</v>
      </c>
      <c r="BT61" s="2">
        <v>0.49127369999999998</v>
      </c>
      <c r="BU61" s="2">
        <v>0.49130659999999998</v>
      </c>
      <c r="BV61" s="2">
        <v>0.49100690000000002</v>
      </c>
      <c r="BW61" s="2">
        <v>0.49079339999999999</v>
      </c>
      <c r="BX61" s="2">
        <v>0.49111680000000002</v>
      </c>
      <c r="BY61" s="2">
        <v>0.49101119999999998</v>
      </c>
      <c r="BZ61" s="2">
        <v>0.49074570000000001</v>
      </c>
      <c r="CA61" s="2">
        <v>0.49066379999999998</v>
      </c>
      <c r="CB61" s="2">
        <v>0.49043750000000003</v>
      </c>
      <c r="CC61" s="2">
        <v>0.49017359999999999</v>
      </c>
      <c r="CD61" s="2">
        <v>0.49015130000000001</v>
      </c>
      <c r="CE61" s="2">
        <v>0.48985309999999999</v>
      </c>
      <c r="CF61" s="2">
        <v>0.48987399999999998</v>
      </c>
      <c r="CG61" s="2">
        <v>0.4900177</v>
      </c>
      <c r="CH61" s="2">
        <v>0.48963839999999997</v>
      </c>
      <c r="CI61" s="2">
        <v>0.4891836</v>
      </c>
      <c r="CJ61" s="2">
        <v>0.48922529999999997</v>
      </c>
      <c r="CK61" s="2">
        <v>0.4891701</v>
      </c>
      <c r="CL61" s="2">
        <v>0.4891257</v>
      </c>
      <c r="CM61" s="2">
        <v>0.48868010000000001</v>
      </c>
      <c r="CN61" s="2">
        <v>0.48857020000000001</v>
      </c>
      <c r="CO61" s="2">
        <v>0.48885600000000001</v>
      </c>
      <c r="CP61" s="2">
        <v>0.48890289999999997</v>
      </c>
      <c r="CQ61" s="2">
        <v>0.4884947</v>
      </c>
      <c r="CR61" s="2">
        <v>0.48840329999999998</v>
      </c>
      <c r="CS61" s="2">
        <v>0.4883401</v>
      </c>
      <c r="CT61" s="2">
        <v>0.48827939999999997</v>
      </c>
      <c r="CU61" s="2">
        <v>0.48804619999999999</v>
      </c>
      <c r="CV61" s="2">
        <v>0.48796119999999998</v>
      </c>
      <c r="CW61" s="2">
        <v>0.4877495</v>
      </c>
      <c r="CX61" s="2">
        <v>0.48793530000000002</v>
      </c>
      <c r="CY61" s="2">
        <v>0.48795870000000002</v>
      </c>
      <c r="CZ61" s="2">
        <v>0.48792550000000001</v>
      </c>
      <c r="DA61" s="2">
        <v>0.4875236</v>
      </c>
      <c r="DB61" s="2">
        <v>0.48746719999999999</v>
      </c>
      <c r="DC61" s="2">
        <v>0.48749209999999998</v>
      </c>
      <c r="DD61" s="2">
        <v>0.4870893</v>
      </c>
      <c r="DE61" s="2">
        <v>0.48677890000000001</v>
      </c>
      <c r="DF61" s="2">
        <v>0.48683280000000001</v>
      </c>
      <c r="DG61" s="2">
        <v>0.48690260000000002</v>
      </c>
      <c r="DH61" s="2">
        <v>0.48706909999999998</v>
      </c>
      <c r="DI61" s="2">
        <v>0.48665730000000001</v>
      </c>
      <c r="DJ61" s="2">
        <v>0.4865833</v>
      </c>
      <c r="DK61" s="2">
        <v>0.48650169999999998</v>
      </c>
      <c r="DL61" s="2">
        <v>0.48631350000000001</v>
      </c>
      <c r="DM61" s="2">
        <v>0.48614570000000001</v>
      </c>
      <c r="DN61" s="2">
        <v>0.48619869999999998</v>
      </c>
      <c r="DO61" s="2">
        <v>0.48592020000000002</v>
      </c>
      <c r="DP61" s="2">
        <v>0.48596600000000001</v>
      </c>
      <c r="DQ61" s="2">
        <v>0.48601129999999998</v>
      </c>
      <c r="DR61" s="2">
        <v>0.48572159999999998</v>
      </c>
      <c r="DS61" s="2">
        <v>0.48554799999999998</v>
      </c>
      <c r="DT61" s="2">
        <v>0.48550929999999998</v>
      </c>
      <c r="DU61" s="2">
        <v>0.4852496</v>
      </c>
      <c r="DV61" s="2">
        <v>0.48512060000000001</v>
      </c>
      <c r="DW61" s="2">
        <v>0.4849851</v>
      </c>
      <c r="DX61" s="2">
        <v>0.48481849999999999</v>
      </c>
      <c r="DY61" s="2">
        <v>0.48460769999999997</v>
      </c>
      <c r="DZ61" s="2">
        <v>0.48480849999999998</v>
      </c>
      <c r="EA61" s="2">
        <v>0.48481990000000003</v>
      </c>
      <c r="EB61" s="2">
        <v>0.48473909999999998</v>
      </c>
      <c r="EC61" s="2">
        <v>0.48458430000000002</v>
      </c>
      <c r="ED61" s="2">
        <v>0.48436649999999998</v>
      </c>
      <c r="EE61" s="2">
        <v>0.48421550000000002</v>
      </c>
      <c r="EF61" s="2">
        <v>0.48396869999999997</v>
      </c>
      <c r="EG61" s="2">
        <v>0.4837418</v>
      </c>
      <c r="EH61" s="2">
        <v>0.4836145</v>
      </c>
      <c r="EI61" s="2">
        <v>0.48332900000000001</v>
      </c>
      <c r="EJ61" s="2">
        <v>0.48339110000000002</v>
      </c>
      <c r="EK61" s="2">
        <v>0.48327829999999999</v>
      </c>
      <c r="EL61" s="2">
        <v>0.48311700000000002</v>
      </c>
      <c r="EM61" s="2">
        <v>0.48293340000000001</v>
      </c>
      <c r="EN61" s="2">
        <v>0.48299779999999998</v>
      </c>
      <c r="EO61" s="2">
        <v>0.48283359999999997</v>
      </c>
      <c r="EP61" s="2">
        <v>0.48283510000000002</v>
      </c>
      <c r="EQ61" s="2">
        <v>0.48265750000000002</v>
      </c>
      <c r="ER61" s="2">
        <v>0.48266150000000002</v>
      </c>
      <c r="ES61" s="2">
        <v>0.48261759999999998</v>
      </c>
      <c r="ET61" s="2">
        <v>0.4823924</v>
      </c>
      <c r="EU61" s="2">
        <v>0.4820625</v>
      </c>
      <c r="EV61" s="2">
        <v>0.48215079999999999</v>
      </c>
      <c r="EW61" s="2">
        <v>0.48202050000000002</v>
      </c>
      <c r="EX61" s="2">
        <v>0.48181020000000002</v>
      </c>
      <c r="EY61" s="2">
        <v>0.4817302</v>
      </c>
      <c r="EZ61" s="2">
        <v>0.48137160000000001</v>
      </c>
      <c r="FA61" s="2">
        <v>0.48119240000000002</v>
      </c>
      <c r="FB61" s="2">
        <v>0.4813963</v>
      </c>
      <c r="FC61" s="2">
        <v>0.48130709999999999</v>
      </c>
      <c r="FD61" s="2">
        <v>0.48156310000000002</v>
      </c>
      <c r="FE61" s="2">
        <v>0.48124050000000002</v>
      </c>
      <c r="FF61" s="2">
        <v>0.48109059999999998</v>
      </c>
      <c r="FG61" s="2">
        <v>0.48059109999999999</v>
      </c>
      <c r="FH61" s="2">
        <v>0.48034389999999999</v>
      </c>
      <c r="FI61" s="2">
        <v>0.48062729999999998</v>
      </c>
      <c r="FJ61" s="2">
        <v>0.48078589999999999</v>
      </c>
      <c r="FK61" s="2">
        <v>0.4806761</v>
      </c>
      <c r="FL61" s="2">
        <v>0.48064089999999998</v>
      </c>
      <c r="FM61" s="2">
        <v>0.48017320000000002</v>
      </c>
      <c r="FN61" s="2">
        <v>0.48018169999999999</v>
      </c>
      <c r="FO61" s="2">
        <v>0.48024040000000001</v>
      </c>
      <c r="FP61" s="2">
        <v>0.4803193</v>
      </c>
      <c r="FQ61" s="2">
        <v>0.48006989999999999</v>
      </c>
      <c r="FR61" s="2">
        <v>0.47983320000000002</v>
      </c>
      <c r="FS61" s="2">
        <v>0.47972150000000002</v>
      </c>
      <c r="FT61" s="2">
        <v>0.47951199999999999</v>
      </c>
      <c r="FU61" s="2">
        <v>0.47924699999999998</v>
      </c>
      <c r="FV61" s="2">
        <v>0.4792168</v>
      </c>
      <c r="FW61" s="2">
        <v>0.47928500000000002</v>
      </c>
      <c r="FX61" s="2">
        <v>0.47955829999999999</v>
      </c>
      <c r="FY61" s="2">
        <v>0.47959879999999999</v>
      </c>
      <c r="FZ61" s="2">
        <v>0.47924369999999999</v>
      </c>
      <c r="GA61" s="2">
        <v>0.47903950000000001</v>
      </c>
      <c r="GB61" s="2">
        <v>0.47900290000000001</v>
      </c>
      <c r="GC61" s="2">
        <v>0.4787286</v>
      </c>
      <c r="GD61" s="2">
        <v>0.47857149999999998</v>
      </c>
      <c r="GE61" s="2">
        <v>0.47874509999999998</v>
      </c>
      <c r="GF61" s="2">
        <v>0.4788712</v>
      </c>
      <c r="GG61" s="2">
        <v>0.4788348</v>
      </c>
      <c r="GH61" s="2">
        <v>0.47862209999999999</v>
      </c>
      <c r="GI61" s="2">
        <v>0.47835509999999998</v>
      </c>
      <c r="GJ61" s="2">
        <v>0.47846909999999998</v>
      </c>
      <c r="GK61" s="2">
        <v>0.4783385</v>
      </c>
      <c r="GL61" s="2">
        <v>0.4781514</v>
      </c>
      <c r="GM61" s="2">
        <v>0.47800969999999998</v>
      </c>
      <c r="GN61" s="2">
        <v>0.4779832</v>
      </c>
      <c r="GO61" s="2">
        <v>0.47798689999999999</v>
      </c>
      <c r="GP61" s="2">
        <v>0.47810449999999999</v>
      </c>
      <c r="GQ61" s="2">
        <v>0.47817949999999998</v>
      </c>
      <c r="GR61" s="2">
        <v>0.47777409999999998</v>
      </c>
      <c r="GS61" s="2">
        <v>0.47736269999999997</v>
      </c>
      <c r="GT61" s="2">
        <v>0.47741889999999998</v>
      </c>
      <c r="GU61" s="2">
        <v>0.47746159999999999</v>
      </c>
      <c r="GV61" s="2">
        <v>0.47739609999999999</v>
      </c>
      <c r="GW61" s="2">
        <v>0.47734500000000002</v>
      </c>
      <c r="GX61" s="2">
        <v>0.47753099999999998</v>
      </c>
      <c r="GY61" s="2">
        <v>0.47738779999999997</v>
      </c>
      <c r="GZ61" s="2">
        <v>0.47750160000000003</v>
      </c>
      <c r="HA61" s="2">
        <v>0.47715849999999999</v>
      </c>
      <c r="HB61" s="2">
        <v>0.47717159999999997</v>
      </c>
      <c r="HC61" s="2">
        <v>0.4772612</v>
      </c>
      <c r="HD61" s="2">
        <v>0.47703289999999998</v>
      </c>
      <c r="HE61" s="2">
        <v>0.47676020000000002</v>
      </c>
      <c r="HF61" s="2">
        <v>0.47678739999999997</v>
      </c>
      <c r="HG61" s="2">
        <v>0.47661959999999998</v>
      </c>
      <c r="HH61" s="2">
        <v>0.47627160000000002</v>
      </c>
      <c r="HI61" s="2">
        <v>0.47629650000000001</v>
      </c>
      <c r="HJ61" s="2">
        <v>0.4763715</v>
      </c>
      <c r="HK61" s="2">
        <v>0.47626970000000002</v>
      </c>
      <c r="HL61" s="2">
        <v>0.47623219999999999</v>
      </c>
      <c r="HM61" s="2">
        <v>0.47616920000000001</v>
      </c>
      <c r="HN61" s="2">
        <v>0.47638439999999999</v>
      </c>
      <c r="HO61" s="2">
        <v>0.47622049999999999</v>
      </c>
      <c r="HP61" s="2">
        <v>0.47619709999999998</v>
      </c>
      <c r="HQ61" s="2">
        <v>0.47613270000000002</v>
      </c>
      <c r="HR61" s="2">
        <v>0.47601840000000001</v>
      </c>
      <c r="HS61" s="2">
        <v>0.47580309999999998</v>
      </c>
      <c r="HT61" s="2">
        <v>0.47584799999999999</v>
      </c>
      <c r="HU61" s="2">
        <v>0.4759852</v>
      </c>
      <c r="HV61" s="2">
        <v>0.47605370000000002</v>
      </c>
      <c r="HW61" s="2">
        <v>0.47587479999999999</v>
      </c>
      <c r="HX61" s="2">
        <v>0.47594429999999999</v>
      </c>
      <c r="HY61" s="2">
        <v>0.4758269</v>
      </c>
      <c r="HZ61" s="2">
        <v>0.4757266</v>
      </c>
      <c r="IA61" s="2">
        <v>0.47589759999999998</v>
      </c>
      <c r="IB61" s="2">
        <v>0.47610069999999999</v>
      </c>
      <c r="IC61" s="2">
        <v>0.47586519999999999</v>
      </c>
      <c r="ID61" s="2">
        <v>0.47578690000000001</v>
      </c>
      <c r="IE61" s="2">
        <v>0.47595549999999998</v>
      </c>
      <c r="IF61" s="2">
        <v>0.4760414</v>
      </c>
      <c r="IG61" s="2">
        <v>0.47588550000000002</v>
      </c>
      <c r="IH61" s="2">
        <v>0.47599720000000001</v>
      </c>
      <c r="II61" s="2">
        <v>0.47579759999999999</v>
      </c>
      <c r="IJ61" s="2">
        <v>0.47580309999999998</v>
      </c>
      <c r="IK61" s="2">
        <v>0.47597600000000001</v>
      </c>
      <c r="IL61" s="2">
        <v>0.47595470000000001</v>
      </c>
      <c r="IM61" s="2">
        <v>0.47564509999999999</v>
      </c>
      <c r="IN61" s="2">
        <v>0.47564250000000002</v>
      </c>
      <c r="IO61" s="2">
        <v>0.47554920000000001</v>
      </c>
      <c r="IP61" s="2">
        <v>0.47547660000000003</v>
      </c>
      <c r="IQ61" s="2">
        <v>0.4755433</v>
      </c>
      <c r="IR61" s="2">
        <v>0.4757419</v>
      </c>
      <c r="IS61" s="2">
        <v>0.47566340000000001</v>
      </c>
      <c r="IT61" s="2">
        <v>0.47562880000000002</v>
      </c>
      <c r="IU61" s="2">
        <v>0.47558859999999997</v>
      </c>
      <c r="IV61" s="2">
        <v>0.4756031</v>
      </c>
      <c r="IW61" s="2">
        <v>0.47555069999999999</v>
      </c>
      <c r="IX61" s="2">
        <v>0.47558099999999998</v>
      </c>
      <c r="IY61" s="2">
        <v>0.47572930000000002</v>
      </c>
      <c r="IZ61" s="2">
        <v>0.47585830000000001</v>
      </c>
      <c r="JA61" s="2">
        <v>0.47571289999999999</v>
      </c>
      <c r="JB61" s="2">
        <v>0.47577629999999999</v>
      </c>
      <c r="JC61" s="2">
        <v>0.47591909999999998</v>
      </c>
      <c r="JD61" s="2">
        <v>0.47590700000000002</v>
      </c>
      <c r="JE61" s="2">
        <v>0.47565449999999998</v>
      </c>
      <c r="JF61" s="2">
        <v>0.47583720000000002</v>
      </c>
      <c r="JG61" s="2">
        <v>0.47596159999999998</v>
      </c>
      <c r="JH61" s="2">
        <v>0.4760973</v>
      </c>
      <c r="JI61" s="2">
        <v>0.47607300000000002</v>
      </c>
      <c r="JJ61" s="2">
        <v>0.47597070000000002</v>
      </c>
      <c r="JK61" s="2">
        <v>0.4761128</v>
      </c>
      <c r="JL61" s="2">
        <v>0.47627000000000003</v>
      </c>
      <c r="JM61" s="2">
        <v>0.47620380000000001</v>
      </c>
      <c r="JN61" s="2">
        <v>0.47627910000000001</v>
      </c>
      <c r="JO61" s="2">
        <v>0.47620570000000001</v>
      </c>
      <c r="JP61" s="2">
        <v>0.47649259999999999</v>
      </c>
      <c r="JQ61" s="2">
        <v>0.4764292</v>
      </c>
      <c r="JR61" s="2">
        <v>0.47624100000000003</v>
      </c>
      <c r="JS61" s="2">
        <v>0.47642200000000001</v>
      </c>
      <c r="JT61" s="2">
        <v>0.4765355</v>
      </c>
      <c r="JU61" s="2">
        <v>0.4765105</v>
      </c>
      <c r="JV61" s="2">
        <v>0.47671049999999998</v>
      </c>
      <c r="JW61" s="2">
        <v>0.4768423</v>
      </c>
      <c r="JX61" s="2">
        <v>0.4767883</v>
      </c>
      <c r="JY61" s="2">
        <v>0.4768848</v>
      </c>
      <c r="JZ61" s="2">
        <v>0.47708539999999999</v>
      </c>
      <c r="KA61" s="2">
        <v>0.47710819999999998</v>
      </c>
      <c r="KB61" s="2">
        <v>0.47729959999999999</v>
      </c>
      <c r="KC61" s="2">
        <v>0.4773887</v>
      </c>
      <c r="KD61" s="2">
        <v>0.4777477</v>
      </c>
      <c r="KE61" s="2">
        <v>0.47793799999999997</v>
      </c>
      <c r="KF61" s="2">
        <v>0.4780121</v>
      </c>
      <c r="KG61" s="2">
        <v>0.47826809999999997</v>
      </c>
      <c r="KH61" s="2">
        <v>0.47850579999999998</v>
      </c>
      <c r="KI61" s="2">
        <v>0.47862640000000001</v>
      </c>
      <c r="KJ61" s="2">
        <v>0.47880109999999998</v>
      </c>
      <c r="KK61" s="2">
        <v>0.47907919999999998</v>
      </c>
      <c r="KL61" s="2">
        <v>0.4792785</v>
      </c>
      <c r="KM61" s="2">
        <v>0.47940569999999999</v>
      </c>
      <c r="KN61" s="2">
        <v>0.47963820000000001</v>
      </c>
      <c r="KO61" s="2">
        <v>0.47995979999999999</v>
      </c>
      <c r="KP61" s="2">
        <v>0.4804081</v>
      </c>
      <c r="KQ61" s="2">
        <v>0.48064190000000001</v>
      </c>
      <c r="KR61" s="2">
        <v>0.4809023</v>
      </c>
      <c r="KS61" s="2">
        <v>0.48118860000000002</v>
      </c>
      <c r="KT61" s="2">
        <v>0.48160029999999998</v>
      </c>
      <c r="KU61" s="2">
        <v>0.48191460000000003</v>
      </c>
      <c r="KV61" s="2">
        <v>0.48225180000000001</v>
      </c>
      <c r="KW61" s="2">
        <v>0.48247760000000001</v>
      </c>
      <c r="KX61" s="2">
        <v>0.48273719999999998</v>
      </c>
      <c r="KY61" s="2">
        <v>0.48292689999999999</v>
      </c>
      <c r="KZ61" s="2">
        <v>0.48325620000000002</v>
      </c>
      <c r="LA61" s="2">
        <v>0.48358889999999999</v>
      </c>
      <c r="LB61" s="2">
        <v>0.48400460000000001</v>
      </c>
      <c r="LC61" s="2">
        <v>0.48448740000000001</v>
      </c>
      <c r="LD61" s="2">
        <v>0.48491840000000003</v>
      </c>
      <c r="LE61" s="2">
        <v>0.4851956</v>
      </c>
      <c r="LF61" s="2">
        <v>0.48573319999999998</v>
      </c>
      <c r="LG61" s="2">
        <v>0.48623650000000002</v>
      </c>
      <c r="LH61" s="2">
        <v>0.48663020000000001</v>
      </c>
      <c r="LI61" s="2">
        <v>0.48695690000000003</v>
      </c>
      <c r="LJ61" s="2">
        <v>0.48734719999999998</v>
      </c>
      <c r="LK61" s="2">
        <v>0.48770930000000001</v>
      </c>
      <c r="LL61" s="2">
        <v>0.48820239999999998</v>
      </c>
      <c r="LM61" s="2">
        <v>0.48873539999999999</v>
      </c>
      <c r="LN61" s="2">
        <v>0.48932520000000002</v>
      </c>
      <c r="LO61" s="2">
        <v>0.48963190000000001</v>
      </c>
      <c r="LP61" s="2">
        <v>0.49009429999999998</v>
      </c>
      <c r="LQ61" s="2">
        <v>0.4904772</v>
      </c>
      <c r="LR61" s="2">
        <v>0.49078149999999998</v>
      </c>
      <c r="LS61" s="2">
        <v>0.4912512</v>
      </c>
      <c r="LT61" s="2">
        <v>0.49183700000000002</v>
      </c>
      <c r="LU61" s="2">
        <v>0.49244460000000001</v>
      </c>
      <c r="LV61" s="2">
        <v>0.49305710000000003</v>
      </c>
      <c r="LW61" s="2">
        <v>0.49358039999999997</v>
      </c>
      <c r="LX61" s="2">
        <v>0.4941584</v>
      </c>
      <c r="LY61" s="2">
        <v>0.49467499999999998</v>
      </c>
      <c r="LZ61" s="2">
        <v>0.49515150000000002</v>
      </c>
      <c r="MA61" s="2">
        <v>0.49581389999999997</v>
      </c>
      <c r="MB61" s="2">
        <v>0.49635380000000001</v>
      </c>
      <c r="MC61" s="2">
        <v>0.496778</v>
      </c>
      <c r="MD61" s="2">
        <v>0.4973185</v>
      </c>
      <c r="ME61" s="2">
        <v>0.4979923</v>
      </c>
      <c r="MF61" s="2">
        <v>0.49868279999999998</v>
      </c>
      <c r="MG61" s="2">
        <v>0.49907899999999999</v>
      </c>
      <c r="MH61" s="2">
        <v>0.4995888</v>
      </c>
      <c r="MI61" s="2">
        <v>0.50009289999999995</v>
      </c>
      <c r="MJ61" s="2">
        <v>0.50062329999999999</v>
      </c>
      <c r="MK61" s="2">
        <v>0.50107710000000005</v>
      </c>
      <c r="ML61" s="2">
        <v>0.50167439999999996</v>
      </c>
      <c r="MM61" s="2">
        <v>0.5023569</v>
      </c>
      <c r="MN61" s="2">
        <v>0.50286229999999998</v>
      </c>
      <c r="MO61" s="2">
        <v>0.50309230000000005</v>
      </c>
      <c r="MP61" s="2">
        <v>0.5038049</v>
      </c>
      <c r="MQ61" s="2">
        <v>0.50442600000000004</v>
      </c>
      <c r="MR61" s="2">
        <v>0.50504700000000002</v>
      </c>
      <c r="MS61" s="2">
        <v>0.50578020000000001</v>
      </c>
      <c r="MT61" s="2">
        <v>0.50639559999999995</v>
      </c>
      <c r="MU61" s="2">
        <v>0.50701940000000001</v>
      </c>
      <c r="MV61" s="2">
        <v>0.5077064</v>
      </c>
      <c r="MW61" s="2">
        <v>0.50828519999999999</v>
      </c>
      <c r="MX61" s="2">
        <v>0.50895710000000005</v>
      </c>
      <c r="MY61" s="2">
        <v>0.50960399999999995</v>
      </c>
      <c r="MZ61" s="2">
        <v>0.51011030000000002</v>
      </c>
      <c r="NA61" s="2">
        <v>0.51052390000000003</v>
      </c>
      <c r="NB61" s="2">
        <v>0.51107780000000003</v>
      </c>
      <c r="NC61" s="2">
        <v>0.51159480000000002</v>
      </c>
      <c r="ND61" s="2">
        <v>0.51216300000000003</v>
      </c>
      <c r="NE61" s="2">
        <v>0.51263959999999997</v>
      </c>
      <c r="NF61" s="2">
        <v>0.51298929999999998</v>
      </c>
      <c r="NG61" s="2">
        <v>0.51337580000000005</v>
      </c>
      <c r="NH61" s="2">
        <v>0.51377919999999999</v>
      </c>
      <c r="NI61" s="2">
        <v>0.51414870000000001</v>
      </c>
      <c r="NJ61" s="2">
        <v>0.51447140000000002</v>
      </c>
      <c r="NK61" s="2">
        <v>0.51475570000000004</v>
      </c>
      <c r="NL61" s="2">
        <v>0.51512460000000004</v>
      </c>
      <c r="NM61" s="2">
        <v>0.51550399999999996</v>
      </c>
      <c r="NN61" s="2">
        <v>0.51593109999999998</v>
      </c>
      <c r="NO61" s="2">
        <v>0.51616090000000003</v>
      </c>
      <c r="NP61" s="2">
        <v>0.51642880000000002</v>
      </c>
      <c r="NQ61" s="2">
        <v>0.51674529999999996</v>
      </c>
      <c r="NR61" s="2">
        <v>0.51703120000000002</v>
      </c>
      <c r="NS61" s="2">
        <v>0.51728180000000001</v>
      </c>
      <c r="NT61" s="2">
        <v>0.51755399999999996</v>
      </c>
      <c r="NU61" s="2">
        <v>0.51779410000000003</v>
      </c>
      <c r="NV61" s="2">
        <v>0.51801470000000005</v>
      </c>
      <c r="NW61" s="2">
        <v>0.51835229999999999</v>
      </c>
      <c r="NX61" s="2">
        <v>0.5187678</v>
      </c>
      <c r="NY61" s="2">
        <v>0.51923439999999998</v>
      </c>
      <c r="NZ61" s="2">
        <v>0.51961820000000003</v>
      </c>
      <c r="OA61" s="2">
        <v>0.51986929999999998</v>
      </c>
      <c r="OB61" s="2">
        <v>0.52011640000000003</v>
      </c>
      <c r="OC61" s="2">
        <v>0.52041570000000004</v>
      </c>
      <c r="OD61" s="2">
        <v>0.5206556</v>
      </c>
      <c r="OE61" s="2">
        <v>0.52093699999999998</v>
      </c>
      <c r="OF61" s="2">
        <v>0.5213489</v>
      </c>
      <c r="OG61" s="2">
        <v>0.52172549999999995</v>
      </c>
      <c r="OH61" s="2">
        <v>0.521976</v>
      </c>
      <c r="OI61" s="2">
        <v>0.52228459999999999</v>
      </c>
      <c r="OJ61" s="2">
        <v>0.52274050000000005</v>
      </c>
      <c r="OK61" s="2">
        <v>0.5230939</v>
      </c>
      <c r="OL61" s="2">
        <v>0.52346110000000001</v>
      </c>
      <c r="OM61" s="2">
        <v>0.52393500000000004</v>
      </c>
      <c r="ON61" s="2">
        <v>0.52435699999999996</v>
      </c>
      <c r="OO61" s="2">
        <v>0.524613</v>
      </c>
      <c r="OP61" s="2">
        <v>0.52497579999999999</v>
      </c>
      <c r="OQ61" s="2">
        <v>0.52529389999999998</v>
      </c>
      <c r="OR61" s="2">
        <v>0.52546720000000002</v>
      </c>
      <c r="OS61" s="2">
        <v>0.52586869999999997</v>
      </c>
      <c r="OT61" s="2">
        <v>0.52638419999999997</v>
      </c>
      <c r="OU61" s="2">
        <v>0.52654809999999996</v>
      </c>
      <c r="OV61" s="2">
        <v>0.52682660000000003</v>
      </c>
      <c r="OW61" s="2">
        <v>0.52706220000000004</v>
      </c>
      <c r="OX61" s="2">
        <v>0.52723779999999998</v>
      </c>
      <c r="OY61" s="2">
        <v>0.5273234</v>
      </c>
      <c r="OZ61" s="2">
        <v>0.52753810000000001</v>
      </c>
      <c r="PA61" s="2">
        <v>0.52777039999999997</v>
      </c>
      <c r="PB61" s="2">
        <v>0.52808120000000003</v>
      </c>
      <c r="PC61" s="2">
        <v>0.52824689999999996</v>
      </c>
      <c r="PD61" s="2">
        <v>0.5284799</v>
      </c>
      <c r="PE61" s="2">
        <v>0.52861040000000004</v>
      </c>
      <c r="PF61" s="2">
        <v>0.52857770000000004</v>
      </c>
      <c r="PG61" s="2">
        <v>0.52862799999999999</v>
      </c>
      <c r="PH61" s="2">
        <v>0.52891690000000002</v>
      </c>
      <c r="PI61" s="2">
        <v>0.52905670000000005</v>
      </c>
      <c r="PJ61" s="2">
        <v>0.52927109999999999</v>
      </c>
      <c r="PK61" s="2">
        <v>0.5294082</v>
      </c>
      <c r="PL61" s="2">
        <v>0.52954109999999999</v>
      </c>
      <c r="PM61" s="2">
        <v>0.5295957</v>
      </c>
      <c r="PN61" s="2">
        <v>0.52962500000000001</v>
      </c>
      <c r="PO61" s="2">
        <v>0.52973499999999996</v>
      </c>
      <c r="PP61" s="2">
        <v>0.52996900000000002</v>
      </c>
      <c r="PQ61" s="2">
        <v>0.53009729999999999</v>
      </c>
      <c r="PR61" s="2">
        <v>0.53011549999999996</v>
      </c>
      <c r="PS61" s="2">
        <v>0.53025089999999997</v>
      </c>
      <c r="PT61" s="2">
        <v>0.53050679999999995</v>
      </c>
      <c r="PU61" s="2">
        <v>0.53049449999999998</v>
      </c>
      <c r="PV61" s="2">
        <v>0.53062549999999997</v>
      </c>
      <c r="PW61" s="2">
        <v>0.53067229999999999</v>
      </c>
      <c r="PX61" s="2">
        <v>0.53074869999999996</v>
      </c>
      <c r="PY61" s="2">
        <v>0.53083539999999996</v>
      </c>
      <c r="PZ61" s="2">
        <v>0.53092819999999996</v>
      </c>
      <c r="QA61" s="2">
        <v>0.53091509999999997</v>
      </c>
      <c r="QB61" s="2">
        <v>0.53105659999999999</v>
      </c>
      <c r="QC61" s="2">
        <v>0.53113250000000001</v>
      </c>
      <c r="QD61" s="2">
        <v>0.53128620000000004</v>
      </c>
      <c r="QE61" s="2">
        <v>0.53130279999999996</v>
      </c>
      <c r="QF61" s="2">
        <v>0.53131839999999997</v>
      </c>
      <c r="QG61" s="2">
        <v>0.53130880000000003</v>
      </c>
      <c r="QH61" s="2">
        <v>0.5314335</v>
      </c>
      <c r="QI61" s="2">
        <v>0.53137279999999998</v>
      </c>
      <c r="QJ61" s="2">
        <v>0.53135880000000002</v>
      </c>
      <c r="QK61" s="2">
        <v>0.53140500000000002</v>
      </c>
      <c r="QL61" s="2">
        <v>0.53139639999999999</v>
      </c>
      <c r="QM61" s="2">
        <v>0.53124979999999999</v>
      </c>
      <c r="QN61" s="2">
        <v>0.53119070000000002</v>
      </c>
      <c r="QO61" s="2">
        <v>0.53102450000000001</v>
      </c>
      <c r="QP61" s="2">
        <v>0.53091259999999996</v>
      </c>
      <c r="QQ61" s="2">
        <v>0.53074350000000003</v>
      </c>
      <c r="QR61" s="2">
        <v>0.53063819999999995</v>
      </c>
      <c r="QS61" s="2">
        <v>0.53053499999999998</v>
      </c>
      <c r="QT61" s="2">
        <v>0.53043240000000003</v>
      </c>
      <c r="QU61" s="2">
        <v>0.53013540000000003</v>
      </c>
      <c r="QV61" s="2">
        <v>0.53000020000000003</v>
      </c>
      <c r="QW61" s="2">
        <v>0.52980190000000005</v>
      </c>
      <c r="QX61" s="2">
        <v>0.52953760000000005</v>
      </c>
      <c r="QY61" s="2">
        <v>0.52927519999999995</v>
      </c>
      <c r="QZ61" s="2">
        <v>0.52890029999999999</v>
      </c>
      <c r="RA61" s="2">
        <v>0.52848510000000004</v>
      </c>
      <c r="RB61" s="2">
        <v>0.52821419999999997</v>
      </c>
      <c r="RC61" s="2">
        <v>0.52772430000000004</v>
      </c>
      <c r="RD61" s="2">
        <v>0.52726189999999995</v>
      </c>
      <c r="RE61" s="2">
        <v>0.52678100000000005</v>
      </c>
      <c r="RF61" s="2">
        <v>0.52639020000000003</v>
      </c>
      <c r="RG61" s="2">
        <v>0.52601299999999995</v>
      </c>
      <c r="RH61" s="2">
        <v>0.52562059999999999</v>
      </c>
      <c r="RI61" s="2">
        <v>0.52511169999999996</v>
      </c>
      <c r="RJ61" s="2">
        <v>0.5246478</v>
      </c>
      <c r="RK61" s="2">
        <v>0.52417780000000003</v>
      </c>
      <c r="RL61" s="2">
        <v>0.52383259999999998</v>
      </c>
      <c r="RM61" s="2">
        <v>0.52337</v>
      </c>
      <c r="RN61" s="2">
        <v>0.52293909999999999</v>
      </c>
      <c r="RO61" s="2">
        <v>0.52255870000000004</v>
      </c>
      <c r="RP61" s="2">
        <v>0.52209689999999997</v>
      </c>
      <c r="RQ61" s="2">
        <v>0.52168320000000001</v>
      </c>
      <c r="RR61" s="2">
        <v>0.52133859999999999</v>
      </c>
      <c r="RS61" s="2">
        <v>0.52088540000000005</v>
      </c>
      <c r="RT61" s="2">
        <v>0.52043620000000002</v>
      </c>
      <c r="RU61" s="2">
        <v>0.52017009999999997</v>
      </c>
      <c r="RV61" s="2">
        <v>0.51990400000000003</v>
      </c>
      <c r="RW61" s="2">
        <v>0.51942509999999997</v>
      </c>
      <c r="RX61" s="2">
        <v>0.51909050000000001</v>
      </c>
      <c r="RY61" s="2">
        <v>0.51882200000000001</v>
      </c>
      <c r="RZ61" s="2">
        <v>0.51852509999999996</v>
      </c>
      <c r="SA61" s="2">
        <v>0.51813070000000006</v>
      </c>
      <c r="SB61" s="2">
        <v>0.51787439999999996</v>
      </c>
      <c r="SC61" s="2">
        <v>0.517683</v>
      </c>
      <c r="SD61" s="2">
        <v>0.51741680000000001</v>
      </c>
      <c r="SE61" s="2">
        <v>0.51705710000000005</v>
      </c>
      <c r="SF61" s="2">
        <v>0.51679679999999995</v>
      </c>
      <c r="SG61" s="2">
        <v>0.51651290000000005</v>
      </c>
      <c r="SH61" s="2">
        <v>0.51624760000000003</v>
      </c>
      <c r="SI61" s="2">
        <v>0.51596649999999999</v>
      </c>
      <c r="SJ61" s="2">
        <v>0.51578239999999997</v>
      </c>
      <c r="SK61" s="2">
        <v>0.51553930000000003</v>
      </c>
      <c r="SL61" s="2">
        <v>0.51527599999999996</v>
      </c>
      <c r="SM61" s="2">
        <v>0.51504059999999996</v>
      </c>
      <c r="SN61" s="2">
        <v>0.51486569999999998</v>
      </c>
      <c r="SO61" s="2">
        <v>0.51461639999999997</v>
      </c>
      <c r="SP61" s="2">
        <v>0.51451040000000003</v>
      </c>
      <c r="SQ61" s="2">
        <v>0.51423070000000004</v>
      </c>
      <c r="SR61" s="2">
        <v>0.51398739999999998</v>
      </c>
      <c r="SS61" s="2">
        <v>0.51383659999999998</v>
      </c>
      <c r="ST61" s="2">
        <v>0.51365749999999999</v>
      </c>
      <c r="SU61" s="2">
        <v>0.5134571</v>
      </c>
      <c r="SV61" s="2">
        <v>0.51331579999999999</v>
      </c>
      <c r="SW61" s="2">
        <v>0.51312170000000001</v>
      </c>
      <c r="SX61" s="2">
        <v>0.512957</v>
      </c>
      <c r="SY61" s="2">
        <v>0.5128836</v>
      </c>
      <c r="SZ61" s="2">
        <v>0.51286419999999999</v>
      </c>
      <c r="TA61" s="2">
        <v>0.51258060000000005</v>
      </c>
      <c r="TB61" s="2">
        <v>0.51232040000000001</v>
      </c>
      <c r="TC61" s="2">
        <v>0.512185</v>
      </c>
      <c r="TD61" s="2">
        <v>0.51216390000000001</v>
      </c>
      <c r="TE61" s="2">
        <v>0.51198100000000002</v>
      </c>
      <c r="TF61" s="2">
        <v>0.51180349999999997</v>
      </c>
      <c r="TG61" s="2">
        <v>0.51173690000000005</v>
      </c>
      <c r="TH61" s="2">
        <v>0.51159759999999999</v>
      </c>
      <c r="TI61" s="2">
        <v>0.5114301</v>
      </c>
      <c r="TJ61" s="2">
        <v>0.51133600000000001</v>
      </c>
      <c r="TK61" s="2">
        <v>0.51124320000000001</v>
      </c>
      <c r="TL61" s="2">
        <v>0.51114400000000004</v>
      </c>
      <c r="TM61" s="2">
        <v>0.51104859999999996</v>
      </c>
      <c r="TN61" s="2">
        <v>0.51096010000000003</v>
      </c>
      <c r="TO61" s="2">
        <v>0.51082070000000002</v>
      </c>
      <c r="TP61" s="2">
        <v>0.51082470000000002</v>
      </c>
      <c r="TQ61" s="2">
        <v>0.51081779999999999</v>
      </c>
      <c r="TR61" s="2">
        <v>0.51062540000000001</v>
      </c>
      <c r="TS61" s="2">
        <v>0.51041720000000002</v>
      </c>
      <c r="TT61" s="2">
        <v>0.51044369999999994</v>
      </c>
      <c r="TU61" s="2">
        <v>0.51047439999999999</v>
      </c>
      <c r="TV61" s="2">
        <v>0.51040079999999999</v>
      </c>
      <c r="TW61" s="2">
        <v>0.51023229999999997</v>
      </c>
      <c r="TX61" s="2">
        <v>0.51013509999999995</v>
      </c>
      <c r="TY61" s="2">
        <v>0.51010270000000002</v>
      </c>
      <c r="TZ61" s="2">
        <v>0.51021899999999998</v>
      </c>
      <c r="UA61" s="2">
        <v>0.51027389999999995</v>
      </c>
      <c r="UB61" s="2">
        <v>0.5102141</v>
      </c>
      <c r="UC61" s="2">
        <v>0.51001629999999998</v>
      </c>
      <c r="UD61" s="2">
        <v>0.51005800000000001</v>
      </c>
      <c r="UE61" s="2">
        <v>0.5100384</v>
      </c>
      <c r="UF61" s="2">
        <v>0.51001759999999996</v>
      </c>
      <c r="UG61" s="2">
        <v>0.51001609999999997</v>
      </c>
      <c r="UH61" s="2">
        <v>0.50996949999999996</v>
      </c>
      <c r="UI61" s="2">
        <v>0.50981600000000005</v>
      </c>
      <c r="UJ61" s="2">
        <v>0.509853</v>
      </c>
      <c r="UK61" s="2">
        <v>0.50982300000000003</v>
      </c>
      <c r="UL61" s="2">
        <v>0.50979600000000003</v>
      </c>
      <c r="UM61" s="2">
        <v>0.50983560000000006</v>
      </c>
      <c r="UN61" s="2">
        <v>0.50990899999999995</v>
      </c>
      <c r="UO61" s="2">
        <v>0.50968250000000004</v>
      </c>
      <c r="UP61" s="2">
        <v>0.50955439999999996</v>
      </c>
      <c r="UQ61" s="2">
        <v>0.50946619999999998</v>
      </c>
      <c r="UR61" s="2">
        <v>0.50955720000000004</v>
      </c>
      <c r="US61" s="2">
        <v>0.50945030000000002</v>
      </c>
      <c r="UT61" s="2">
        <v>0.5093898</v>
      </c>
      <c r="UU61" s="2">
        <v>0.50938059999999996</v>
      </c>
      <c r="UV61" s="2">
        <v>0.50928459999999998</v>
      </c>
      <c r="UW61" s="2">
        <v>0.50919400000000004</v>
      </c>
      <c r="UX61" s="2">
        <v>0.50932060000000001</v>
      </c>
      <c r="UY61" s="2">
        <v>0.50939460000000003</v>
      </c>
      <c r="UZ61" s="2">
        <v>0.50936939999999997</v>
      </c>
      <c r="VA61" s="2">
        <v>0.50921819999999995</v>
      </c>
      <c r="VB61" s="2">
        <v>0.50907460000000004</v>
      </c>
      <c r="VC61" s="2">
        <v>0.50883719999999999</v>
      </c>
      <c r="VD61" s="2">
        <v>0.50884560000000001</v>
      </c>
      <c r="VE61" s="2">
        <v>0.50890579999999996</v>
      </c>
      <c r="VF61" s="2">
        <v>0.50882159999999999</v>
      </c>
      <c r="VG61" s="2">
        <v>0.50864299999999996</v>
      </c>
      <c r="VH61" s="2">
        <v>0.50885239999999998</v>
      </c>
      <c r="VI61" s="2">
        <v>0.50870510000000002</v>
      </c>
      <c r="VJ61" s="2">
        <v>0.50860479999999997</v>
      </c>
      <c r="VK61" s="2">
        <v>0.50866789999999995</v>
      </c>
      <c r="VL61" s="2">
        <v>0.50849549999999999</v>
      </c>
      <c r="VM61" s="2">
        <v>0.50831990000000005</v>
      </c>
      <c r="VN61" s="2">
        <v>0.50849370000000005</v>
      </c>
      <c r="VO61" s="2">
        <v>0.50849770000000005</v>
      </c>
      <c r="VP61" s="2">
        <v>0.50853769999999998</v>
      </c>
      <c r="VQ61" s="2">
        <v>0.50846089999999999</v>
      </c>
      <c r="VR61" s="2">
        <v>0.50844549999999999</v>
      </c>
      <c r="VS61" s="2">
        <v>0.50853130000000002</v>
      </c>
      <c r="VT61" s="2">
        <v>0.50845399999999996</v>
      </c>
      <c r="VU61" s="2">
        <v>0.50842580000000004</v>
      </c>
      <c r="VV61" s="2">
        <v>0.50841250000000004</v>
      </c>
      <c r="VW61" s="2">
        <v>0.50844319999999998</v>
      </c>
      <c r="VX61" s="2">
        <v>0.50868179999999996</v>
      </c>
      <c r="VY61" s="2">
        <v>0.50884439999999997</v>
      </c>
      <c r="VZ61" s="2">
        <v>0.50874540000000001</v>
      </c>
      <c r="WA61" s="2">
        <v>0.50856230000000002</v>
      </c>
      <c r="WB61" s="2">
        <v>0.50852920000000001</v>
      </c>
      <c r="WC61" s="2">
        <v>0.5086387</v>
      </c>
      <c r="WD61" s="2">
        <v>0.50876580000000005</v>
      </c>
      <c r="WE61" s="2">
        <v>0.50887289999999996</v>
      </c>
      <c r="WF61" s="2">
        <v>0.50900080000000003</v>
      </c>
      <c r="WG61" s="2">
        <v>0.50906750000000001</v>
      </c>
      <c r="WH61" s="2">
        <v>0.50914959999999998</v>
      </c>
      <c r="WI61" s="2">
        <v>0.509104</v>
      </c>
      <c r="WJ61" s="2">
        <v>0.50921059999999996</v>
      </c>
      <c r="WK61" s="2">
        <v>0.50936269999999995</v>
      </c>
      <c r="WL61" s="2">
        <v>0.5094938</v>
      </c>
      <c r="WM61" s="2">
        <v>0.50963740000000002</v>
      </c>
      <c r="WN61" s="2">
        <v>0.50965400000000005</v>
      </c>
      <c r="WO61" s="2">
        <v>0.50980389999999998</v>
      </c>
      <c r="WP61" s="2">
        <v>0.51005230000000001</v>
      </c>
      <c r="WQ61" s="2">
        <v>0.51011720000000005</v>
      </c>
      <c r="WR61" s="2">
        <v>0.51028560000000001</v>
      </c>
      <c r="WS61" s="2">
        <v>0.51040949999999996</v>
      </c>
      <c r="WT61" s="2">
        <v>0.51045770000000001</v>
      </c>
      <c r="WU61" s="2">
        <v>0.51063349999999996</v>
      </c>
      <c r="WV61" s="2">
        <v>0.51087119999999997</v>
      </c>
      <c r="WW61" s="2">
        <v>0.51112259999999998</v>
      </c>
      <c r="WX61" s="2">
        <v>0.51136289999999995</v>
      </c>
      <c r="WY61" s="2">
        <v>0.51161889999999999</v>
      </c>
      <c r="WZ61" s="2">
        <v>0.51187510000000003</v>
      </c>
      <c r="XA61" s="2">
        <v>0.51197029999999999</v>
      </c>
      <c r="XB61" s="2">
        <v>0.512235</v>
      </c>
      <c r="XC61" s="2">
        <v>0.51251550000000001</v>
      </c>
      <c r="XD61" s="2">
        <v>0.51279540000000001</v>
      </c>
      <c r="XE61" s="2">
        <v>0.51307659999999999</v>
      </c>
      <c r="XF61" s="2">
        <v>0.51335600000000003</v>
      </c>
      <c r="XG61" s="2">
        <v>0.51361769999999995</v>
      </c>
      <c r="XH61" s="2">
        <v>0.51397590000000004</v>
      </c>
      <c r="XI61" s="2">
        <v>0.5143818</v>
      </c>
      <c r="XJ61" s="2">
        <v>0.51470629999999995</v>
      </c>
      <c r="XK61" s="2">
        <v>0.51505639999999997</v>
      </c>
      <c r="XL61" s="2">
        <v>0.51542690000000002</v>
      </c>
      <c r="XM61" s="2">
        <v>0.51581969999999999</v>
      </c>
      <c r="XN61" s="2">
        <v>0.51623629999999998</v>
      </c>
      <c r="XO61" s="2">
        <v>0.51658420000000005</v>
      </c>
      <c r="XP61" s="2">
        <v>0.51702000000000004</v>
      </c>
      <c r="XQ61" s="2">
        <v>0.51754069999999996</v>
      </c>
      <c r="XR61" s="2">
        <v>0.51804749999999999</v>
      </c>
      <c r="XS61" s="2">
        <v>0.51847790000000005</v>
      </c>
      <c r="XT61" s="2">
        <v>0.51897939999999998</v>
      </c>
      <c r="XU61" s="2">
        <v>0.51956670000000005</v>
      </c>
      <c r="XV61" s="2">
        <v>0.52014150000000003</v>
      </c>
      <c r="XW61" s="2">
        <v>0.52057730000000002</v>
      </c>
      <c r="XX61" s="2">
        <v>0.52116850000000003</v>
      </c>
      <c r="XY61" s="2">
        <v>0.52179410000000004</v>
      </c>
      <c r="XZ61" s="2">
        <v>0.52245410000000003</v>
      </c>
      <c r="YA61" s="2">
        <v>0.52305570000000001</v>
      </c>
      <c r="YB61" s="2">
        <v>0.52367249999999999</v>
      </c>
      <c r="YC61" s="2">
        <v>0.52435509999999996</v>
      </c>
      <c r="YD61" s="2">
        <v>0.52502700000000002</v>
      </c>
      <c r="YE61" s="2">
        <v>0.52560790000000002</v>
      </c>
      <c r="YF61" s="2">
        <v>0.52636649999999996</v>
      </c>
      <c r="YG61" s="2">
        <v>0.52697919999999998</v>
      </c>
      <c r="YH61" s="2">
        <v>0.52768789999999999</v>
      </c>
      <c r="YI61" s="2">
        <v>0.52838450000000003</v>
      </c>
      <c r="YJ61" s="2">
        <v>0.52916410000000003</v>
      </c>
      <c r="YK61" s="2">
        <v>0.5297906</v>
      </c>
      <c r="YL61" s="2">
        <v>0.5304816</v>
      </c>
      <c r="YM61" s="2">
        <v>0.53131640000000002</v>
      </c>
      <c r="YN61" s="2">
        <v>0.53216160000000001</v>
      </c>
      <c r="YO61" s="2">
        <v>0.53287430000000002</v>
      </c>
      <c r="YP61" s="2">
        <v>0.53363360000000004</v>
      </c>
      <c r="YQ61" s="2">
        <v>0.53438160000000001</v>
      </c>
      <c r="YR61" s="2">
        <v>0.5351899</v>
      </c>
      <c r="YS61" s="2">
        <v>0.53591800000000001</v>
      </c>
      <c r="YT61" s="2">
        <v>0.53680430000000001</v>
      </c>
      <c r="YU61" s="2">
        <v>0.53748859999999998</v>
      </c>
      <c r="YV61" s="2">
        <v>0.5381454</v>
      </c>
      <c r="YW61" s="2">
        <v>0.53889569999999998</v>
      </c>
      <c r="YX61" s="2">
        <v>0.53970039999999997</v>
      </c>
      <c r="YY61" s="2">
        <v>0.54031359999999995</v>
      </c>
      <c r="YZ61" s="2">
        <v>0.54100680000000001</v>
      </c>
      <c r="ZA61" s="2">
        <v>0.54168019999999995</v>
      </c>
      <c r="ZB61" s="2">
        <v>0.54239669999999995</v>
      </c>
      <c r="ZC61" s="2">
        <v>0.54313800000000001</v>
      </c>
      <c r="ZD61" s="2">
        <v>0.54392300000000005</v>
      </c>
      <c r="ZE61" s="2">
        <v>0.54446830000000002</v>
      </c>
      <c r="ZF61" s="2">
        <v>0.54509560000000001</v>
      </c>
      <c r="ZG61" s="2">
        <v>0.54585229999999996</v>
      </c>
      <c r="ZH61" s="2">
        <v>0.54674990000000001</v>
      </c>
      <c r="ZI61" s="2">
        <v>0.54749210000000004</v>
      </c>
      <c r="ZJ61" s="2">
        <v>0.54826249999999999</v>
      </c>
      <c r="ZK61" s="2">
        <v>0.54901599999999995</v>
      </c>
      <c r="ZL61" s="2">
        <v>0.54967120000000003</v>
      </c>
      <c r="ZM61" s="2">
        <v>0.55050259999999995</v>
      </c>
      <c r="ZN61" s="2">
        <v>0.55114510000000005</v>
      </c>
      <c r="ZO61" s="2">
        <v>0.55150129999999997</v>
      </c>
      <c r="ZP61" s="2">
        <v>0.55201020000000001</v>
      </c>
      <c r="ZQ61" s="2">
        <v>0.55319110000000005</v>
      </c>
      <c r="ZR61" s="2">
        <v>0.55414730000000001</v>
      </c>
      <c r="ZS61" s="2">
        <v>0.5543051</v>
      </c>
      <c r="ZT61" s="2">
        <v>0.55494160000000003</v>
      </c>
      <c r="ZU61" s="2">
        <v>0.55602960000000001</v>
      </c>
      <c r="ZV61" s="2">
        <v>0.55691199999999996</v>
      </c>
      <c r="ZW61" s="2">
        <v>0.55733560000000004</v>
      </c>
      <c r="ZX61" s="2">
        <v>0.55786840000000004</v>
      </c>
      <c r="ZY61" s="2">
        <v>0.55869210000000002</v>
      </c>
      <c r="ZZ61" s="2">
        <v>0.55970160000000002</v>
      </c>
      <c r="AAA61" s="2">
        <v>0.56039419999999995</v>
      </c>
      <c r="AAB61" s="2">
        <v>0.56101290000000004</v>
      </c>
      <c r="AAC61" s="2">
        <v>0.56171490000000002</v>
      </c>
      <c r="AAD61" s="2">
        <v>0.56260670000000002</v>
      </c>
      <c r="AAE61" s="2">
        <v>0.56341529999999995</v>
      </c>
      <c r="AAF61" s="2">
        <v>0.56429759999999995</v>
      </c>
      <c r="AAG61" s="2">
        <v>0.56499600000000005</v>
      </c>
      <c r="AAH61" s="2">
        <v>0.56580770000000002</v>
      </c>
      <c r="AAI61" s="2">
        <v>0.56663350000000001</v>
      </c>
      <c r="AAJ61" s="2">
        <v>0.56747789999999998</v>
      </c>
      <c r="AAK61" s="2">
        <v>0.56849309999999997</v>
      </c>
      <c r="AAL61" s="2">
        <v>0.5694401</v>
      </c>
      <c r="AAM61" s="2">
        <v>0.57028080000000003</v>
      </c>
      <c r="AAN61" s="2">
        <v>0.57157950000000002</v>
      </c>
      <c r="AAO61" s="2">
        <v>0.57212090000000004</v>
      </c>
      <c r="AAP61" s="2">
        <v>0.57337079999999996</v>
      </c>
      <c r="AAQ61" s="2">
        <v>0.574855</v>
      </c>
      <c r="AAR61" s="2">
        <v>0.57558129999999996</v>
      </c>
      <c r="AAS61" s="2">
        <v>0.57727969999999995</v>
      </c>
      <c r="AAT61" s="2">
        <v>0.57923809999999998</v>
      </c>
      <c r="AAU61" s="2">
        <v>0.58070829999999996</v>
      </c>
      <c r="AAV61" s="2">
        <v>0.5824087</v>
      </c>
      <c r="AAW61" s="2">
        <v>0.58428279999999999</v>
      </c>
      <c r="AAX61" s="2">
        <v>0.58628360000000002</v>
      </c>
      <c r="AAY61" s="2">
        <v>0.58783269999999999</v>
      </c>
      <c r="AAZ61" s="2">
        <v>0.58994409999999997</v>
      </c>
      <c r="ABA61" s="2">
        <v>0.59236520000000004</v>
      </c>
      <c r="ABB61" s="2">
        <v>0.59460690000000005</v>
      </c>
      <c r="ABC61" s="2">
        <v>0.59694369999999997</v>
      </c>
      <c r="ABD61" s="2">
        <v>0.59916000000000003</v>
      </c>
      <c r="ABE61" s="2">
        <v>0.60112560000000004</v>
      </c>
      <c r="ABF61" s="2">
        <v>0.60381589999999996</v>
      </c>
      <c r="ABG61" s="2">
        <v>0.60648860000000004</v>
      </c>
      <c r="ABH61" s="2">
        <v>0.60857309999999998</v>
      </c>
      <c r="ABI61" s="2">
        <v>0.61066069999999995</v>
      </c>
      <c r="ABJ61" s="2">
        <v>0.61295010000000005</v>
      </c>
      <c r="ABK61" s="2">
        <v>0.6155079</v>
      </c>
      <c r="ABL61" s="2">
        <v>0.61851900000000004</v>
      </c>
      <c r="ABM61" s="2">
        <v>0.62129540000000005</v>
      </c>
      <c r="ABN61" s="2">
        <v>0.62384839999999997</v>
      </c>
      <c r="ABO61" s="2">
        <v>0.62619999999999998</v>
      </c>
      <c r="ABP61" s="2">
        <v>0.62887570000000004</v>
      </c>
      <c r="ABQ61" s="2">
        <v>0.63198799999999999</v>
      </c>
      <c r="ABR61" s="2">
        <v>0.63537169999999998</v>
      </c>
      <c r="ABS61" s="2">
        <v>0.63848510000000003</v>
      </c>
      <c r="ABT61" s="2">
        <v>0.64149990000000001</v>
      </c>
      <c r="ABU61" s="2">
        <v>0.64434020000000003</v>
      </c>
      <c r="ABV61" s="2">
        <v>0.64754149999999999</v>
      </c>
      <c r="ABW61" s="2">
        <v>0.65110440000000003</v>
      </c>
      <c r="ABX61" s="2">
        <v>0.6542732</v>
      </c>
      <c r="ABY61" s="2">
        <v>0.65750430000000004</v>
      </c>
      <c r="ABZ61" s="2">
        <v>0.66110270000000004</v>
      </c>
      <c r="ACA61" s="2">
        <v>0.66420939999999995</v>
      </c>
      <c r="ACB61" s="2">
        <v>0.66764219999999996</v>
      </c>
      <c r="ACC61" s="2">
        <v>0.6713654</v>
      </c>
      <c r="ACD61" s="2">
        <v>0.67489089999999996</v>
      </c>
      <c r="ACE61" s="2">
        <v>0.67819090000000004</v>
      </c>
      <c r="ACF61" s="2">
        <v>0.6815715</v>
      </c>
      <c r="ACG61" s="2">
        <v>0.6848071</v>
      </c>
      <c r="ACH61" s="2">
        <v>0.68802540000000001</v>
      </c>
      <c r="ACI61" s="2">
        <v>0.69149559999999999</v>
      </c>
      <c r="ACJ61" s="2">
        <v>0.69499599999999995</v>
      </c>
      <c r="ACK61" s="2">
        <v>0.69805810000000001</v>
      </c>
      <c r="ACL61" s="2">
        <v>0.70111959999999995</v>
      </c>
      <c r="ACM61" s="2">
        <v>0.704206</v>
      </c>
      <c r="ACN61" s="2">
        <v>0.70718840000000005</v>
      </c>
      <c r="ACO61" s="2">
        <v>0.71021939999999995</v>
      </c>
      <c r="ACP61" s="2">
        <v>0.71335009999999999</v>
      </c>
      <c r="ACQ61" s="2">
        <v>0.71628650000000005</v>
      </c>
      <c r="ACR61" s="2">
        <v>0.71932459999999998</v>
      </c>
      <c r="ACS61" s="2">
        <v>0.72209820000000002</v>
      </c>
      <c r="ACT61" s="2">
        <v>0.72476470000000004</v>
      </c>
      <c r="ACU61" s="2">
        <v>0.72742799999999996</v>
      </c>
      <c r="ACV61" s="2">
        <v>0.73014780000000001</v>
      </c>
      <c r="ACW61" s="2">
        <v>0.73276319999999995</v>
      </c>
      <c r="ACX61" s="2">
        <v>0.73528150000000003</v>
      </c>
      <c r="ACY61" s="2">
        <v>0.73768020000000001</v>
      </c>
      <c r="ACZ61" s="2">
        <v>0.74003189999999996</v>
      </c>
      <c r="ADA61" s="2">
        <v>0.74221570000000003</v>
      </c>
      <c r="ADB61" s="2">
        <v>0.74451599999999996</v>
      </c>
      <c r="ADC61" s="2">
        <v>0.74667749999999999</v>
      </c>
      <c r="ADD61" s="2">
        <v>0.74870979999999998</v>
      </c>
      <c r="ADE61" s="2">
        <v>0.75063729999999995</v>
      </c>
      <c r="ADF61" s="2">
        <v>0.75264330000000002</v>
      </c>
      <c r="ADG61" s="2">
        <v>0.75441309999999995</v>
      </c>
      <c r="ADH61" s="2">
        <v>0.75613399999999997</v>
      </c>
      <c r="ADI61" s="2">
        <v>0.75792009999999999</v>
      </c>
      <c r="ADJ61" s="2">
        <v>0.75958440000000005</v>
      </c>
      <c r="ADK61" s="2">
        <v>0.76093699999999997</v>
      </c>
      <c r="ADL61" s="2">
        <v>0.76234489999999999</v>
      </c>
      <c r="ADM61" s="2">
        <v>0.7638412</v>
      </c>
      <c r="ADN61" s="2">
        <v>0.76513450000000005</v>
      </c>
      <c r="ADO61" s="2">
        <v>0.76629729999999996</v>
      </c>
      <c r="ADP61" s="2">
        <v>0.76736769999999999</v>
      </c>
      <c r="ADQ61" s="2">
        <v>0.7683352</v>
      </c>
      <c r="ADR61" s="2">
        <v>0.76933739999999995</v>
      </c>
      <c r="ADS61" s="2">
        <v>0.77031260000000001</v>
      </c>
      <c r="ADT61" s="2">
        <v>0.7712445</v>
      </c>
      <c r="ADU61" s="2">
        <v>0.77191719999999997</v>
      </c>
      <c r="ADV61" s="2">
        <v>0.77261100000000005</v>
      </c>
      <c r="ADW61" s="2">
        <v>0.77346930000000003</v>
      </c>
      <c r="ADX61" s="2">
        <v>0.77416229999999997</v>
      </c>
      <c r="ADY61" s="2">
        <v>0.77481929999999999</v>
      </c>
      <c r="ADZ61" s="2">
        <v>0.77556340000000001</v>
      </c>
      <c r="AEA61" s="2">
        <v>0.77603469999999997</v>
      </c>
      <c r="AEB61" s="2">
        <v>0.77645739999999996</v>
      </c>
      <c r="AEC61" s="2">
        <v>0.77703370000000005</v>
      </c>
      <c r="AED61" s="2">
        <v>0.77763499999999997</v>
      </c>
      <c r="AEE61" s="2">
        <v>0.7781479</v>
      </c>
      <c r="AEF61" s="2">
        <v>0.77877209999999997</v>
      </c>
      <c r="AEG61" s="2">
        <v>0.77912809999999999</v>
      </c>
      <c r="AEH61" s="2">
        <v>0.77944840000000004</v>
      </c>
      <c r="AEI61" s="2">
        <v>0.77996129999999997</v>
      </c>
      <c r="AEJ61" s="2">
        <v>0.78039230000000004</v>
      </c>
      <c r="AEK61" s="2">
        <v>0.78077949999999996</v>
      </c>
      <c r="AEL61" s="2">
        <v>0.78118589999999999</v>
      </c>
      <c r="AEM61" s="2">
        <v>0.78160589999999996</v>
      </c>
      <c r="AEN61" s="2">
        <v>0.7820395</v>
      </c>
      <c r="AEO61" s="2">
        <v>0.78242769999999995</v>
      </c>
      <c r="AEP61" s="2">
        <v>0.78280090000000002</v>
      </c>
      <c r="AEQ61" s="2">
        <v>0.78309209999999996</v>
      </c>
      <c r="AER61" s="2">
        <v>0.78331949999999995</v>
      </c>
      <c r="AES61" s="2">
        <v>0.78359259999999997</v>
      </c>
      <c r="AET61" s="2">
        <v>0.78385079999999996</v>
      </c>
      <c r="AEU61" s="2">
        <v>0.78401790000000005</v>
      </c>
      <c r="AEV61" s="2">
        <v>0.7840357</v>
      </c>
      <c r="AEW61" s="2">
        <v>0.78410170000000001</v>
      </c>
      <c r="AEX61" s="2">
        <v>0.78429289999999996</v>
      </c>
      <c r="AEY61" s="2">
        <v>0.78439130000000001</v>
      </c>
      <c r="AEZ61" s="2">
        <v>0.78433310000000001</v>
      </c>
      <c r="AFA61" s="2">
        <v>0.78424079999999996</v>
      </c>
      <c r="AFB61" s="2">
        <v>0.78425889999999998</v>
      </c>
      <c r="AFC61" s="2">
        <v>0.78416450000000004</v>
      </c>
      <c r="AFD61" s="2">
        <v>0.78398310000000004</v>
      </c>
      <c r="AFE61" s="2">
        <v>0.78377269999999999</v>
      </c>
      <c r="AFF61" s="2">
        <v>0.78350850000000005</v>
      </c>
      <c r="AFG61" s="2">
        <v>0.78324729999999998</v>
      </c>
      <c r="AFH61" s="2">
        <v>0.78297079999999997</v>
      </c>
      <c r="AFI61" s="2">
        <v>0.782613</v>
      </c>
      <c r="AFJ61" s="2">
        <v>0.78235390000000005</v>
      </c>
      <c r="AFK61" s="2">
        <v>0.78206129999999996</v>
      </c>
      <c r="AFL61" s="2">
        <v>0.78169860000000002</v>
      </c>
      <c r="AFM61" s="2">
        <v>0.78127420000000003</v>
      </c>
      <c r="AFN61" s="2">
        <v>0.78094589999999997</v>
      </c>
      <c r="AFO61" s="2">
        <v>0.78064100000000003</v>
      </c>
      <c r="AFP61" s="2">
        <v>0.78031119999999998</v>
      </c>
      <c r="AFQ61" s="2">
        <v>0.77988230000000003</v>
      </c>
      <c r="AFR61" s="2">
        <v>0.77939570000000002</v>
      </c>
      <c r="AFS61" s="2">
        <v>0.77896759999999998</v>
      </c>
      <c r="AFT61" s="2">
        <v>0.77856320000000001</v>
      </c>
      <c r="AFU61" s="2">
        <v>0.77818430000000005</v>
      </c>
      <c r="AFV61" s="2">
        <v>0.7777712</v>
      </c>
      <c r="AFW61" s="2">
        <v>0.77738339999999995</v>
      </c>
      <c r="AFX61" s="2">
        <v>0.77703129999999998</v>
      </c>
      <c r="AFY61" s="2">
        <v>0.77648099999999998</v>
      </c>
      <c r="AFZ61" s="2">
        <v>0.77604030000000002</v>
      </c>
      <c r="AGA61" s="2">
        <v>0.7756615</v>
      </c>
      <c r="AGB61" s="2">
        <v>0.7750918</v>
      </c>
      <c r="AGC61" s="2">
        <v>0.77455969999999996</v>
      </c>
      <c r="AGD61" s="2">
        <v>0.77411949999999996</v>
      </c>
      <c r="AGE61" s="2">
        <v>0.77363780000000004</v>
      </c>
      <c r="AGF61" s="2">
        <v>0.77312930000000002</v>
      </c>
      <c r="AGG61" s="2">
        <v>0.77267600000000003</v>
      </c>
      <c r="AGH61" s="2">
        <v>0.77216770000000001</v>
      </c>
      <c r="AGI61" s="2">
        <v>0.77157929999999997</v>
      </c>
      <c r="AGJ61" s="2">
        <v>0.77104059999999996</v>
      </c>
      <c r="AGK61" s="2">
        <v>0.77056590000000003</v>
      </c>
      <c r="AGL61" s="2">
        <v>0.7700226</v>
      </c>
      <c r="AGM61" s="2">
        <v>0.76934259999999999</v>
      </c>
      <c r="AGN61" s="2">
        <v>0.76874149999999997</v>
      </c>
      <c r="AGO61" s="2">
        <v>0.76817139999999995</v>
      </c>
      <c r="AGP61" s="2">
        <v>0.76756550000000001</v>
      </c>
      <c r="AGQ61" s="2">
        <v>0.76688270000000003</v>
      </c>
      <c r="AGR61" s="2">
        <v>0.76626819999999995</v>
      </c>
      <c r="AGS61" s="2">
        <v>0.76573610000000003</v>
      </c>
      <c r="AGT61" s="2">
        <v>0.76512959999999997</v>
      </c>
      <c r="AGU61" s="2">
        <v>0.76440750000000002</v>
      </c>
      <c r="AGV61" s="2">
        <v>0.76372309999999999</v>
      </c>
      <c r="AGW61" s="2">
        <v>0.76308310000000001</v>
      </c>
      <c r="AGX61" s="2">
        <v>0.76246250000000004</v>
      </c>
      <c r="AGY61" s="2">
        <v>0.76181069999999995</v>
      </c>
      <c r="AGZ61" s="2">
        <v>0.76109800000000005</v>
      </c>
      <c r="AHA61" s="2">
        <v>0.76040920000000001</v>
      </c>
      <c r="AHB61" s="2">
        <v>0.75983690000000004</v>
      </c>
      <c r="AHC61" s="2">
        <v>0.75926740000000004</v>
      </c>
      <c r="AHD61" s="2">
        <v>0.75853979999999999</v>
      </c>
      <c r="AHE61" s="2">
        <v>0.75796929999999996</v>
      </c>
      <c r="AHF61" s="2">
        <v>0.75739250000000002</v>
      </c>
      <c r="AHG61" s="2">
        <v>0.75673109999999999</v>
      </c>
      <c r="AHH61" s="2">
        <v>0.75606949999999995</v>
      </c>
      <c r="AHI61" s="2">
        <v>0.7555404</v>
      </c>
      <c r="AHJ61" s="2">
        <v>0.75501450000000003</v>
      </c>
      <c r="AHK61" s="2">
        <v>0.754471</v>
      </c>
      <c r="AHL61" s="2">
        <v>0.7539496</v>
      </c>
      <c r="AHM61" s="2">
        <v>0.75346199999999997</v>
      </c>
      <c r="AHN61" s="2">
        <v>0.75296600000000002</v>
      </c>
      <c r="AHO61" s="2">
        <v>0.7525423</v>
      </c>
      <c r="AHP61" s="2">
        <v>0.75211229999999996</v>
      </c>
      <c r="AHQ61" s="2">
        <v>0.75164719999999996</v>
      </c>
      <c r="AHR61" s="2">
        <v>0.75123200000000001</v>
      </c>
      <c r="AHS61" s="2">
        <v>0.7508416</v>
      </c>
      <c r="AHT61" s="2">
        <v>0.75049319999999997</v>
      </c>
      <c r="AHU61" s="2">
        <v>0.75013929999999995</v>
      </c>
      <c r="AHV61" s="2">
        <v>0.74981260000000005</v>
      </c>
      <c r="AHW61" s="2">
        <v>0.74956299999999998</v>
      </c>
      <c r="AHX61" s="2">
        <v>0.74917080000000003</v>
      </c>
      <c r="AHY61" s="2">
        <v>0.74882939999999998</v>
      </c>
      <c r="AHZ61" s="2">
        <v>0.74860130000000003</v>
      </c>
      <c r="AIA61" s="2">
        <v>0.7483592</v>
      </c>
      <c r="AIB61" s="2">
        <v>0.74804159999999997</v>
      </c>
      <c r="AIC61" s="2">
        <v>0.74777249999999995</v>
      </c>
      <c r="AID61" s="2">
        <v>0.74757569999999995</v>
      </c>
      <c r="AIE61" s="2">
        <v>0.74739659999999997</v>
      </c>
      <c r="AIF61" s="2">
        <v>0.74722379999999999</v>
      </c>
      <c r="AIG61" s="2">
        <v>0.74697159999999996</v>
      </c>
      <c r="AIH61" s="2">
        <v>0.74668279999999998</v>
      </c>
      <c r="AII61" s="2">
        <v>0.74648499999999995</v>
      </c>
      <c r="AIJ61" s="2">
        <v>0.74633640000000001</v>
      </c>
      <c r="AIK61" s="2">
        <v>0.74616769999999999</v>
      </c>
      <c r="AIL61" s="2">
        <v>0.74592729999999996</v>
      </c>
      <c r="AIM61" s="2">
        <v>0.74580000000000002</v>
      </c>
      <c r="AIN61" s="2">
        <v>0.74562910000000004</v>
      </c>
      <c r="AIO61" s="2">
        <v>0.74545439999999996</v>
      </c>
      <c r="AIP61" s="2">
        <v>0.74527060000000001</v>
      </c>
      <c r="AIQ61" s="2">
        <v>0.74509809999999999</v>
      </c>
      <c r="AIR61" s="2">
        <v>0.74488069999999995</v>
      </c>
      <c r="AIS61" s="2">
        <v>0.7447262</v>
      </c>
      <c r="AIT61" s="2">
        <v>0.74459030000000004</v>
      </c>
      <c r="AIU61" s="2">
        <v>0.74449560000000004</v>
      </c>
      <c r="AIV61" s="2">
        <v>0.74437200000000003</v>
      </c>
      <c r="AIW61" s="2">
        <v>0.74423479999999997</v>
      </c>
      <c r="AIX61" s="2">
        <v>0.74411959999999999</v>
      </c>
      <c r="AIY61" s="2">
        <v>0.74397610000000003</v>
      </c>
      <c r="AIZ61" s="2">
        <v>0.7438169</v>
      </c>
      <c r="AJA61" s="2">
        <v>0.7437416</v>
      </c>
      <c r="AJB61" s="2">
        <v>0.74360479999999995</v>
      </c>
      <c r="AJC61" s="2">
        <v>0.74349770000000004</v>
      </c>
      <c r="AJD61" s="2">
        <v>0.74341460000000004</v>
      </c>
      <c r="AJE61" s="2">
        <v>0.74332319999999996</v>
      </c>
      <c r="AJF61" s="2">
        <v>0.7432628</v>
      </c>
      <c r="AJG61" s="2">
        <v>0.74312979999999995</v>
      </c>
      <c r="AJH61" s="2">
        <v>0.74292239999999998</v>
      </c>
      <c r="AJI61" s="2">
        <v>0.74278650000000002</v>
      </c>
      <c r="AJJ61" s="2">
        <v>0.74257700000000004</v>
      </c>
      <c r="AJK61" s="2">
        <v>0.74241690000000005</v>
      </c>
      <c r="AJL61" s="2">
        <v>0.74223890000000003</v>
      </c>
      <c r="AJM61" s="2">
        <v>0.74202109999999999</v>
      </c>
      <c r="AJN61" s="2">
        <v>0.74183169999999998</v>
      </c>
      <c r="AJO61" s="2">
        <v>0.741649</v>
      </c>
      <c r="AJP61" s="2">
        <v>0.7414847</v>
      </c>
      <c r="AJQ61" s="2">
        <v>0.74140099999999998</v>
      </c>
      <c r="AJR61" s="2">
        <v>0.74137710000000001</v>
      </c>
      <c r="AJS61" s="2">
        <v>0.74121040000000005</v>
      </c>
      <c r="AJT61" s="2">
        <v>0.74090259999999997</v>
      </c>
      <c r="AJU61" s="2">
        <v>0.74067769999999999</v>
      </c>
      <c r="AJV61" s="2">
        <v>0.7404326</v>
      </c>
      <c r="AJW61" s="2">
        <v>0.7401044</v>
      </c>
      <c r="AJX61" s="2">
        <v>0.7398536</v>
      </c>
      <c r="AJY61" s="2">
        <v>0.73957609999999996</v>
      </c>
      <c r="AJZ61" s="2">
        <v>0.73929020000000001</v>
      </c>
      <c r="AKA61" s="2">
        <v>0.73895200000000005</v>
      </c>
      <c r="AKB61" s="2">
        <v>0.73859350000000001</v>
      </c>
      <c r="AKC61" s="2">
        <v>0.73833079999999995</v>
      </c>
      <c r="AKD61" s="2">
        <v>0.73790359999999999</v>
      </c>
      <c r="AKE61" s="2">
        <v>0.73754039999999998</v>
      </c>
      <c r="AKF61" s="2">
        <v>0.73722030000000005</v>
      </c>
      <c r="AKG61" s="2">
        <v>0.73676640000000004</v>
      </c>
      <c r="AKH61" s="2">
        <v>0.73631400000000002</v>
      </c>
      <c r="AKI61" s="2">
        <v>0.73582289999999995</v>
      </c>
      <c r="AKJ61" s="2">
        <v>0.73529520000000004</v>
      </c>
      <c r="AKK61" s="2">
        <v>0.73470199999999997</v>
      </c>
      <c r="AKL61" s="2">
        <v>0.73410790000000004</v>
      </c>
      <c r="AKM61" s="2">
        <v>0.73346889999999998</v>
      </c>
      <c r="AKN61" s="2">
        <v>0.732819</v>
      </c>
      <c r="AKO61" s="2">
        <v>0.73222540000000003</v>
      </c>
      <c r="AKP61" s="2">
        <v>0.73159770000000002</v>
      </c>
      <c r="AKQ61" s="2">
        <v>0.73089479999999996</v>
      </c>
      <c r="AKR61" s="2">
        <v>0.73013570000000005</v>
      </c>
      <c r="AKS61" s="2">
        <v>0.7294351</v>
      </c>
      <c r="AKT61" s="2">
        <v>0.72872479999999995</v>
      </c>
      <c r="AKU61" s="2">
        <v>0.72795030000000005</v>
      </c>
      <c r="AKV61" s="2">
        <v>0.72722410000000004</v>
      </c>
      <c r="AKW61" s="2">
        <v>0.72644189999999997</v>
      </c>
      <c r="AKX61" s="2">
        <v>0.72568149999999998</v>
      </c>
      <c r="AKY61" s="2">
        <v>0.72493779999999997</v>
      </c>
      <c r="AKZ61" s="2">
        <v>0.72411479999999995</v>
      </c>
      <c r="ALA61" s="2">
        <v>0.72335389999999999</v>
      </c>
      <c r="ALB61" s="2">
        <v>0.72265880000000005</v>
      </c>
      <c r="ALC61" s="2">
        <v>0.721858</v>
      </c>
      <c r="ALD61" s="2">
        <v>0.72109219999999996</v>
      </c>
      <c r="ALE61" s="2">
        <v>0.72039359999999997</v>
      </c>
      <c r="ALF61" s="2">
        <v>0.7196593</v>
      </c>
      <c r="ALG61" s="2">
        <v>0.71894449999999999</v>
      </c>
      <c r="ALH61" s="2">
        <v>0.71821900000000005</v>
      </c>
      <c r="ALI61" s="2">
        <v>0.71753029999999995</v>
      </c>
      <c r="ALJ61" s="2">
        <v>0.71681709999999998</v>
      </c>
      <c r="ALK61" s="2">
        <v>0.71614460000000002</v>
      </c>
      <c r="ALL61" s="2">
        <v>0.71540579999999998</v>
      </c>
      <c r="ALM61" s="2">
        <v>0.71473319999999996</v>
      </c>
      <c r="ALN61" s="2">
        <v>0.71408400000000005</v>
      </c>
      <c r="ALO61" s="2">
        <v>0.71352389999999999</v>
      </c>
      <c r="ALP61" s="2">
        <v>0.71294829999999998</v>
      </c>
      <c r="ALQ61" s="2">
        <v>0.71236219999999995</v>
      </c>
      <c r="ALR61" s="2">
        <v>0.71180949999999998</v>
      </c>
      <c r="ALS61" s="2">
        <v>0.71134220000000004</v>
      </c>
      <c r="ALT61" s="2">
        <v>0.71082000000000001</v>
      </c>
      <c r="ALU61" s="2">
        <v>0.71030789999999999</v>
      </c>
      <c r="ALV61" s="2">
        <v>0.70978770000000002</v>
      </c>
      <c r="ALW61" s="2">
        <v>0.70936860000000002</v>
      </c>
      <c r="ALX61" s="2">
        <v>0.70893629999999996</v>
      </c>
      <c r="ALY61" s="2">
        <v>0.70846580000000003</v>
      </c>
      <c r="ALZ61" s="2">
        <v>0.70796130000000002</v>
      </c>
      <c r="AMA61" s="2">
        <v>0.70748500000000003</v>
      </c>
      <c r="AMB61" s="2">
        <v>0.70707790000000004</v>
      </c>
      <c r="AMC61" s="2">
        <v>0.70673160000000002</v>
      </c>
      <c r="AMD61" s="2">
        <v>0.70641679999999996</v>
      </c>
      <c r="AME61" s="2">
        <v>0.70614869999999996</v>
      </c>
      <c r="AMF61" s="2">
        <v>0.70591470000000001</v>
      </c>
      <c r="AMG61" s="2">
        <v>0.70572539999999995</v>
      </c>
      <c r="AMH61" s="2">
        <v>0.70559830000000001</v>
      </c>
      <c r="AMI61" s="2">
        <v>0.70551830000000004</v>
      </c>
      <c r="AMJ61" s="2">
        <v>0.70548180000000005</v>
      </c>
      <c r="AMK61" s="2">
        <v>0.70550869999999999</v>
      </c>
      <c r="AML61" s="2">
        <v>0.70557029999999998</v>
      </c>
      <c r="AMM61" s="2">
        <v>0.70566930000000005</v>
      </c>
      <c r="AMN61" s="2">
        <v>0.70582929999999999</v>
      </c>
      <c r="AMO61" s="2">
        <v>0.70606800000000003</v>
      </c>
      <c r="AMP61" s="2">
        <v>0.70632870000000003</v>
      </c>
      <c r="AMQ61" s="2">
        <v>0.7066462</v>
      </c>
      <c r="AMR61" s="2">
        <v>0.70697469999999996</v>
      </c>
      <c r="AMS61" s="2">
        <v>0.70734830000000004</v>
      </c>
      <c r="AMT61" s="2">
        <v>0.70772480000000004</v>
      </c>
      <c r="AMU61" s="2">
        <v>0.70812649999999999</v>
      </c>
      <c r="AMV61" s="2">
        <v>0.70850400000000002</v>
      </c>
      <c r="AMW61" s="2">
        <v>0.7089318</v>
      </c>
      <c r="AMX61" s="2">
        <v>0.70937190000000006</v>
      </c>
      <c r="AMY61" s="2">
        <v>0.70977060000000003</v>
      </c>
      <c r="AMZ61" s="2">
        <v>0.71016159999999995</v>
      </c>
      <c r="ANA61" s="2">
        <v>0.71062130000000001</v>
      </c>
      <c r="ANB61" s="2">
        <v>0.71097699999999997</v>
      </c>
      <c r="ANC61" s="2">
        <v>0.71139079999999999</v>
      </c>
      <c r="AND61" s="2">
        <v>0.71182520000000005</v>
      </c>
      <c r="ANE61" s="2">
        <v>0.71225590000000005</v>
      </c>
      <c r="ANF61" s="2">
        <v>0.71282500000000004</v>
      </c>
      <c r="ANG61" s="2">
        <v>0.7134412</v>
      </c>
      <c r="ANH61" s="2">
        <v>0.71405649999999998</v>
      </c>
      <c r="ANI61" s="2">
        <v>0.71462460000000005</v>
      </c>
      <c r="ANJ61" s="2">
        <v>0.71508709999999998</v>
      </c>
      <c r="ANK61" s="2">
        <v>0.71550789999999997</v>
      </c>
      <c r="ANL61" s="2">
        <v>0.71589210000000003</v>
      </c>
      <c r="ANM61" s="2">
        <v>0.7162598</v>
      </c>
      <c r="ANN61" s="2">
        <v>0.71649350000000001</v>
      </c>
      <c r="ANO61" s="2">
        <v>0.71672930000000001</v>
      </c>
      <c r="ANP61" s="2">
        <v>0.71702379999999999</v>
      </c>
      <c r="ANQ61" s="2">
        <v>0.71741189999999999</v>
      </c>
      <c r="ANR61" s="2">
        <v>0.71790430000000005</v>
      </c>
      <c r="ANS61" s="2">
        <v>0.71861149999999996</v>
      </c>
      <c r="ANT61" s="2">
        <v>0.71957610000000005</v>
      </c>
      <c r="ANU61" s="2">
        <v>0.7207538</v>
      </c>
      <c r="ANV61" s="2">
        <v>0.72169030000000001</v>
      </c>
      <c r="ANW61" s="2">
        <v>0.72205490000000006</v>
      </c>
      <c r="ANX61" s="2">
        <v>0.72173319999999996</v>
      </c>
      <c r="ANY61" s="2">
        <v>0.72158489999999997</v>
      </c>
      <c r="ANZ61" s="2">
        <v>0.72177970000000002</v>
      </c>
      <c r="AOA61" s="2">
        <v>0.72191530000000004</v>
      </c>
      <c r="AOB61" s="2">
        <v>0.7219949</v>
      </c>
      <c r="AOC61" s="2">
        <v>0.72231659999999998</v>
      </c>
      <c r="AOD61" s="2">
        <v>0.7228947</v>
      </c>
      <c r="AOE61" s="2">
        <v>0.72369850000000002</v>
      </c>
      <c r="AOF61" s="2">
        <v>0.72461929999999997</v>
      </c>
      <c r="AOG61" s="2">
        <v>0.72571410000000003</v>
      </c>
      <c r="AOH61" s="2">
        <v>0.7268599</v>
      </c>
      <c r="AOI61" s="2">
        <v>0.72792570000000001</v>
      </c>
      <c r="AOJ61" s="2">
        <v>0.72883240000000005</v>
      </c>
      <c r="AOK61" s="2">
        <v>0.72977950000000003</v>
      </c>
      <c r="AOL61" s="2">
        <v>0.73077789999999998</v>
      </c>
      <c r="AOM61" s="2">
        <v>0.73182789999999998</v>
      </c>
      <c r="AON61" s="2">
        <v>0.73302299999999998</v>
      </c>
      <c r="AOO61" s="2">
        <v>0.73437949999999996</v>
      </c>
      <c r="AOP61" s="2">
        <v>0.73562819999999995</v>
      </c>
      <c r="AOQ61" s="2">
        <v>0.73690990000000001</v>
      </c>
      <c r="AOR61" s="2">
        <v>0.73825320000000005</v>
      </c>
      <c r="AOS61" s="2">
        <v>0.73959140000000001</v>
      </c>
      <c r="AOT61" s="2">
        <v>0.74086180000000001</v>
      </c>
      <c r="AOU61" s="2">
        <v>0.74221499999999996</v>
      </c>
      <c r="AOV61" s="2">
        <v>0.74350349999999998</v>
      </c>
      <c r="AOW61" s="2">
        <v>0.74465760000000003</v>
      </c>
      <c r="AOX61" s="2">
        <v>0.74551129999999999</v>
      </c>
      <c r="AOY61" s="2">
        <v>0.74614239999999998</v>
      </c>
      <c r="AOZ61" s="2">
        <v>0.7465619</v>
      </c>
      <c r="APA61" s="2">
        <v>0.74686549999999996</v>
      </c>
      <c r="APB61" s="2">
        <v>0.74704910000000002</v>
      </c>
      <c r="APC61" s="2">
        <v>0.7472666</v>
      </c>
      <c r="APD61" s="2">
        <v>0.74744080000000002</v>
      </c>
      <c r="APE61" s="2">
        <v>0.74761040000000001</v>
      </c>
      <c r="APF61" s="2">
        <v>0.74759059999999999</v>
      </c>
      <c r="APG61" s="2">
        <v>0.74753029999999998</v>
      </c>
      <c r="APH61" s="2">
        <v>0.74743499999999996</v>
      </c>
      <c r="API61" s="2">
        <v>0.74743130000000002</v>
      </c>
      <c r="APJ61" s="2">
        <v>0.74749010000000005</v>
      </c>
      <c r="APK61" s="2">
        <v>0.74768570000000001</v>
      </c>
      <c r="APL61" s="2">
        <v>0.74777530000000003</v>
      </c>
      <c r="APM61" s="2">
        <v>0.74771259999999995</v>
      </c>
      <c r="APN61" s="2">
        <v>0.74728360000000005</v>
      </c>
      <c r="APO61" s="2">
        <v>0.74668380000000001</v>
      </c>
      <c r="APP61" s="2">
        <v>0.74612769999999995</v>
      </c>
      <c r="APQ61" s="2">
        <v>0.74572179999999999</v>
      </c>
      <c r="APR61" s="2">
        <v>0.74536309999999995</v>
      </c>
      <c r="APS61" s="2">
        <v>0.74507760000000001</v>
      </c>
      <c r="APT61" s="2">
        <v>0.7448806</v>
      </c>
      <c r="APU61" s="2">
        <v>0.74483160000000004</v>
      </c>
      <c r="APV61" s="2">
        <v>0.74477490000000002</v>
      </c>
      <c r="APW61" s="2">
        <v>0.74483840000000001</v>
      </c>
      <c r="APX61" s="2">
        <v>0.74495929999999999</v>
      </c>
      <c r="APY61" s="2">
        <v>0.74514029999999998</v>
      </c>
      <c r="APZ61" s="2">
        <v>0.74532379999999998</v>
      </c>
      <c r="AQA61" s="2">
        <v>0.74565230000000005</v>
      </c>
      <c r="AQB61" s="2">
        <v>0.74594870000000002</v>
      </c>
      <c r="AQC61" s="2">
        <v>0.74629959999999995</v>
      </c>
      <c r="AQD61" s="2">
        <v>0.74655550000000004</v>
      </c>
      <c r="AQE61" s="2">
        <v>0.74678429999999996</v>
      </c>
      <c r="AQF61" s="2">
        <v>0.74688900000000003</v>
      </c>
      <c r="AQG61" s="2">
        <v>0.74704130000000002</v>
      </c>
      <c r="AQH61" s="2">
        <v>0.74703569999999997</v>
      </c>
      <c r="AQI61" s="2">
        <v>0.74696390000000001</v>
      </c>
      <c r="AQJ61" s="2">
        <v>0.74686450000000004</v>
      </c>
      <c r="AQK61" s="2">
        <v>0.74677079999999996</v>
      </c>
      <c r="AQL61" s="2">
        <v>0.74667410000000001</v>
      </c>
      <c r="AQM61" s="2">
        <v>0.74660490000000002</v>
      </c>
      <c r="AQN61" s="2">
        <v>0.7462839</v>
      </c>
      <c r="AQO61" s="2">
        <v>0.74589910000000004</v>
      </c>
      <c r="AQP61" s="2">
        <v>0.74545130000000004</v>
      </c>
      <c r="AQQ61" s="2">
        <v>0.7450504</v>
      </c>
      <c r="AQR61" s="2">
        <v>0.74464039999999998</v>
      </c>
      <c r="AQS61" s="2">
        <v>0.74440139999999999</v>
      </c>
      <c r="AQT61" s="2">
        <v>0.74410100000000001</v>
      </c>
      <c r="AQU61" s="2">
        <v>0.7438034</v>
      </c>
      <c r="AQV61" s="2">
        <v>0.74351330000000004</v>
      </c>
      <c r="AQW61" s="2">
        <v>0.74343570000000003</v>
      </c>
      <c r="AQX61" s="2">
        <v>0.74319760000000001</v>
      </c>
      <c r="AQY61" s="2">
        <v>0.74299360000000003</v>
      </c>
      <c r="AQZ61" s="2">
        <v>0.74277820000000006</v>
      </c>
      <c r="ARA61" s="2">
        <v>0.74262589999999995</v>
      </c>
      <c r="ARB61" s="2">
        <v>0.74241760000000001</v>
      </c>
      <c r="ARC61" s="2">
        <v>0.74223640000000002</v>
      </c>
      <c r="ARD61" s="2">
        <v>0.74196139999999999</v>
      </c>
      <c r="ARE61" s="2">
        <v>0.74177579999999999</v>
      </c>
      <c r="ARF61" s="2">
        <v>0.74153279999999999</v>
      </c>
      <c r="ARG61" s="2">
        <v>0.74138780000000004</v>
      </c>
      <c r="ARH61" s="2">
        <v>0.74109670000000005</v>
      </c>
      <c r="ARI61" s="2">
        <v>0.74083560000000004</v>
      </c>
      <c r="ARJ61" s="2">
        <v>0.74047830000000003</v>
      </c>
      <c r="ARK61" s="2">
        <v>0.74002179999999995</v>
      </c>
      <c r="ARL61" s="2">
        <v>0.73958029999999997</v>
      </c>
      <c r="ARM61" s="2">
        <v>0.73928419999999995</v>
      </c>
      <c r="ARN61" s="2">
        <v>0.73890630000000002</v>
      </c>
      <c r="ARO61" s="2">
        <v>0.73839310000000002</v>
      </c>
      <c r="ARP61" s="2">
        <v>0.73783129999999997</v>
      </c>
      <c r="ARQ61" s="2">
        <v>0.73757479999999997</v>
      </c>
      <c r="ARR61" s="2">
        <v>0.73705759999999998</v>
      </c>
      <c r="ARS61" s="2">
        <v>0.73645799999999995</v>
      </c>
      <c r="ART61" s="2">
        <v>0.73587100000000005</v>
      </c>
      <c r="ARU61" s="2">
        <v>0.73554350000000002</v>
      </c>
      <c r="ARV61" s="2">
        <v>0.7351318</v>
      </c>
      <c r="ARW61" s="2">
        <v>0.73454059999999999</v>
      </c>
      <c r="ARX61" s="2">
        <v>0.73415850000000005</v>
      </c>
      <c r="ARY61" s="2">
        <v>0.73390409999999995</v>
      </c>
      <c r="ARZ61" s="2">
        <v>0.73313099999999998</v>
      </c>
      <c r="ASA61" s="2">
        <v>0.73215989999999997</v>
      </c>
      <c r="ASB61" s="2">
        <v>0.73175849999999998</v>
      </c>
      <c r="ASC61" s="2">
        <v>0.73176280000000005</v>
      </c>
      <c r="ASD61" s="2">
        <v>0.73142529999999994</v>
      </c>
      <c r="ASE61" s="2">
        <v>0.73052010000000001</v>
      </c>
      <c r="ASF61" s="2">
        <v>0.72959430000000003</v>
      </c>
      <c r="ASG61" s="2">
        <v>0.72922489999999995</v>
      </c>
      <c r="ASH61" s="2">
        <v>0.72841940000000005</v>
      </c>
      <c r="ASI61" s="2">
        <v>0.72784309999999997</v>
      </c>
      <c r="ASJ61" s="2">
        <v>0.72732200000000002</v>
      </c>
      <c r="ASK61" s="2">
        <v>0.72709760000000001</v>
      </c>
      <c r="ASL61" s="2">
        <v>0.72620649999999998</v>
      </c>
      <c r="ASM61" s="2">
        <v>0.72519299999999998</v>
      </c>
      <c r="ASN61" s="2">
        <v>0.72444439999999999</v>
      </c>
      <c r="ASO61" s="2">
        <v>0.72442340000000005</v>
      </c>
      <c r="ASP61" s="2">
        <v>0.72387809999999997</v>
      </c>
      <c r="ASQ61" s="2">
        <v>0.72329810000000005</v>
      </c>
      <c r="ASR61" s="2">
        <v>0.72300359999999997</v>
      </c>
      <c r="ASS61" s="2">
        <v>0.72347349999999999</v>
      </c>
      <c r="AST61" s="2">
        <v>0.72326199999999996</v>
      </c>
      <c r="ASU61" s="2">
        <v>0.72253080000000003</v>
      </c>
      <c r="ASV61" s="2">
        <v>0.72144399999999997</v>
      </c>
      <c r="ASW61" s="2">
        <v>0.72214149999999999</v>
      </c>
      <c r="ASX61" s="2">
        <v>0.72278869999999995</v>
      </c>
      <c r="ASY61" s="2">
        <v>0.72321480000000005</v>
      </c>
      <c r="ASZ61" s="2">
        <v>0.72299329999999995</v>
      </c>
      <c r="ATA61" s="2">
        <v>0.7235277</v>
      </c>
      <c r="ATB61" s="2">
        <v>0.72423510000000002</v>
      </c>
      <c r="ATC61" s="2">
        <v>0.72480699999999998</v>
      </c>
      <c r="ATD61" s="2">
        <v>0.72586459999999997</v>
      </c>
      <c r="ATE61" s="2">
        <v>0.72642359999999995</v>
      </c>
      <c r="ATF61" s="2">
        <v>0.72770789999999996</v>
      </c>
      <c r="ATG61" s="2">
        <v>0.72967479999999996</v>
      </c>
      <c r="ATH61" s="2">
        <v>0.73097710000000005</v>
      </c>
      <c r="ATI61" s="2">
        <v>0.73293390000000003</v>
      </c>
      <c r="ATJ61" s="2">
        <v>0.73488149999999997</v>
      </c>
      <c r="ATK61" s="2">
        <v>0.73658780000000001</v>
      </c>
      <c r="ATL61" s="2">
        <v>0.73904820000000004</v>
      </c>
      <c r="ATM61" s="2">
        <v>0.74184499999999998</v>
      </c>
      <c r="ATN61" s="2">
        <v>0.74500100000000002</v>
      </c>
      <c r="ATO61" s="2">
        <v>0.74882130000000002</v>
      </c>
      <c r="ATP61" s="2">
        <v>0.75328479999999998</v>
      </c>
      <c r="ATQ61" s="2">
        <v>0.75826660000000001</v>
      </c>
      <c r="ATR61" s="2">
        <v>0.76331510000000002</v>
      </c>
      <c r="ATS61" s="2">
        <v>0.76968219999999998</v>
      </c>
      <c r="ATT61" s="2">
        <v>0.77582030000000002</v>
      </c>
      <c r="ATU61" s="2">
        <v>0.78293440000000003</v>
      </c>
      <c r="ATV61" s="2">
        <v>0.79026600000000002</v>
      </c>
      <c r="ATW61" s="2">
        <v>0.79858269999999998</v>
      </c>
      <c r="ATX61" s="2">
        <v>0.80784599999999995</v>
      </c>
      <c r="ATY61" s="2">
        <v>0.81812980000000002</v>
      </c>
      <c r="ATZ61" s="2">
        <v>0.82895759999999996</v>
      </c>
      <c r="AUA61" s="2">
        <v>0.84039249999999999</v>
      </c>
      <c r="AUB61" s="2">
        <v>0.8529466</v>
      </c>
      <c r="AUC61" s="2">
        <v>0.86671390000000004</v>
      </c>
      <c r="AUD61" s="2">
        <v>0.88095080000000003</v>
      </c>
      <c r="AUE61" s="2">
        <v>0.89637129999999998</v>
      </c>
      <c r="AUF61" s="2">
        <v>0.91159800000000002</v>
      </c>
      <c r="AUG61" s="2">
        <v>0.9268573</v>
      </c>
      <c r="AUH61" s="2">
        <v>0.94243399999999999</v>
      </c>
      <c r="AUI61" s="2">
        <v>0.95947819999999995</v>
      </c>
      <c r="AUJ61" s="2">
        <v>0.97521800000000003</v>
      </c>
      <c r="AUK61" s="2">
        <v>0.99066860000000001</v>
      </c>
      <c r="AUL61" s="2">
        <v>1.00519</v>
      </c>
      <c r="AUM61" s="2">
        <v>1.01959</v>
      </c>
      <c r="AUN61" s="2">
        <v>1.0340259999999999</v>
      </c>
      <c r="AUO61" s="2">
        <v>1.0468660000000001</v>
      </c>
      <c r="AUP61" s="2">
        <v>1.0587770000000001</v>
      </c>
      <c r="AUQ61" s="2">
        <v>1.069704</v>
      </c>
      <c r="AUR61" s="2">
        <v>1.0800080000000001</v>
      </c>
      <c r="AUS61" s="2">
        <v>1.0898859999999999</v>
      </c>
      <c r="AUT61" s="2">
        <v>1.098754</v>
      </c>
      <c r="AUU61" s="2">
        <v>1.1068199999999999</v>
      </c>
      <c r="AUV61" s="2">
        <v>1.113524</v>
      </c>
      <c r="AUW61" s="2">
        <v>1.1192869999999999</v>
      </c>
      <c r="AUX61" s="2">
        <v>1.1257109999999999</v>
      </c>
      <c r="AUY61" s="2">
        <v>1.130368</v>
      </c>
      <c r="AUZ61" s="2">
        <v>1.1344959999999999</v>
      </c>
      <c r="AVA61" s="2">
        <v>1.1377120000000001</v>
      </c>
      <c r="AVB61" s="2">
        <v>1.140336</v>
      </c>
      <c r="AVC61" s="2">
        <v>1.1424289999999999</v>
      </c>
      <c r="AVD61" s="2">
        <v>1.1441490000000001</v>
      </c>
      <c r="AVE61" s="2">
        <v>1.144822</v>
      </c>
      <c r="AVF61" s="2">
        <v>1.1450309999999999</v>
      </c>
      <c r="AVG61" s="2">
        <v>1.1445399999999999</v>
      </c>
      <c r="AVH61" s="2">
        <v>1.143783</v>
      </c>
      <c r="AVI61" s="2">
        <v>1.142433</v>
      </c>
      <c r="AVJ61" s="2">
        <v>1.1408430000000001</v>
      </c>
      <c r="AVK61" s="2">
        <v>1.1386270000000001</v>
      </c>
      <c r="AVL61" s="2">
        <v>1.136358</v>
      </c>
      <c r="AVM61" s="2">
        <v>1.133467</v>
      </c>
      <c r="AVN61" s="2">
        <v>1.1305609999999999</v>
      </c>
      <c r="AVO61" s="2">
        <v>1.1273359999999999</v>
      </c>
      <c r="AVP61" s="2">
        <v>1.1240330000000001</v>
      </c>
      <c r="AVQ61" s="2">
        <v>1.120336</v>
      </c>
      <c r="AVR61" s="2">
        <v>1.116892</v>
      </c>
      <c r="AVS61" s="2">
        <v>1.112833</v>
      </c>
      <c r="AVT61" s="2">
        <v>1.109062</v>
      </c>
      <c r="AVU61" s="2">
        <v>1.105105</v>
      </c>
      <c r="AVV61" s="2">
        <v>1.101337</v>
      </c>
      <c r="AVW61" s="2">
        <v>1.0972329999999999</v>
      </c>
      <c r="AVX61" s="2">
        <v>1.0934269999999999</v>
      </c>
      <c r="AVY61" s="2">
        <v>1.089369</v>
      </c>
      <c r="AVZ61" s="2">
        <v>1.08548</v>
      </c>
      <c r="AWA61" s="2">
        <v>1.0813619999999999</v>
      </c>
      <c r="AWB61" s="2">
        <v>1.0775889999999999</v>
      </c>
      <c r="AWC61" s="2">
        <v>1.0736000000000001</v>
      </c>
      <c r="AWD61" s="2">
        <v>1.0699320000000001</v>
      </c>
      <c r="AWE61" s="2">
        <v>1.0658240000000001</v>
      </c>
      <c r="AWF61" s="2">
        <v>1.0619810000000001</v>
      </c>
      <c r="AWG61" s="2">
        <v>1.057965</v>
      </c>
      <c r="AWH61" s="2">
        <v>1.0541830000000001</v>
      </c>
      <c r="AWI61" s="2">
        <v>1.050197</v>
      </c>
      <c r="AWJ61" s="2">
        <v>1.0463819999999999</v>
      </c>
      <c r="AWK61" s="2">
        <v>1.0423720000000001</v>
      </c>
      <c r="AWL61" s="2">
        <v>1.0385930000000001</v>
      </c>
      <c r="AWM61" s="2">
        <v>1.03468</v>
      </c>
      <c r="AWN61" s="2">
        <v>1.0309349999999999</v>
      </c>
      <c r="AWO61" s="2">
        <v>1.0269900000000001</v>
      </c>
      <c r="AWP61" s="2">
        <v>1.023358</v>
      </c>
      <c r="AWQ61" s="2">
        <v>1.019576</v>
      </c>
      <c r="AWR61" s="2">
        <v>1.0160290000000001</v>
      </c>
      <c r="AWS61" s="2">
        <v>1.0122599999999999</v>
      </c>
      <c r="AWT61" s="2">
        <v>1.0089300000000001</v>
      </c>
      <c r="AWU61" s="2">
        <v>1.0053749999999999</v>
      </c>
      <c r="AWV61" s="2">
        <v>1.002149</v>
      </c>
      <c r="AWW61" s="2">
        <v>0.9989114</v>
      </c>
      <c r="AWX61" s="2">
        <v>0.99597740000000001</v>
      </c>
      <c r="AWY61" s="2">
        <v>0.99297239999999998</v>
      </c>
      <c r="AWZ61" s="2">
        <v>0.99033260000000001</v>
      </c>
      <c r="AXA61" s="2">
        <v>0.98756790000000005</v>
      </c>
      <c r="AXB61" s="2">
        <v>0.98521829999999999</v>
      </c>
      <c r="AXC61" s="2">
        <v>0.9829502</v>
      </c>
      <c r="AXD61" s="2">
        <v>0.98116360000000002</v>
      </c>
      <c r="AXE61" s="2">
        <v>0.9792805</v>
      </c>
      <c r="AXF61" s="2">
        <v>0.97777970000000003</v>
      </c>
      <c r="AXG61" s="2">
        <v>0.97638179999999997</v>
      </c>
      <c r="AXH61" s="2">
        <v>0.97546730000000004</v>
      </c>
      <c r="AXI61" s="2">
        <v>0.97463100000000003</v>
      </c>
      <c r="AXJ61" s="2">
        <v>0.97421190000000002</v>
      </c>
      <c r="AXK61" s="2">
        <v>0.97382199999999997</v>
      </c>
      <c r="AXL61" s="2">
        <v>0.97383699999999995</v>
      </c>
      <c r="AXM61" s="2">
        <v>0.97389230000000004</v>
      </c>
      <c r="AXN61" s="2">
        <v>0.97432090000000005</v>
      </c>
      <c r="AXO61" s="2">
        <v>0.97488050000000004</v>
      </c>
      <c r="AXP61" s="2">
        <v>0.97585860000000002</v>
      </c>
      <c r="AXQ61" s="2">
        <v>0.97679419999999995</v>
      </c>
      <c r="AXR61" s="2">
        <v>0.97810019999999998</v>
      </c>
      <c r="AXS61" s="2">
        <v>0.97938219999999998</v>
      </c>
      <c r="AXT61" s="2">
        <v>0.98102639999999997</v>
      </c>
      <c r="AXU61" s="2">
        <v>0.98258060000000003</v>
      </c>
      <c r="AXV61" s="2">
        <v>0.98455769999999998</v>
      </c>
      <c r="AXW61" s="2">
        <v>0.98648789999999997</v>
      </c>
      <c r="AXX61" s="2">
        <v>0.98864470000000004</v>
      </c>
      <c r="AXY61" s="2">
        <v>0.99074490000000004</v>
      </c>
      <c r="AXZ61" s="2">
        <v>0.99324349999999995</v>
      </c>
      <c r="AYA61" s="2">
        <v>0.99561010000000005</v>
      </c>
      <c r="AYB61" s="2">
        <v>0.99825229999999998</v>
      </c>
      <c r="AYC61" s="2">
        <v>1.00084</v>
      </c>
      <c r="AYD61" s="2">
        <v>1.0037119999999999</v>
      </c>
      <c r="AYE61" s="2">
        <v>1.006343</v>
      </c>
      <c r="AYF61" s="2">
        <v>1.0091129999999999</v>
      </c>
      <c r="AYG61" s="2">
        <v>1.0116860000000001</v>
      </c>
      <c r="AYH61" s="2">
        <v>1.0143679999999999</v>
      </c>
      <c r="AYI61" s="2">
        <v>1.016748</v>
      </c>
      <c r="AYJ61" s="2">
        <v>1.019163</v>
      </c>
      <c r="AYK61" s="2">
        <v>1.0214380000000001</v>
      </c>
      <c r="AYL61" s="2">
        <v>1.0238750000000001</v>
      </c>
      <c r="AYM61" s="2">
        <v>1.026051</v>
      </c>
      <c r="AYN61" s="2">
        <v>1.0284340000000001</v>
      </c>
      <c r="AYO61" s="2">
        <v>1.030613</v>
      </c>
      <c r="AYP61" s="2">
        <v>1.0330919999999999</v>
      </c>
      <c r="AYQ61" s="2">
        <v>1.0355289999999999</v>
      </c>
      <c r="AYR61" s="2">
        <v>1.0381020000000001</v>
      </c>
      <c r="AYS61" s="2">
        <v>1.0403849999999999</v>
      </c>
      <c r="AYT61" s="2">
        <v>1.0429299999999999</v>
      </c>
      <c r="AYU61" s="2">
        <v>1.045228</v>
      </c>
      <c r="AYV61" s="2">
        <v>1.0474749999999999</v>
      </c>
      <c r="AYW61" s="2">
        <v>1.049442</v>
      </c>
      <c r="AYX61" s="2">
        <v>1.0514589999999999</v>
      </c>
      <c r="AYY61" s="2">
        <v>1.053085</v>
      </c>
      <c r="AYZ61" s="2">
        <v>1.0546789999999999</v>
      </c>
      <c r="AZA61" s="2">
        <v>1.0561769999999999</v>
      </c>
      <c r="AZB61" s="2">
        <v>1.0578129999999999</v>
      </c>
      <c r="AZC61" s="2">
        <v>1.0591269999999999</v>
      </c>
      <c r="AZD61" s="2">
        <v>1.0606199999999999</v>
      </c>
      <c r="AZE61" s="2">
        <v>1.0617449999999999</v>
      </c>
      <c r="AZF61" s="2">
        <v>1.062711</v>
      </c>
      <c r="AZG61" s="2">
        <v>1.0633239999999999</v>
      </c>
      <c r="AZH61" s="2">
        <v>1.0639989999999999</v>
      </c>
      <c r="AZI61" s="2">
        <v>1.0644960000000001</v>
      </c>
      <c r="AZJ61" s="2">
        <v>1.0651280000000001</v>
      </c>
      <c r="AZK61" s="2">
        <v>1.0653440000000001</v>
      </c>
      <c r="AZL61" s="2">
        <v>1.065709</v>
      </c>
      <c r="AZM61" s="2">
        <v>1.065893</v>
      </c>
      <c r="AZN61" s="2">
        <v>1.0663</v>
      </c>
      <c r="AZO61" s="2">
        <v>1.0666279999999999</v>
      </c>
      <c r="AZP61" s="2">
        <v>1.067237</v>
      </c>
      <c r="AZQ61" s="2">
        <v>1.0676680000000001</v>
      </c>
      <c r="AZR61" s="2">
        <v>1.068365</v>
      </c>
      <c r="AZS61" s="2">
        <v>1.068926</v>
      </c>
      <c r="AZT61" s="2">
        <v>1.0696330000000001</v>
      </c>
      <c r="AZU61" s="2">
        <v>1.0701320000000001</v>
      </c>
      <c r="AZV61" s="2">
        <v>1.070754</v>
      </c>
      <c r="AZW61" s="2">
        <v>1.0710679999999999</v>
      </c>
      <c r="AZX61" s="2">
        <v>1.071472</v>
      </c>
      <c r="AZY61" s="2">
        <v>1.071577</v>
      </c>
      <c r="AZZ61" s="2">
        <v>1.0717559999999999</v>
      </c>
      <c r="BAA61" s="2">
        <v>1.0717680000000001</v>
      </c>
      <c r="BAB61" s="2">
        <v>1.071987</v>
      </c>
      <c r="BAC61" s="2">
        <v>1.0717669999999999</v>
      </c>
      <c r="BAD61" s="2">
        <v>1.0715429999999999</v>
      </c>
      <c r="BAE61" s="2">
        <v>1.0711710000000001</v>
      </c>
      <c r="BAF61" s="2">
        <v>1.0707450000000001</v>
      </c>
      <c r="BAG61" s="2">
        <v>1.06986</v>
      </c>
      <c r="BAH61" s="2">
        <v>1.069105</v>
      </c>
      <c r="BAI61" s="2">
        <v>1.0679540000000001</v>
      </c>
      <c r="BAJ61" s="2">
        <v>1.066921</v>
      </c>
      <c r="BAK61" s="2">
        <v>1.0657449999999999</v>
      </c>
      <c r="BAL61" s="2">
        <v>1.0647249999999999</v>
      </c>
      <c r="BAM61" s="2">
        <v>1.0634619999999999</v>
      </c>
      <c r="BAN61" s="2">
        <v>1.062341</v>
      </c>
      <c r="BAO61" s="2">
        <v>1.0609980000000001</v>
      </c>
      <c r="BAP61" s="2">
        <v>1.0598240000000001</v>
      </c>
      <c r="BAQ61" s="2">
        <v>1.0585450000000001</v>
      </c>
      <c r="BAR61" s="2">
        <v>1.05741</v>
      </c>
      <c r="BAS61" s="2">
        <v>1.0558110000000001</v>
      </c>
      <c r="BAT61" s="2">
        <v>1.0540849999999999</v>
      </c>
      <c r="BAU61" s="2">
        <v>1.0519350000000001</v>
      </c>
      <c r="BAV61" s="2">
        <v>1.0496190000000001</v>
      </c>
      <c r="BAW61" s="2">
        <v>1.0469580000000001</v>
      </c>
      <c r="BAX61" s="2">
        <v>1.044492</v>
      </c>
      <c r="BAY61" s="2">
        <v>1.0419989999999999</v>
      </c>
      <c r="BAZ61" s="2">
        <v>1.0396909999999999</v>
      </c>
      <c r="BBA61" s="2">
        <v>1.037215</v>
      </c>
      <c r="BBB61" s="2">
        <v>1.034759</v>
      </c>
      <c r="BBC61" s="2">
        <v>1.0321610000000001</v>
      </c>
      <c r="BBD61" s="2">
        <v>1.0295879999999999</v>
      </c>
      <c r="BBE61" s="2">
        <v>1.0268740000000001</v>
      </c>
      <c r="BBF61" s="2">
        <v>1.0244260000000001</v>
      </c>
      <c r="BBG61" s="2">
        <v>1.021817</v>
      </c>
      <c r="BBH61" s="2">
        <v>1.0194650000000001</v>
      </c>
      <c r="BBI61" s="2">
        <v>1.017134</v>
      </c>
      <c r="BBJ61" s="2">
        <v>1.0152140000000001</v>
      </c>
      <c r="BBK61" s="2">
        <v>1.0132289999999999</v>
      </c>
      <c r="BBL61" s="2">
        <v>1.0114829999999999</v>
      </c>
      <c r="BBM61" s="2">
        <v>1.009711</v>
      </c>
      <c r="BBN61" s="2">
        <v>1.0082040000000001</v>
      </c>
      <c r="BBO61" s="2">
        <v>1.0065839999999999</v>
      </c>
      <c r="BBP61" s="2">
        <v>1.0051079999999999</v>
      </c>
      <c r="BBQ61" s="2">
        <v>1.0034529999999999</v>
      </c>
      <c r="BBR61" s="2">
        <v>1.0019119999999999</v>
      </c>
      <c r="BBS61" s="2">
        <v>1.0002949999999999</v>
      </c>
      <c r="BBT61" s="2">
        <v>0.9989671</v>
      </c>
      <c r="BBU61" s="2">
        <v>0.99743689999999996</v>
      </c>
      <c r="BBV61" s="2">
        <v>0.99621800000000005</v>
      </c>
      <c r="BBW61" s="2">
        <v>0.99509789999999998</v>
      </c>
      <c r="BBX61" s="2">
        <v>0.99438689999999996</v>
      </c>
      <c r="BBY61" s="2">
        <v>0.99386079999999999</v>
      </c>
      <c r="BBZ61" s="2">
        <v>0.99390889999999998</v>
      </c>
      <c r="BCA61" s="2">
        <v>0.99433559999999999</v>
      </c>
      <c r="BCB61" s="2">
        <v>0.99543910000000002</v>
      </c>
      <c r="BCC61" s="2">
        <v>0.99700180000000005</v>
      </c>
      <c r="BCD61" s="2">
        <v>0.99944699999999997</v>
      </c>
      <c r="BCE61" s="2">
        <v>1.0024709999999999</v>
      </c>
      <c r="BCF61" s="2">
        <v>1.0062899999999999</v>
      </c>
      <c r="BCG61" s="2">
        <v>1.0105150000000001</v>
      </c>
      <c r="BCH61" s="2">
        <v>1.0154719999999999</v>
      </c>
      <c r="BCI61" s="2">
        <v>1.0206299999999999</v>
      </c>
      <c r="BCJ61" s="2">
        <v>1.0260149999999999</v>
      </c>
      <c r="BCK61" s="2">
        <v>1.0309120000000001</v>
      </c>
      <c r="BCL61" s="2">
        <v>1.0356920000000001</v>
      </c>
      <c r="BCM61" s="2">
        <v>1.039801</v>
      </c>
      <c r="BCN61" s="2">
        <v>1.043488</v>
      </c>
      <c r="BCO61" s="2">
        <v>1.0467329999999999</v>
      </c>
      <c r="BCP61" s="2">
        <v>1.0501590000000001</v>
      </c>
      <c r="BCQ61" s="2">
        <v>1.0535680000000001</v>
      </c>
      <c r="BCR61" s="2">
        <v>1.057266</v>
      </c>
      <c r="BCS61" s="2">
        <v>1.060419</v>
      </c>
      <c r="BCT61" s="2">
        <v>1.06342</v>
      </c>
      <c r="BCU61" s="2">
        <v>1.0662720000000001</v>
      </c>
      <c r="BCV61" s="2">
        <v>1.0693680000000001</v>
      </c>
      <c r="BCW61" s="2">
        <v>1.0724860000000001</v>
      </c>
      <c r="BCX61" s="2">
        <v>1.0762179999999999</v>
      </c>
      <c r="BCY61" s="2">
        <v>1.0801860000000001</v>
      </c>
      <c r="BCZ61" s="2">
        <v>1.08419</v>
      </c>
      <c r="BDA61" s="2">
        <v>1.0871219999999999</v>
      </c>
      <c r="BDB61" s="2">
        <v>1.088897</v>
      </c>
      <c r="BDC61" s="2">
        <v>1.089717</v>
      </c>
      <c r="BDD61" s="2">
        <v>1.090652</v>
      </c>
      <c r="BDE61" s="2">
        <v>1.092015</v>
      </c>
      <c r="BDF61" s="2">
        <v>1.0938060000000001</v>
      </c>
      <c r="BDG61" s="2">
        <v>1.0955269999999999</v>
      </c>
      <c r="BDH61" s="2">
        <v>1.0977030000000001</v>
      </c>
      <c r="BDI61" s="2">
        <v>1.099985</v>
      </c>
      <c r="BDJ61" s="2">
        <v>1.1027640000000001</v>
      </c>
      <c r="BDK61" s="2">
        <v>1.1054550000000001</v>
      </c>
      <c r="BDL61" s="2">
        <v>1.10846</v>
      </c>
      <c r="BDM61" s="2">
        <v>1.1112139999999999</v>
      </c>
      <c r="BDN61" s="2">
        <v>1.113842</v>
      </c>
      <c r="BDO61" s="2">
        <v>1.1162810000000001</v>
      </c>
      <c r="BDP61" s="2">
        <v>1.119014</v>
      </c>
      <c r="BDQ61" s="2">
        <v>1.1215630000000001</v>
      </c>
      <c r="BDR61" s="2">
        <v>1.123766</v>
      </c>
      <c r="BDS61" s="2">
        <v>1.1247039999999999</v>
      </c>
      <c r="BDT61" s="2">
        <v>1.1250789999999999</v>
      </c>
      <c r="BDU61" s="2">
        <v>1.1254420000000001</v>
      </c>
      <c r="BDV61" s="2">
        <v>1.1263540000000001</v>
      </c>
      <c r="BDW61" s="2">
        <v>1.1269720000000001</v>
      </c>
      <c r="BDX61" s="2">
        <v>1.1277410000000001</v>
      </c>
      <c r="BDY61" s="2">
        <v>1.128347</v>
      </c>
      <c r="BDZ61" s="2">
        <v>1.129375</v>
      </c>
      <c r="BEA61" s="2">
        <v>1.1302160000000001</v>
      </c>
      <c r="BEB61" s="2">
        <v>1.13131</v>
      </c>
      <c r="BEC61" s="2">
        <v>1.132279</v>
      </c>
      <c r="BED61" s="2">
        <v>1.1336029999999999</v>
      </c>
      <c r="BEE61" s="2">
        <v>1.1349689999999999</v>
      </c>
      <c r="BEF61" s="2">
        <v>1.1368419999999999</v>
      </c>
      <c r="BEG61" s="2">
        <v>1.139076</v>
      </c>
      <c r="BEH61" s="2">
        <v>1.141678</v>
      </c>
      <c r="BEI61" s="2">
        <v>1.1441250000000001</v>
      </c>
      <c r="BEJ61" s="2">
        <v>1.1460790000000001</v>
      </c>
      <c r="BEK61" s="2">
        <v>1.146776</v>
      </c>
      <c r="BEL61" s="2">
        <v>1.1468579999999999</v>
      </c>
      <c r="BEM61" s="2">
        <v>1.146747</v>
      </c>
      <c r="BEN61" s="2">
        <v>1.1471819999999999</v>
      </c>
      <c r="BEO61" s="2">
        <v>1.147696</v>
      </c>
      <c r="BEP61" s="2">
        <v>1.148703</v>
      </c>
      <c r="BEQ61" s="2">
        <v>1.149316</v>
      </c>
      <c r="BER61" s="2">
        <v>1.1497710000000001</v>
      </c>
      <c r="BES61" s="2">
        <v>1.149878</v>
      </c>
      <c r="BET61" s="2">
        <v>1.149969</v>
      </c>
      <c r="BEU61" s="2">
        <v>1.1498889999999999</v>
      </c>
      <c r="BEV61" s="2">
        <v>1.1503920000000001</v>
      </c>
      <c r="BEW61" s="2">
        <v>1.151106</v>
      </c>
      <c r="BEX61" s="2">
        <v>1.1521250000000001</v>
      </c>
      <c r="BEY61" s="2">
        <v>1.153203</v>
      </c>
      <c r="BEZ61" s="2">
        <v>1.155016</v>
      </c>
      <c r="BFA61" s="2">
        <v>1.1566909999999999</v>
      </c>
      <c r="BFB61" s="2">
        <v>1.1585259999999999</v>
      </c>
      <c r="BFC61" s="2">
        <v>1.160166</v>
      </c>
      <c r="BFD61" s="2">
        <v>1.162312</v>
      </c>
      <c r="BFE61" s="2">
        <v>1.1642319999999999</v>
      </c>
      <c r="BFF61" s="2">
        <v>1.166274</v>
      </c>
      <c r="BFG61" s="2">
        <v>1.1681839999999999</v>
      </c>
      <c r="BFH61" s="2">
        <v>1.1706209999999999</v>
      </c>
      <c r="BFI61" s="2">
        <v>1.173279</v>
      </c>
      <c r="BFJ61" s="2">
        <v>1.1764859999999999</v>
      </c>
      <c r="BFK61" s="2">
        <v>1.1800170000000001</v>
      </c>
      <c r="BFL61" s="2">
        <v>1.184158</v>
      </c>
      <c r="BFM61" s="2">
        <v>1.1879919999999999</v>
      </c>
      <c r="BFN61" s="2">
        <v>1.1924060000000001</v>
      </c>
      <c r="BFO61" s="2">
        <v>1.196942</v>
      </c>
      <c r="BFP61" s="2">
        <v>1.2023870000000001</v>
      </c>
      <c r="BFQ61" s="2">
        <v>1.208124</v>
      </c>
      <c r="BFR61" s="2">
        <v>1.2142569999999999</v>
      </c>
      <c r="BFS61" s="2">
        <v>1.2204550000000001</v>
      </c>
      <c r="BFT61" s="2">
        <v>1.2271799999999999</v>
      </c>
      <c r="BFU61" s="2">
        <v>1.2344930000000001</v>
      </c>
      <c r="BFV61" s="2">
        <v>1.2421199999999999</v>
      </c>
      <c r="BFW61" s="2">
        <v>1.249539</v>
      </c>
      <c r="BFX61" s="2">
        <v>1.257717</v>
      </c>
      <c r="BFY61" s="2">
        <v>1.2657</v>
      </c>
      <c r="BFZ61" s="2">
        <v>1.2736559999999999</v>
      </c>
      <c r="BGA61" s="2">
        <v>1.2811140000000001</v>
      </c>
      <c r="BGB61" s="2">
        <v>1.288616</v>
      </c>
      <c r="BGC61" s="2">
        <v>1.2958369999999999</v>
      </c>
      <c r="BGD61" s="2">
        <v>1.303439</v>
      </c>
      <c r="BGE61" s="2">
        <v>1.3109</v>
      </c>
      <c r="BGF61" s="2">
        <v>1.3187610000000001</v>
      </c>
      <c r="BGG61" s="2">
        <v>1.3263720000000001</v>
      </c>
      <c r="BGH61" s="2">
        <v>1.333928</v>
      </c>
      <c r="BGI61" s="2">
        <v>1.3413839999999999</v>
      </c>
      <c r="BGJ61" s="2">
        <v>1.348662</v>
      </c>
      <c r="BGK61" s="2">
        <v>1.355094</v>
      </c>
      <c r="BGL61" s="2">
        <v>1.3607480000000001</v>
      </c>
      <c r="BGM61" s="2">
        <v>1.3653999999999999</v>
      </c>
      <c r="BGN61" s="2">
        <v>1.3697779999999999</v>
      </c>
      <c r="BGO61" s="2">
        <v>1.374209</v>
      </c>
      <c r="BGP61" s="2">
        <v>1.3784920000000001</v>
      </c>
      <c r="BGQ61" s="2">
        <v>1.3820410000000001</v>
      </c>
      <c r="BGR61" s="2">
        <v>1.385453</v>
      </c>
      <c r="BGS61" s="2">
        <v>1.3880319999999999</v>
      </c>
      <c r="BGT61" s="2">
        <v>1.3901479999999999</v>
      </c>
      <c r="BGU61" s="2">
        <v>1.391699</v>
      </c>
      <c r="BGV61" s="2">
        <v>1.3931309999999999</v>
      </c>
      <c r="BGW61" s="2">
        <v>1.394129</v>
      </c>
      <c r="BGX61" s="2">
        <v>1.394865</v>
      </c>
      <c r="BGY61">
        <v>7.66</v>
      </c>
      <c r="BGZ61" s="6">
        <v>37.594799999999999</v>
      </c>
    </row>
    <row r="62" spans="1:1560" x14ac:dyDescent="0.25">
      <c r="A62" s="1">
        <f t="shared" si="0"/>
        <v>61</v>
      </c>
      <c r="B62" s="2">
        <v>0.52093149999999999</v>
      </c>
      <c r="C62" s="2">
        <v>0.52061000000000002</v>
      </c>
      <c r="D62" s="2">
        <v>0.52028920000000001</v>
      </c>
      <c r="E62" s="2">
        <v>0.52027420000000002</v>
      </c>
      <c r="F62" s="2">
        <v>0.52034170000000002</v>
      </c>
      <c r="G62" s="2">
        <v>0.51983310000000005</v>
      </c>
      <c r="H62" s="2">
        <v>0.51972280000000004</v>
      </c>
      <c r="I62" s="2">
        <v>0.5198663</v>
      </c>
      <c r="J62" s="2">
        <v>0.51974989999999999</v>
      </c>
      <c r="K62" s="2">
        <v>0.51942880000000002</v>
      </c>
      <c r="L62" s="2">
        <v>0.51931300000000002</v>
      </c>
      <c r="M62" s="2">
        <v>0.51927109999999999</v>
      </c>
      <c r="N62" s="2">
        <v>0.51938240000000002</v>
      </c>
      <c r="O62" s="2">
        <v>0.51967540000000001</v>
      </c>
      <c r="P62" s="2">
        <v>0.51954420000000001</v>
      </c>
      <c r="Q62" s="2">
        <v>0.51949840000000003</v>
      </c>
      <c r="R62" s="2">
        <v>0.51933680000000004</v>
      </c>
      <c r="S62" s="2">
        <v>0.51886620000000006</v>
      </c>
      <c r="T62" s="2">
        <v>0.51861420000000003</v>
      </c>
      <c r="U62" s="2">
        <v>0.51859639999999996</v>
      </c>
      <c r="V62" s="2">
        <v>0.51870039999999995</v>
      </c>
      <c r="W62" s="2">
        <v>0.51846539999999997</v>
      </c>
      <c r="X62" s="2">
        <v>0.51838269999999997</v>
      </c>
      <c r="Y62" s="2">
        <v>0.51829639999999999</v>
      </c>
      <c r="Z62" s="2">
        <v>0.51849880000000004</v>
      </c>
      <c r="AA62" s="2">
        <v>0.51835980000000004</v>
      </c>
      <c r="AB62" s="2">
        <v>0.51805270000000003</v>
      </c>
      <c r="AC62" s="2">
        <v>0.51791659999999995</v>
      </c>
      <c r="AD62" s="2">
        <v>0.51809799999999995</v>
      </c>
      <c r="AE62" s="2">
        <v>0.51815319999999998</v>
      </c>
      <c r="AF62" s="2">
        <v>0.51812769999999997</v>
      </c>
      <c r="AG62" s="2">
        <v>0.51765799999999995</v>
      </c>
      <c r="AH62" s="2">
        <v>0.51761009999999996</v>
      </c>
      <c r="AI62" s="2">
        <v>0.51735089999999995</v>
      </c>
      <c r="AJ62" s="2">
        <v>0.5171036</v>
      </c>
      <c r="AK62" s="2">
        <v>0.51679960000000003</v>
      </c>
      <c r="AL62" s="2">
        <v>0.51686580000000004</v>
      </c>
      <c r="AM62" s="2">
        <v>0.51688690000000004</v>
      </c>
      <c r="AN62" s="2">
        <v>0.51682090000000003</v>
      </c>
      <c r="AO62" s="2">
        <v>0.51653369999999998</v>
      </c>
      <c r="AP62" s="2">
        <v>0.51658420000000005</v>
      </c>
      <c r="AQ62" s="2">
        <v>0.51678310000000005</v>
      </c>
      <c r="AR62" s="2">
        <v>0.51665859999999997</v>
      </c>
      <c r="AS62" s="2">
        <v>0.5161171</v>
      </c>
      <c r="AT62" s="2">
        <v>0.51599240000000002</v>
      </c>
      <c r="AU62" s="2">
        <v>0.51615739999999999</v>
      </c>
      <c r="AV62" s="2">
        <v>0.51630100000000001</v>
      </c>
      <c r="AW62" s="2">
        <v>0.51617360000000001</v>
      </c>
      <c r="AX62" s="2">
        <v>0.51595259999999998</v>
      </c>
      <c r="AY62" s="2">
        <v>0.51563270000000005</v>
      </c>
      <c r="AZ62" s="2">
        <v>0.51576759999999999</v>
      </c>
      <c r="BA62" s="2">
        <v>0.51575709999999997</v>
      </c>
      <c r="BB62" s="2">
        <v>0.5152852</v>
      </c>
      <c r="BC62" s="2">
        <v>0.51492709999999997</v>
      </c>
      <c r="BD62" s="2">
        <v>0.51488940000000005</v>
      </c>
      <c r="BE62" s="2">
        <v>0.51454080000000002</v>
      </c>
      <c r="BF62" s="2">
        <v>0.51449180000000005</v>
      </c>
      <c r="BG62" s="2">
        <v>0.5143181</v>
      </c>
      <c r="BH62" s="2">
        <v>0.51405909999999999</v>
      </c>
      <c r="BI62" s="2">
        <v>0.51403279999999996</v>
      </c>
      <c r="BJ62" s="2">
        <v>0.51407760000000002</v>
      </c>
      <c r="BK62" s="2">
        <v>0.51399850000000002</v>
      </c>
      <c r="BL62" s="2">
        <v>0.51399309999999998</v>
      </c>
      <c r="BM62" s="2">
        <v>0.51360609999999995</v>
      </c>
      <c r="BN62" s="2">
        <v>0.51350030000000002</v>
      </c>
      <c r="BO62" s="2">
        <v>0.51364889999999996</v>
      </c>
      <c r="BP62" s="2">
        <v>0.51378550000000001</v>
      </c>
      <c r="BQ62" s="2">
        <v>0.51356109999999999</v>
      </c>
      <c r="BR62" s="2">
        <v>0.51337809999999995</v>
      </c>
      <c r="BS62" s="2">
        <v>0.51318969999999997</v>
      </c>
      <c r="BT62" s="2">
        <v>0.51295159999999995</v>
      </c>
      <c r="BU62" s="2">
        <v>0.51286410000000004</v>
      </c>
      <c r="BV62" s="2">
        <v>0.51242560000000004</v>
      </c>
      <c r="BW62" s="2">
        <v>0.51239920000000005</v>
      </c>
      <c r="BX62" s="2">
        <v>0.5126018</v>
      </c>
      <c r="BY62" s="2">
        <v>0.51244590000000001</v>
      </c>
      <c r="BZ62" s="2">
        <v>0.51252220000000004</v>
      </c>
      <c r="CA62" s="2">
        <v>0.51255019999999996</v>
      </c>
      <c r="CB62" s="2">
        <v>0.51226760000000005</v>
      </c>
      <c r="CC62" s="2">
        <v>0.5119572</v>
      </c>
      <c r="CD62" s="2">
        <v>0.51193100000000002</v>
      </c>
      <c r="CE62" s="2">
        <v>0.51196710000000001</v>
      </c>
      <c r="CF62" s="2">
        <v>0.51190119999999995</v>
      </c>
      <c r="CG62" s="2">
        <v>0.51163409999999998</v>
      </c>
      <c r="CH62" s="2">
        <v>0.51131179999999998</v>
      </c>
      <c r="CI62" s="2">
        <v>0.51094139999999999</v>
      </c>
      <c r="CJ62" s="2">
        <v>0.51089799999999996</v>
      </c>
      <c r="CK62" s="2">
        <v>0.51090279999999999</v>
      </c>
      <c r="CL62" s="2">
        <v>0.51101450000000004</v>
      </c>
      <c r="CM62" s="2">
        <v>0.51074310000000001</v>
      </c>
      <c r="CN62" s="2">
        <v>0.51040200000000002</v>
      </c>
      <c r="CO62" s="2">
        <v>0.51038130000000004</v>
      </c>
      <c r="CP62" s="2">
        <v>0.51051369999999996</v>
      </c>
      <c r="CQ62" s="2">
        <v>0.51048539999999998</v>
      </c>
      <c r="CR62" s="2">
        <v>0.51035850000000005</v>
      </c>
      <c r="CS62" s="2">
        <v>0.51021470000000002</v>
      </c>
      <c r="CT62" s="2">
        <v>0.50998109999999997</v>
      </c>
      <c r="CU62" s="2">
        <v>0.50954889999999997</v>
      </c>
      <c r="CV62" s="2">
        <v>0.50944140000000004</v>
      </c>
      <c r="CW62" s="2">
        <v>0.50955859999999997</v>
      </c>
      <c r="CX62" s="2">
        <v>0.5096427</v>
      </c>
      <c r="CY62" s="2">
        <v>0.50966750000000005</v>
      </c>
      <c r="CZ62" s="2">
        <v>0.50931079999999995</v>
      </c>
      <c r="DA62" s="2">
        <v>0.50876469999999996</v>
      </c>
      <c r="DB62" s="2">
        <v>0.50855110000000003</v>
      </c>
      <c r="DC62" s="2">
        <v>0.50864679999999995</v>
      </c>
      <c r="DD62" s="2">
        <v>0.50874160000000002</v>
      </c>
      <c r="DE62" s="2">
        <v>0.50862439999999998</v>
      </c>
      <c r="DF62" s="2">
        <v>0.50856089999999998</v>
      </c>
      <c r="DG62" s="2">
        <v>0.50842759999999998</v>
      </c>
      <c r="DH62" s="2">
        <v>0.50817299999999999</v>
      </c>
      <c r="DI62" s="2">
        <v>0.50783840000000002</v>
      </c>
      <c r="DJ62" s="2">
        <v>0.50791779999999997</v>
      </c>
      <c r="DK62" s="2">
        <v>0.50807049999999998</v>
      </c>
      <c r="DL62" s="2">
        <v>0.50793200000000005</v>
      </c>
      <c r="DM62" s="2">
        <v>0.50759129999999997</v>
      </c>
      <c r="DN62" s="2">
        <v>0.50755130000000004</v>
      </c>
      <c r="DO62" s="2">
        <v>0.50746789999999997</v>
      </c>
      <c r="DP62" s="2">
        <v>0.50755170000000005</v>
      </c>
      <c r="DQ62" s="2">
        <v>0.50701830000000003</v>
      </c>
      <c r="DR62" s="2">
        <v>0.50689019999999996</v>
      </c>
      <c r="DS62" s="2">
        <v>0.50701750000000001</v>
      </c>
      <c r="DT62" s="2">
        <v>0.50707150000000001</v>
      </c>
      <c r="DU62" s="2">
        <v>0.50662810000000003</v>
      </c>
      <c r="DV62" s="2">
        <v>0.50653559999999997</v>
      </c>
      <c r="DW62" s="2">
        <v>0.50647949999999997</v>
      </c>
      <c r="DX62" s="2">
        <v>0.50593580000000005</v>
      </c>
      <c r="DY62" s="2">
        <v>0.50589309999999998</v>
      </c>
      <c r="DZ62" s="2">
        <v>0.50599269999999996</v>
      </c>
      <c r="EA62" s="2">
        <v>0.5056446</v>
      </c>
      <c r="EB62" s="2">
        <v>0.5055752</v>
      </c>
      <c r="EC62" s="2">
        <v>0.50548360000000003</v>
      </c>
      <c r="ED62" s="2">
        <v>0.50528280000000003</v>
      </c>
      <c r="EE62" s="2">
        <v>0.50505409999999995</v>
      </c>
      <c r="EF62" s="2">
        <v>0.50487320000000002</v>
      </c>
      <c r="EG62" s="2">
        <v>0.50499000000000005</v>
      </c>
      <c r="EH62" s="2">
        <v>0.50496419999999997</v>
      </c>
      <c r="EI62" s="2">
        <v>0.50462249999999997</v>
      </c>
      <c r="EJ62" s="2">
        <v>0.50441950000000002</v>
      </c>
      <c r="EK62" s="2">
        <v>0.50410630000000001</v>
      </c>
      <c r="EL62" s="2">
        <v>0.50409630000000005</v>
      </c>
      <c r="EM62" s="2">
        <v>0.50414239999999999</v>
      </c>
      <c r="EN62" s="2">
        <v>0.5043088</v>
      </c>
      <c r="EO62" s="2">
        <v>0.50399830000000001</v>
      </c>
      <c r="EP62" s="2">
        <v>0.50391260000000004</v>
      </c>
      <c r="EQ62" s="2">
        <v>0.50366560000000005</v>
      </c>
      <c r="ER62" s="2">
        <v>0.50360539999999998</v>
      </c>
      <c r="ES62" s="2">
        <v>0.50346869999999999</v>
      </c>
      <c r="ET62" s="2">
        <v>0.50320799999999999</v>
      </c>
      <c r="EU62" s="2">
        <v>0.50283409999999995</v>
      </c>
      <c r="EV62" s="2">
        <v>0.50290299999999999</v>
      </c>
      <c r="EW62" s="2">
        <v>0.50282559999999998</v>
      </c>
      <c r="EX62" s="2">
        <v>0.5025579</v>
      </c>
      <c r="EY62" s="2">
        <v>0.50226479999999996</v>
      </c>
      <c r="EZ62" s="2">
        <v>0.50218269999999998</v>
      </c>
      <c r="FA62" s="2">
        <v>0.50202020000000003</v>
      </c>
      <c r="FB62" s="2">
        <v>0.50199300000000002</v>
      </c>
      <c r="FC62" s="2">
        <v>0.50193710000000002</v>
      </c>
      <c r="FD62" s="2">
        <v>0.50222829999999996</v>
      </c>
      <c r="FE62" s="2">
        <v>0.5019401</v>
      </c>
      <c r="FF62" s="2">
        <v>0.50164589999999998</v>
      </c>
      <c r="FG62" s="2">
        <v>0.50126570000000004</v>
      </c>
      <c r="FH62" s="2">
        <v>0.50103580000000003</v>
      </c>
      <c r="FI62" s="2">
        <v>0.50122820000000001</v>
      </c>
      <c r="FJ62" s="2">
        <v>0.50127469999999996</v>
      </c>
      <c r="FK62" s="2">
        <v>0.50111260000000002</v>
      </c>
      <c r="FL62" s="2">
        <v>0.50113870000000005</v>
      </c>
      <c r="FM62" s="2">
        <v>0.50089890000000004</v>
      </c>
      <c r="FN62" s="2">
        <v>0.50066239999999995</v>
      </c>
      <c r="FO62" s="2">
        <v>0.50046889999999999</v>
      </c>
      <c r="FP62" s="2">
        <v>0.50066290000000002</v>
      </c>
      <c r="FQ62" s="2">
        <v>0.50053460000000005</v>
      </c>
      <c r="FR62" s="2">
        <v>0.50038640000000001</v>
      </c>
      <c r="FS62" s="2">
        <v>0.49999880000000002</v>
      </c>
      <c r="FT62" s="2">
        <v>0.49973200000000001</v>
      </c>
      <c r="FU62" s="2">
        <v>0.49948599999999999</v>
      </c>
      <c r="FV62" s="2">
        <v>0.4996447</v>
      </c>
      <c r="FW62" s="2">
        <v>0.49967709999999999</v>
      </c>
      <c r="FX62" s="2">
        <v>0.49970910000000002</v>
      </c>
      <c r="FY62" s="2">
        <v>0.49996590000000002</v>
      </c>
      <c r="FZ62" s="2">
        <v>0.4996758</v>
      </c>
      <c r="GA62" s="2">
        <v>0.49958770000000002</v>
      </c>
      <c r="GB62" s="2">
        <v>0.49926939999999997</v>
      </c>
      <c r="GC62" s="2">
        <v>0.49891479999999999</v>
      </c>
      <c r="GD62" s="2">
        <v>0.49908049999999998</v>
      </c>
      <c r="GE62" s="2">
        <v>0.49904749999999998</v>
      </c>
      <c r="GF62" s="2">
        <v>0.49897560000000002</v>
      </c>
      <c r="GG62" s="2">
        <v>0.49882179999999998</v>
      </c>
      <c r="GH62" s="2">
        <v>0.49857980000000002</v>
      </c>
      <c r="GI62" s="2">
        <v>0.49840960000000001</v>
      </c>
      <c r="GJ62" s="2">
        <v>0.4986157</v>
      </c>
      <c r="GK62" s="2">
        <v>0.49832169999999998</v>
      </c>
      <c r="GL62" s="2">
        <v>0.4982181</v>
      </c>
      <c r="GM62" s="2">
        <v>0.49796459999999998</v>
      </c>
      <c r="GN62" s="2">
        <v>0.49778489999999997</v>
      </c>
      <c r="GO62" s="2">
        <v>0.49797160000000001</v>
      </c>
      <c r="GP62" s="2">
        <v>0.49820950000000003</v>
      </c>
      <c r="GQ62" s="2">
        <v>0.49826910000000002</v>
      </c>
      <c r="GR62" s="2">
        <v>0.49807079999999998</v>
      </c>
      <c r="GS62" s="2">
        <v>0.49753199999999997</v>
      </c>
      <c r="GT62" s="2">
        <v>0.49748170000000003</v>
      </c>
      <c r="GU62" s="2">
        <v>0.49726169999999997</v>
      </c>
      <c r="GV62" s="2">
        <v>0.49692500000000001</v>
      </c>
      <c r="GW62" s="2">
        <v>0.496975</v>
      </c>
      <c r="GX62" s="2">
        <v>0.49713039999999997</v>
      </c>
      <c r="GY62" s="2">
        <v>0.4970289</v>
      </c>
      <c r="GZ62" s="2">
        <v>0.49731189999999997</v>
      </c>
      <c r="HA62" s="2">
        <v>0.49678109999999998</v>
      </c>
      <c r="HB62" s="2">
        <v>0.49678719999999998</v>
      </c>
      <c r="HC62" s="2">
        <v>0.49720839999999999</v>
      </c>
      <c r="HD62" s="2">
        <v>0.4969693</v>
      </c>
      <c r="HE62" s="2">
        <v>0.4965733</v>
      </c>
      <c r="HF62" s="2">
        <v>0.49645499999999998</v>
      </c>
      <c r="HG62" s="2">
        <v>0.49636089999999999</v>
      </c>
      <c r="HH62" s="2">
        <v>0.49625829999999999</v>
      </c>
      <c r="HI62" s="2">
        <v>0.49611810000000001</v>
      </c>
      <c r="HJ62" s="2">
        <v>0.49621670000000001</v>
      </c>
      <c r="HK62" s="2">
        <v>0.496116</v>
      </c>
      <c r="HL62" s="2">
        <v>0.49601400000000001</v>
      </c>
      <c r="HM62" s="2">
        <v>0.49604870000000001</v>
      </c>
      <c r="HN62" s="2">
        <v>0.49601210000000001</v>
      </c>
      <c r="HO62" s="2">
        <v>0.49574610000000002</v>
      </c>
      <c r="HP62" s="2">
        <v>0.49571530000000003</v>
      </c>
      <c r="HQ62" s="2">
        <v>0.49559690000000001</v>
      </c>
      <c r="HR62" s="2">
        <v>0.49581700000000001</v>
      </c>
      <c r="HS62" s="2">
        <v>0.49543930000000003</v>
      </c>
      <c r="HT62" s="2">
        <v>0.49527500000000002</v>
      </c>
      <c r="HU62" s="2">
        <v>0.49556119999999998</v>
      </c>
      <c r="HV62" s="2">
        <v>0.4956391</v>
      </c>
      <c r="HW62" s="2">
        <v>0.4951932</v>
      </c>
      <c r="HX62" s="2">
        <v>0.4954789</v>
      </c>
      <c r="HY62" s="2">
        <v>0.49556699999999998</v>
      </c>
      <c r="HZ62" s="2">
        <v>0.4955367</v>
      </c>
      <c r="IA62" s="2">
        <v>0.49554910000000002</v>
      </c>
      <c r="IB62" s="2">
        <v>0.49551669999999998</v>
      </c>
      <c r="IC62" s="2">
        <v>0.49520710000000001</v>
      </c>
      <c r="ID62" s="2">
        <v>0.49520019999999998</v>
      </c>
      <c r="IE62" s="2">
        <v>0.49547760000000002</v>
      </c>
      <c r="IF62" s="2">
        <v>0.49552020000000002</v>
      </c>
      <c r="IG62" s="2">
        <v>0.49557689999999999</v>
      </c>
      <c r="IH62" s="2">
        <v>0.49548920000000002</v>
      </c>
      <c r="II62" s="2">
        <v>0.49535370000000001</v>
      </c>
      <c r="IJ62" s="2">
        <v>0.49528860000000002</v>
      </c>
      <c r="IK62" s="2">
        <v>0.49512659999999997</v>
      </c>
      <c r="IL62" s="2">
        <v>0.49514920000000001</v>
      </c>
      <c r="IM62" s="2">
        <v>0.4950117</v>
      </c>
      <c r="IN62" s="2">
        <v>0.49506610000000001</v>
      </c>
      <c r="IO62" s="2">
        <v>0.49515569999999998</v>
      </c>
      <c r="IP62" s="2">
        <v>0.49522270000000002</v>
      </c>
      <c r="IQ62" s="2">
        <v>0.49499539999999997</v>
      </c>
      <c r="IR62" s="2">
        <v>0.49504999999999999</v>
      </c>
      <c r="IS62" s="2">
        <v>0.49503649999999999</v>
      </c>
      <c r="IT62" s="2">
        <v>0.4951045</v>
      </c>
      <c r="IU62" s="2">
        <v>0.4952357</v>
      </c>
      <c r="IV62" s="2">
        <v>0.49508099999999999</v>
      </c>
      <c r="IW62" s="2">
        <v>0.4949981</v>
      </c>
      <c r="IX62" s="2">
        <v>0.4951605</v>
      </c>
      <c r="IY62" s="2">
        <v>0.4952645</v>
      </c>
      <c r="IZ62" s="2">
        <v>0.49523869999999998</v>
      </c>
      <c r="JA62" s="2">
        <v>0.4950292</v>
      </c>
      <c r="JB62" s="2">
        <v>0.49505860000000002</v>
      </c>
      <c r="JC62" s="2">
        <v>0.49523859999999997</v>
      </c>
      <c r="JD62" s="2">
        <v>0.49537930000000002</v>
      </c>
      <c r="JE62" s="2">
        <v>0.4952223</v>
      </c>
      <c r="JF62" s="2">
        <v>0.4952548</v>
      </c>
      <c r="JG62" s="2">
        <v>0.49520059999999999</v>
      </c>
      <c r="JH62" s="2">
        <v>0.49535050000000003</v>
      </c>
      <c r="JI62" s="2">
        <v>0.4954866</v>
      </c>
      <c r="JJ62" s="2">
        <v>0.49543949999999998</v>
      </c>
      <c r="JK62" s="2">
        <v>0.49540070000000003</v>
      </c>
      <c r="JL62" s="2">
        <v>0.495531</v>
      </c>
      <c r="JM62" s="2">
        <v>0.49576940000000003</v>
      </c>
      <c r="JN62" s="2">
        <v>0.49589939999999999</v>
      </c>
      <c r="JO62" s="2">
        <v>0.49588929999999998</v>
      </c>
      <c r="JP62" s="2">
        <v>0.4960696</v>
      </c>
      <c r="JQ62" s="2">
        <v>0.4960154</v>
      </c>
      <c r="JR62" s="2">
        <v>0.49612020000000001</v>
      </c>
      <c r="JS62" s="2">
        <v>0.49622919999999998</v>
      </c>
      <c r="JT62" s="2">
        <v>0.49607390000000001</v>
      </c>
      <c r="JU62" s="2">
        <v>0.49612729999999999</v>
      </c>
      <c r="JV62" s="2">
        <v>0.49647010000000003</v>
      </c>
      <c r="JW62" s="2">
        <v>0.49671700000000002</v>
      </c>
      <c r="JX62" s="2">
        <v>0.49659229999999999</v>
      </c>
      <c r="JY62" s="2">
        <v>0.49658960000000002</v>
      </c>
      <c r="JZ62" s="2">
        <v>0.49690279999999998</v>
      </c>
      <c r="KA62" s="2">
        <v>0.49693799999999999</v>
      </c>
      <c r="KB62" s="2">
        <v>0.49698959999999998</v>
      </c>
      <c r="KC62" s="2">
        <v>0.49724360000000001</v>
      </c>
      <c r="KD62" s="2">
        <v>0.49750359999999999</v>
      </c>
      <c r="KE62" s="2">
        <v>0.49760359999999998</v>
      </c>
      <c r="KF62" s="2">
        <v>0.49782720000000003</v>
      </c>
      <c r="KG62" s="2">
        <v>0.49804540000000003</v>
      </c>
      <c r="KH62" s="2">
        <v>0.49840590000000001</v>
      </c>
      <c r="KI62" s="2">
        <v>0.49864239999999999</v>
      </c>
      <c r="KJ62" s="2">
        <v>0.49882300000000002</v>
      </c>
      <c r="KK62" s="2">
        <v>0.49890289999999998</v>
      </c>
      <c r="KL62" s="2">
        <v>0.49922559999999999</v>
      </c>
      <c r="KM62" s="2">
        <v>0.49969390000000002</v>
      </c>
      <c r="KN62" s="2">
        <v>0.49988270000000001</v>
      </c>
      <c r="KO62" s="2">
        <v>0.50011450000000002</v>
      </c>
      <c r="KP62" s="2">
        <v>0.50060000000000004</v>
      </c>
      <c r="KQ62" s="2">
        <v>0.50109349999999997</v>
      </c>
      <c r="KR62" s="2">
        <v>0.50146259999999998</v>
      </c>
      <c r="KS62" s="2">
        <v>0.50172329999999998</v>
      </c>
      <c r="KT62" s="2">
        <v>0.50208560000000002</v>
      </c>
      <c r="KU62" s="2">
        <v>0.50239089999999997</v>
      </c>
      <c r="KV62" s="2">
        <v>0.50272070000000002</v>
      </c>
      <c r="KW62" s="2">
        <v>0.50302990000000003</v>
      </c>
      <c r="KX62" s="2">
        <v>0.50351120000000005</v>
      </c>
      <c r="KY62" s="2">
        <v>0.50380119999999995</v>
      </c>
      <c r="KZ62" s="2">
        <v>0.50411589999999995</v>
      </c>
      <c r="LA62" s="2">
        <v>0.50440589999999996</v>
      </c>
      <c r="LB62" s="2">
        <v>0.50482780000000005</v>
      </c>
      <c r="LC62" s="2">
        <v>0.50534559999999995</v>
      </c>
      <c r="LD62" s="2">
        <v>0.50573440000000003</v>
      </c>
      <c r="LE62" s="2">
        <v>0.50601850000000004</v>
      </c>
      <c r="LF62" s="2">
        <v>0.50657870000000005</v>
      </c>
      <c r="LG62" s="2">
        <v>0.5071447</v>
      </c>
      <c r="LH62" s="2">
        <v>0.50764100000000001</v>
      </c>
      <c r="LI62" s="2">
        <v>0.50803670000000001</v>
      </c>
      <c r="LJ62" s="2">
        <v>0.50863349999999996</v>
      </c>
      <c r="LK62" s="2">
        <v>0.50912120000000005</v>
      </c>
      <c r="LL62" s="2">
        <v>0.50969770000000003</v>
      </c>
      <c r="LM62" s="2">
        <v>0.51026229999999995</v>
      </c>
      <c r="LN62" s="2">
        <v>0.51071759999999999</v>
      </c>
      <c r="LO62" s="2">
        <v>0.51128720000000005</v>
      </c>
      <c r="LP62" s="2">
        <v>0.51192280000000001</v>
      </c>
      <c r="LQ62" s="2">
        <v>0.51244270000000003</v>
      </c>
      <c r="LR62" s="2">
        <v>0.51288940000000005</v>
      </c>
      <c r="LS62" s="2">
        <v>0.51332860000000002</v>
      </c>
      <c r="LT62" s="2">
        <v>0.51398730000000004</v>
      </c>
      <c r="LU62" s="2">
        <v>0.51461570000000001</v>
      </c>
      <c r="LV62" s="2">
        <v>0.51534210000000003</v>
      </c>
      <c r="LW62" s="2">
        <v>0.51591849999999995</v>
      </c>
      <c r="LX62" s="2">
        <v>0.51653199999999999</v>
      </c>
      <c r="LY62" s="2">
        <v>0.51728070000000004</v>
      </c>
      <c r="LZ62" s="2">
        <v>0.51802210000000004</v>
      </c>
      <c r="MA62" s="2">
        <v>0.51855989999999996</v>
      </c>
      <c r="MB62" s="2">
        <v>0.51932699999999998</v>
      </c>
      <c r="MC62" s="2">
        <v>0.5200861</v>
      </c>
      <c r="MD62" s="2">
        <v>0.52061190000000002</v>
      </c>
      <c r="ME62" s="2">
        <v>0.52121729999999999</v>
      </c>
      <c r="MF62" s="2">
        <v>0.52195100000000005</v>
      </c>
      <c r="MG62" s="2">
        <v>0.52252189999999998</v>
      </c>
      <c r="MH62" s="2">
        <v>0.52308399999999999</v>
      </c>
      <c r="MI62" s="2">
        <v>0.52370850000000002</v>
      </c>
      <c r="MJ62" s="2">
        <v>0.52429789999999998</v>
      </c>
      <c r="MK62" s="2">
        <v>0.52490680000000001</v>
      </c>
      <c r="ML62" s="2">
        <v>0.5255185</v>
      </c>
      <c r="MM62" s="2">
        <v>0.52622170000000001</v>
      </c>
      <c r="MN62" s="2">
        <v>0.526949</v>
      </c>
      <c r="MO62" s="2">
        <v>0.52746979999999999</v>
      </c>
      <c r="MP62" s="2">
        <v>0.52800199999999997</v>
      </c>
      <c r="MQ62" s="2">
        <v>0.52868400000000004</v>
      </c>
      <c r="MR62" s="2">
        <v>0.52953819999999996</v>
      </c>
      <c r="MS62" s="2">
        <v>0.53035299999999996</v>
      </c>
      <c r="MT62" s="2">
        <v>0.53115979999999996</v>
      </c>
      <c r="MU62" s="2">
        <v>0.53180059999999996</v>
      </c>
      <c r="MV62" s="2">
        <v>0.53256210000000004</v>
      </c>
      <c r="MW62" s="2">
        <v>0.53321989999999997</v>
      </c>
      <c r="MX62" s="2">
        <v>0.53387459999999998</v>
      </c>
      <c r="MY62" s="2">
        <v>0.53458229999999995</v>
      </c>
      <c r="MZ62" s="2">
        <v>0.53527199999999997</v>
      </c>
      <c r="NA62" s="2">
        <v>0.53602959999999999</v>
      </c>
      <c r="NB62" s="2">
        <v>0.53671650000000004</v>
      </c>
      <c r="NC62" s="2">
        <v>0.53732709999999995</v>
      </c>
      <c r="ND62" s="2">
        <v>0.53794410000000004</v>
      </c>
      <c r="NE62" s="2">
        <v>0.53839840000000005</v>
      </c>
      <c r="NF62" s="2">
        <v>0.53896869999999997</v>
      </c>
      <c r="NG62" s="2">
        <v>0.539516</v>
      </c>
      <c r="NH62" s="2">
        <v>0.54005990000000004</v>
      </c>
      <c r="NI62" s="2">
        <v>0.54042509999999999</v>
      </c>
      <c r="NJ62" s="2">
        <v>0.54084690000000002</v>
      </c>
      <c r="NK62" s="2">
        <v>0.54113909999999998</v>
      </c>
      <c r="NL62" s="2">
        <v>0.54150100000000001</v>
      </c>
      <c r="NM62" s="2">
        <v>0.54196440000000001</v>
      </c>
      <c r="NN62" s="2">
        <v>0.5422302</v>
      </c>
      <c r="NO62" s="2">
        <v>0.54232449999999999</v>
      </c>
      <c r="NP62" s="2">
        <v>0.54266239999999999</v>
      </c>
      <c r="NQ62" s="2">
        <v>0.54301949999999999</v>
      </c>
      <c r="NR62" s="2">
        <v>0.54340840000000001</v>
      </c>
      <c r="NS62" s="2">
        <v>0.54374219999999995</v>
      </c>
      <c r="NT62" s="2">
        <v>0.54396949999999999</v>
      </c>
      <c r="NU62" s="2">
        <v>0.54431660000000004</v>
      </c>
      <c r="NV62" s="2">
        <v>0.54471930000000002</v>
      </c>
      <c r="NW62" s="2">
        <v>0.54508380000000001</v>
      </c>
      <c r="NX62" s="2">
        <v>0.54557239999999996</v>
      </c>
      <c r="NY62" s="2">
        <v>0.54607510000000004</v>
      </c>
      <c r="NZ62" s="2">
        <v>0.54643980000000003</v>
      </c>
      <c r="OA62" s="2">
        <v>0.54669000000000001</v>
      </c>
      <c r="OB62" s="2">
        <v>0.54707570000000005</v>
      </c>
      <c r="OC62" s="2">
        <v>0.54745489999999997</v>
      </c>
      <c r="OD62" s="2">
        <v>0.54778119999999997</v>
      </c>
      <c r="OE62" s="2">
        <v>0.54812430000000001</v>
      </c>
      <c r="OF62" s="2">
        <v>0.54861389999999999</v>
      </c>
      <c r="OG62" s="2">
        <v>0.54917590000000005</v>
      </c>
      <c r="OH62" s="2">
        <v>0.54958180000000001</v>
      </c>
      <c r="OI62" s="2">
        <v>0.54994160000000003</v>
      </c>
      <c r="OJ62" s="2">
        <v>0.55028429999999995</v>
      </c>
      <c r="OK62" s="2">
        <v>0.55071309999999996</v>
      </c>
      <c r="OL62" s="2">
        <v>0.55129139999999999</v>
      </c>
      <c r="OM62" s="2">
        <v>0.55183020000000005</v>
      </c>
      <c r="ON62" s="2">
        <v>0.55226900000000001</v>
      </c>
      <c r="OO62" s="2">
        <v>0.55252310000000004</v>
      </c>
      <c r="OP62" s="2">
        <v>0.55292649999999999</v>
      </c>
      <c r="OQ62" s="2">
        <v>0.55350829999999995</v>
      </c>
      <c r="OR62" s="2">
        <v>0.5540659</v>
      </c>
      <c r="OS62" s="2">
        <v>0.55446879999999998</v>
      </c>
      <c r="OT62" s="2">
        <v>0.55471380000000003</v>
      </c>
      <c r="OU62" s="2">
        <v>0.55506889999999998</v>
      </c>
      <c r="OV62" s="2">
        <v>0.55548489999999995</v>
      </c>
      <c r="OW62" s="2">
        <v>0.55578119999999998</v>
      </c>
      <c r="OX62" s="2">
        <v>0.55605550000000004</v>
      </c>
      <c r="OY62" s="2">
        <v>0.5562899</v>
      </c>
      <c r="OZ62" s="2">
        <v>0.55653109999999995</v>
      </c>
      <c r="PA62" s="2">
        <v>0.55668059999999997</v>
      </c>
      <c r="PB62" s="2">
        <v>0.5570254</v>
      </c>
      <c r="PC62" s="2">
        <v>0.55720990000000004</v>
      </c>
      <c r="PD62" s="2">
        <v>0.55729930000000005</v>
      </c>
      <c r="PE62" s="2">
        <v>0.55753649999999999</v>
      </c>
      <c r="PF62" s="2">
        <v>0.55775739999999996</v>
      </c>
      <c r="PG62" s="2">
        <v>0.55791159999999995</v>
      </c>
      <c r="PH62" s="2">
        <v>0.55820669999999994</v>
      </c>
      <c r="PI62" s="2">
        <v>0.55853070000000005</v>
      </c>
      <c r="PJ62" s="2">
        <v>0.55869519999999995</v>
      </c>
      <c r="PK62" s="2">
        <v>0.55877639999999995</v>
      </c>
      <c r="PL62" s="2">
        <v>0.55901000000000001</v>
      </c>
      <c r="PM62" s="2">
        <v>0.55923750000000005</v>
      </c>
      <c r="PN62" s="2">
        <v>0.55933310000000003</v>
      </c>
      <c r="PO62" s="2">
        <v>0.55954329999999997</v>
      </c>
      <c r="PP62" s="2">
        <v>0.55969880000000005</v>
      </c>
      <c r="PQ62" s="2">
        <v>0.55967129999999998</v>
      </c>
      <c r="PR62" s="2">
        <v>0.55990759999999995</v>
      </c>
      <c r="PS62" s="2">
        <v>0.56010099999999996</v>
      </c>
      <c r="PT62" s="2">
        <v>0.56025899999999995</v>
      </c>
      <c r="PU62" s="2">
        <v>0.56038739999999998</v>
      </c>
      <c r="PV62" s="2">
        <v>0.56064780000000003</v>
      </c>
      <c r="PW62" s="2">
        <v>0.56070739999999997</v>
      </c>
      <c r="PX62" s="2">
        <v>0.56083859999999996</v>
      </c>
      <c r="PY62" s="2">
        <v>0.5610657</v>
      </c>
      <c r="PZ62" s="2">
        <v>0.56136129999999995</v>
      </c>
      <c r="QA62" s="2">
        <v>0.5615909</v>
      </c>
      <c r="QB62" s="2">
        <v>0.5617238</v>
      </c>
      <c r="QC62" s="2">
        <v>0.56172840000000002</v>
      </c>
      <c r="QD62" s="2">
        <v>0.56189889999999998</v>
      </c>
      <c r="QE62" s="2">
        <v>0.56209240000000005</v>
      </c>
      <c r="QF62" s="2">
        <v>0.56224700000000005</v>
      </c>
      <c r="QG62" s="2">
        <v>0.5622431</v>
      </c>
      <c r="QH62" s="2">
        <v>0.56231640000000005</v>
      </c>
      <c r="QI62" s="2">
        <v>0.56246790000000002</v>
      </c>
      <c r="QJ62" s="2">
        <v>0.56248770000000003</v>
      </c>
      <c r="QK62" s="2">
        <v>0.56244269999999996</v>
      </c>
      <c r="QL62" s="2">
        <v>0.56230150000000001</v>
      </c>
      <c r="QM62" s="2">
        <v>0.56229669999999998</v>
      </c>
      <c r="QN62" s="2">
        <v>0.56231410000000004</v>
      </c>
      <c r="QO62" s="2">
        <v>0.56217490000000003</v>
      </c>
      <c r="QP62" s="2">
        <v>0.5620096</v>
      </c>
      <c r="QQ62" s="2">
        <v>0.56194759999999999</v>
      </c>
      <c r="QR62" s="2">
        <v>0.56187330000000002</v>
      </c>
      <c r="QS62" s="2">
        <v>0.56168189999999996</v>
      </c>
      <c r="QT62" s="2">
        <v>0.56136540000000001</v>
      </c>
      <c r="QU62" s="2">
        <v>0.56114330000000001</v>
      </c>
      <c r="QV62" s="2">
        <v>0.56100910000000004</v>
      </c>
      <c r="QW62" s="2">
        <v>0.56067840000000002</v>
      </c>
      <c r="QX62" s="2">
        <v>0.56037720000000002</v>
      </c>
      <c r="QY62" s="2">
        <v>0.5598727</v>
      </c>
      <c r="QZ62" s="2">
        <v>0.55942369999999997</v>
      </c>
      <c r="RA62" s="2">
        <v>0.55895229999999996</v>
      </c>
      <c r="RB62" s="2">
        <v>0.55839839999999996</v>
      </c>
      <c r="RC62" s="2">
        <v>0.55788219999999999</v>
      </c>
      <c r="RD62" s="2">
        <v>0.55734039999999996</v>
      </c>
      <c r="RE62" s="2">
        <v>0.55670819999999999</v>
      </c>
      <c r="RF62" s="2">
        <v>0.55619439999999998</v>
      </c>
      <c r="RG62" s="2">
        <v>0.55558879999999999</v>
      </c>
      <c r="RH62" s="2">
        <v>0.55492730000000001</v>
      </c>
      <c r="RI62" s="2">
        <v>0.55432519999999996</v>
      </c>
      <c r="RJ62" s="2">
        <v>0.55382220000000004</v>
      </c>
      <c r="RK62" s="2">
        <v>0.5531604</v>
      </c>
      <c r="RL62" s="2">
        <v>0.55255069999999995</v>
      </c>
      <c r="RM62" s="2">
        <v>0.55193179999999997</v>
      </c>
      <c r="RN62" s="2">
        <v>0.55135719999999999</v>
      </c>
      <c r="RO62" s="2">
        <v>0.55071440000000005</v>
      </c>
      <c r="RP62" s="2">
        <v>0.55015270000000005</v>
      </c>
      <c r="RQ62" s="2">
        <v>0.54959990000000003</v>
      </c>
      <c r="RR62" s="2">
        <v>0.54910150000000002</v>
      </c>
      <c r="RS62" s="2">
        <v>0.54852999999999996</v>
      </c>
      <c r="RT62" s="2">
        <v>0.54808460000000003</v>
      </c>
      <c r="RU62" s="2">
        <v>0.54753200000000002</v>
      </c>
      <c r="RV62" s="2">
        <v>0.54691120000000004</v>
      </c>
      <c r="RW62" s="2">
        <v>0.5463865</v>
      </c>
      <c r="RX62" s="2">
        <v>0.54608849999999998</v>
      </c>
      <c r="RY62" s="2">
        <v>0.54567889999999997</v>
      </c>
      <c r="RZ62" s="2">
        <v>0.54516489999999995</v>
      </c>
      <c r="SA62" s="2">
        <v>0.54461409999999999</v>
      </c>
      <c r="SB62" s="2">
        <v>0.54430259999999997</v>
      </c>
      <c r="SC62" s="2">
        <v>0.54401699999999997</v>
      </c>
      <c r="SD62" s="2">
        <v>0.5436957</v>
      </c>
      <c r="SE62" s="2">
        <v>0.5432264</v>
      </c>
      <c r="SF62" s="2">
        <v>0.54280740000000005</v>
      </c>
      <c r="SG62" s="2">
        <v>0.5424464</v>
      </c>
      <c r="SH62" s="2">
        <v>0.54211290000000001</v>
      </c>
      <c r="SI62" s="2">
        <v>0.54168989999999995</v>
      </c>
      <c r="SJ62" s="2">
        <v>0.54139300000000001</v>
      </c>
      <c r="SK62" s="2">
        <v>0.54116330000000001</v>
      </c>
      <c r="SL62" s="2">
        <v>0.5408539</v>
      </c>
      <c r="SM62" s="2">
        <v>0.54030120000000004</v>
      </c>
      <c r="SN62" s="2">
        <v>0.54010369999999996</v>
      </c>
      <c r="SO62" s="2">
        <v>0.539856</v>
      </c>
      <c r="SP62" s="2">
        <v>0.53957949999999999</v>
      </c>
      <c r="SQ62" s="2">
        <v>0.53923010000000005</v>
      </c>
      <c r="SR62" s="2">
        <v>0.5390317</v>
      </c>
      <c r="SS62" s="2">
        <v>0.53876570000000001</v>
      </c>
      <c r="ST62" s="2">
        <v>0.53855249999999999</v>
      </c>
      <c r="SU62" s="2">
        <v>0.53829850000000001</v>
      </c>
      <c r="SV62" s="2">
        <v>0.53804830000000003</v>
      </c>
      <c r="SW62" s="2">
        <v>0.53777390000000003</v>
      </c>
      <c r="SX62" s="2">
        <v>0.5374987</v>
      </c>
      <c r="SY62" s="2">
        <v>0.53727760000000002</v>
      </c>
      <c r="SZ62" s="2">
        <v>0.53720900000000005</v>
      </c>
      <c r="TA62" s="2">
        <v>0.53698259999999998</v>
      </c>
      <c r="TB62" s="2">
        <v>0.53665479999999999</v>
      </c>
      <c r="TC62" s="2">
        <v>0.53646729999999998</v>
      </c>
      <c r="TD62" s="2">
        <v>0.53640790000000005</v>
      </c>
      <c r="TE62" s="2">
        <v>0.53613630000000001</v>
      </c>
      <c r="TF62" s="2">
        <v>0.53594520000000001</v>
      </c>
      <c r="TG62" s="2">
        <v>0.5357847</v>
      </c>
      <c r="TH62" s="2">
        <v>0.53565059999999998</v>
      </c>
      <c r="TI62" s="2">
        <v>0.53539879999999995</v>
      </c>
      <c r="TJ62" s="2">
        <v>0.53524760000000005</v>
      </c>
      <c r="TK62" s="2">
        <v>0.53518089999999996</v>
      </c>
      <c r="TL62" s="2">
        <v>0.53502499999999997</v>
      </c>
      <c r="TM62" s="2">
        <v>0.53489330000000002</v>
      </c>
      <c r="TN62" s="2">
        <v>0.5348541</v>
      </c>
      <c r="TO62" s="2">
        <v>0.53467580000000003</v>
      </c>
      <c r="TP62" s="2">
        <v>0.53456649999999994</v>
      </c>
      <c r="TQ62" s="2">
        <v>0.5343926</v>
      </c>
      <c r="TR62" s="2">
        <v>0.534196</v>
      </c>
      <c r="TS62" s="2">
        <v>0.53402760000000005</v>
      </c>
      <c r="TT62" s="2">
        <v>0.53400950000000003</v>
      </c>
      <c r="TU62" s="2">
        <v>0.53404200000000002</v>
      </c>
      <c r="TV62" s="2">
        <v>0.53401189999999998</v>
      </c>
      <c r="TW62" s="2">
        <v>0.53393639999999998</v>
      </c>
      <c r="TX62" s="2">
        <v>0.53379719999999997</v>
      </c>
      <c r="TY62" s="2">
        <v>0.53363590000000005</v>
      </c>
      <c r="TZ62" s="2">
        <v>0.53373009999999999</v>
      </c>
      <c r="UA62" s="2">
        <v>0.53377180000000002</v>
      </c>
      <c r="UB62" s="2">
        <v>0.53369310000000003</v>
      </c>
      <c r="UC62" s="2">
        <v>0.53348300000000004</v>
      </c>
      <c r="UD62" s="2">
        <v>0.53349069999999998</v>
      </c>
      <c r="UE62" s="2">
        <v>0.53339179999999997</v>
      </c>
      <c r="UF62" s="2">
        <v>0.53331899999999999</v>
      </c>
      <c r="UG62" s="2">
        <v>0.53328249999999999</v>
      </c>
      <c r="UH62" s="2">
        <v>0.53325900000000004</v>
      </c>
      <c r="UI62" s="2">
        <v>0.53321969999999996</v>
      </c>
      <c r="UJ62" s="2">
        <v>0.53322049999999999</v>
      </c>
      <c r="UK62" s="2">
        <v>0.53304119999999999</v>
      </c>
      <c r="UL62" s="2">
        <v>0.53292919999999999</v>
      </c>
      <c r="UM62" s="2">
        <v>0.53288290000000005</v>
      </c>
      <c r="UN62" s="2">
        <v>0.53298749999999995</v>
      </c>
      <c r="UO62" s="2">
        <v>0.53278380000000003</v>
      </c>
      <c r="UP62" s="2">
        <v>0.532775</v>
      </c>
      <c r="UQ62" s="2">
        <v>0.53282660000000004</v>
      </c>
      <c r="UR62" s="2">
        <v>0.53282499999999999</v>
      </c>
      <c r="US62" s="2">
        <v>0.53263099999999997</v>
      </c>
      <c r="UT62" s="2">
        <v>0.53257639999999995</v>
      </c>
      <c r="UU62" s="2">
        <v>0.53239360000000002</v>
      </c>
      <c r="UV62" s="2">
        <v>0.53217309999999995</v>
      </c>
      <c r="UW62" s="2">
        <v>0.53221609999999997</v>
      </c>
      <c r="UX62" s="2">
        <v>0.53234029999999999</v>
      </c>
      <c r="UY62" s="2">
        <v>0.5322962</v>
      </c>
      <c r="UZ62" s="2">
        <v>0.53224769999999999</v>
      </c>
      <c r="VA62" s="2">
        <v>0.53220590000000001</v>
      </c>
      <c r="VB62" s="2">
        <v>0.53203109999999998</v>
      </c>
      <c r="VC62" s="2">
        <v>0.53165779999999996</v>
      </c>
      <c r="VD62" s="2">
        <v>0.53157569999999998</v>
      </c>
      <c r="VE62" s="2">
        <v>0.5316187</v>
      </c>
      <c r="VF62" s="2">
        <v>0.53161219999999998</v>
      </c>
      <c r="VG62" s="2">
        <v>0.53154590000000002</v>
      </c>
      <c r="VH62" s="2">
        <v>0.5317151</v>
      </c>
      <c r="VI62" s="2">
        <v>0.53143580000000001</v>
      </c>
      <c r="VJ62" s="2">
        <v>0.53131640000000002</v>
      </c>
      <c r="VK62" s="2">
        <v>0.53144179999999996</v>
      </c>
      <c r="VL62" s="2">
        <v>0.53138300000000005</v>
      </c>
      <c r="VM62" s="2">
        <v>0.53118799999999999</v>
      </c>
      <c r="VN62" s="2">
        <v>0.53126340000000005</v>
      </c>
      <c r="VO62" s="2">
        <v>0.53125460000000002</v>
      </c>
      <c r="VP62" s="2">
        <v>0.53128920000000002</v>
      </c>
      <c r="VQ62" s="2">
        <v>0.53114229999999996</v>
      </c>
      <c r="VR62" s="2">
        <v>0.53116509999999995</v>
      </c>
      <c r="VS62" s="2">
        <v>0.53124170000000004</v>
      </c>
      <c r="VT62" s="2">
        <v>0.53112029999999999</v>
      </c>
      <c r="VU62" s="2">
        <v>0.53091929999999998</v>
      </c>
      <c r="VV62" s="2">
        <v>0.53095539999999997</v>
      </c>
      <c r="VW62" s="2">
        <v>0.53109240000000002</v>
      </c>
      <c r="VX62" s="2">
        <v>0.53122320000000001</v>
      </c>
      <c r="VY62" s="2">
        <v>0.53135410000000005</v>
      </c>
      <c r="VZ62" s="2">
        <v>0.53143859999999998</v>
      </c>
      <c r="WA62" s="2">
        <v>0.53133649999999999</v>
      </c>
      <c r="WB62" s="2">
        <v>0.53120109999999998</v>
      </c>
      <c r="WC62" s="2">
        <v>0.53117829999999999</v>
      </c>
      <c r="WD62" s="2">
        <v>0.53132559999999995</v>
      </c>
      <c r="WE62" s="2">
        <v>0.53149950000000001</v>
      </c>
      <c r="WF62" s="2">
        <v>0.53157160000000003</v>
      </c>
      <c r="WG62" s="2">
        <v>0.53161840000000005</v>
      </c>
      <c r="WH62" s="2">
        <v>0.53177110000000005</v>
      </c>
      <c r="WI62" s="2">
        <v>0.53178080000000005</v>
      </c>
      <c r="WJ62" s="2">
        <v>0.53181060000000002</v>
      </c>
      <c r="WK62" s="2">
        <v>0.53189569999999997</v>
      </c>
      <c r="WL62" s="2">
        <v>0.53195179999999997</v>
      </c>
      <c r="WM62" s="2">
        <v>0.53216370000000002</v>
      </c>
      <c r="WN62" s="2">
        <v>0.53219139999999998</v>
      </c>
      <c r="WO62" s="2">
        <v>0.53228500000000001</v>
      </c>
      <c r="WP62" s="2">
        <v>0.53257390000000004</v>
      </c>
      <c r="WQ62" s="2">
        <v>0.53270110000000004</v>
      </c>
      <c r="WR62" s="2">
        <v>0.53288809999999998</v>
      </c>
      <c r="WS62" s="2">
        <v>0.53296659999999996</v>
      </c>
      <c r="WT62" s="2">
        <v>0.53306200000000004</v>
      </c>
      <c r="WU62" s="2">
        <v>0.53324499999999997</v>
      </c>
      <c r="WV62" s="2">
        <v>0.53354230000000002</v>
      </c>
      <c r="WW62" s="2">
        <v>0.53379299999999996</v>
      </c>
      <c r="WX62" s="2">
        <v>0.53396030000000005</v>
      </c>
      <c r="WY62" s="2">
        <v>0.53414879999999998</v>
      </c>
      <c r="WZ62" s="2">
        <v>0.53447250000000002</v>
      </c>
      <c r="XA62" s="2">
        <v>0.53473499999999996</v>
      </c>
      <c r="XB62" s="2">
        <v>0.53498970000000001</v>
      </c>
      <c r="XC62" s="2">
        <v>0.5352614</v>
      </c>
      <c r="XD62" s="2">
        <v>0.53548289999999998</v>
      </c>
      <c r="XE62" s="2">
        <v>0.53578650000000005</v>
      </c>
      <c r="XF62" s="2">
        <v>0.53607959999999999</v>
      </c>
      <c r="XG62" s="2">
        <v>0.53634859999999995</v>
      </c>
      <c r="XH62" s="2">
        <v>0.53672200000000003</v>
      </c>
      <c r="XI62" s="2">
        <v>0.53712939999999998</v>
      </c>
      <c r="XJ62" s="2">
        <v>0.5374797</v>
      </c>
      <c r="XK62" s="2">
        <v>0.53784359999999998</v>
      </c>
      <c r="XL62" s="2">
        <v>0.53833260000000005</v>
      </c>
      <c r="XM62" s="2">
        <v>0.53876040000000003</v>
      </c>
      <c r="XN62" s="2">
        <v>0.53915290000000005</v>
      </c>
      <c r="XO62" s="2">
        <v>0.53951939999999998</v>
      </c>
      <c r="XP62" s="2">
        <v>0.53999070000000005</v>
      </c>
      <c r="XQ62" s="2">
        <v>0.54042670000000004</v>
      </c>
      <c r="XR62" s="2">
        <v>0.54104289999999999</v>
      </c>
      <c r="XS62" s="2">
        <v>0.54153050000000003</v>
      </c>
      <c r="XT62" s="2">
        <v>0.54208199999999995</v>
      </c>
      <c r="XU62" s="2">
        <v>0.54269599999999996</v>
      </c>
      <c r="XV62" s="2">
        <v>0.54328650000000001</v>
      </c>
      <c r="XW62" s="2">
        <v>0.54382660000000005</v>
      </c>
      <c r="XX62" s="2">
        <v>0.54449890000000001</v>
      </c>
      <c r="XY62" s="2">
        <v>0.54516540000000002</v>
      </c>
      <c r="XZ62" s="2">
        <v>0.54584529999999998</v>
      </c>
      <c r="YA62" s="2">
        <v>0.54653240000000003</v>
      </c>
      <c r="YB62" s="2">
        <v>0.54717490000000002</v>
      </c>
      <c r="YC62" s="2">
        <v>0.54790039999999995</v>
      </c>
      <c r="YD62" s="2">
        <v>0.54866930000000003</v>
      </c>
      <c r="YE62" s="2">
        <v>0.54938189999999998</v>
      </c>
      <c r="YF62" s="2">
        <v>0.5501355</v>
      </c>
      <c r="YG62" s="2">
        <v>0.55080799999999996</v>
      </c>
      <c r="YH62" s="2">
        <v>0.55162840000000002</v>
      </c>
      <c r="YI62" s="2">
        <v>0.55237349999999996</v>
      </c>
      <c r="YJ62" s="2">
        <v>0.55317810000000001</v>
      </c>
      <c r="YK62" s="2">
        <v>0.55393230000000004</v>
      </c>
      <c r="YL62" s="2">
        <v>0.55475810000000003</v>
      </c>
      <c r="YM62" s="2">
        <v>0.55555109999999996</v>
      </c>
      <c r="YN62" s="2">
        <v>0.55640509999999999</v>
      </c>
      <c r="YO62" s="2">
        <v>0.55717439999999996</v>
      </c>
      <c r="YP62" s="2">
        <v>0.55802499999999999</v>
      </c>
      <c r="YQ62" s="2">
        <v>0.55895700000000004</v>
      </c>
      <c r="YR62" s="2">
        <v>0.55988320000000003</v>
      </c>
      <c r="YS62" s="2">
        <v>0.56068629999999997</v>
      </c>
      <c r="YT62" s="2">
        <v>0.56155339999999998</v>
      </c>
      <c r="YU62" s="2">
        <v>0.56233140000000004</v>
      </c>
      <c r="YV62" s="2">
        <v>0.56311849999999997</v>
      </c>
      <c r="YW62" s="2">
        <v>0.56388939999999999</v>
      </c>
      <c r="YX62" s="2">
        <v>0.56473589999999996</v>
      </c>
      <c r="YY62" s="2">
        <v>0.56549669999999996</v>
      </c>
      <c r="YZ62" s="2">
        <v>0.56630409999999998</v>
      </c>
      <c r="ZA62" s="2">
        <v>0.56704080000000001</v>
      </c>
      <c r="ZB62" s="2">
        <v>0.56782339999999998</v>
      </c>
      <c r="ZC62" s="2">
        <v>0.56856910000000005</v>
      </c>
      <c r="ZD62" s="2">
        <v>0.5694342</v>
      </c>
      <c r="ZE62" s="2">
        <v>0.57012799999999997</v>
      </c>
      <c r="ZF62" s="2">
        <v>0.57092969999999998</v>
      </c>
      <c r="ZG62" s="2">
        <v>0.57182789999999994</v>
      </c>
      <c r="ZH62" s="2">
        <v>0.57280019999999998</v>
      </c>
      <c r="ZI62" s="2">
        <v>0.57360160000000004</v>
      </c>
      <c r="ZJ62" s="2">
        <v>0.57454899999999998</v>
      </c>
      <c r="ZK62" s="2">
        <v>0.57542760000000004</v>
      </c>
      <c r="ZL62" s="2">
        <v>0.57607790000000003</v>
      </c>
      <c r="ZM62" s="2">
        <v>0.57702759999999997</v>
      </c>
      <c r="ZN62" s="2">
        <v>0.57780339999999997</v>
      </c>
      <c r="ZO62" s="2">
        <v>0.57803800000000005</v>
      </c>
      <c r="ZP62" s="2">
        <v>0.57857700000000001</v>
      </c>
      <c r="ZQ62" s="2">
        <v>0.57991780000000004</v>
      </c>
      <c r="ZR62" s="2">
        <v>0.58094579999999996</v>
      </c>
      <c r="ZS62" s="2">
        <v>0.58117859999999999</v>
      </c>
      <c r="ZT62" s="2">
        <v>0.58190920000000002</v>
      </c>
      <c r="ZU62" s="2">
        <v>0.58310229999999996</v>
      </c>
      <c r="ZV62" s="2">
        <v>0.5840303</v>
      </c>
      <c r="ZW62" s="2">
        <v>0.58451419999999998</v>
      </c>
      <c r="ZX62" s="2">
        <v>0.58522189999999996</v>
      </c>
      <c r="ZY62" s="2">
        <v>0.58618309999999996</v>
      </c>
      <c r="ZZ62" s="2">
        <v>0.58723689999999995</v>
      </c>
      <c r="AAA62" s="2">
        <v>0.58793320000000004</v>
      </c>
      <c r="AAB62" s="2">
        <v>0.58860670000000004</v>
      </c>
      <c r="AAC62" s="2">
        <v>0.58944490000000005</v>
      </c>
      <c r="AAD62" s="2">
        <v>0.59049969999999996</v>
      </c>
      <c r="AAE62" s="2">
        <v>0.59138679999999999</v>
      </c>
      <c r="AAF62" s="2">
        <v>0.5923718</v>
      </c>
      <c r="AAG62" s="2">
        <v>0.5932115</v>
      </c>
      <c r="AAH62" s="2">
        <v>0.59405889999999995</v>
      </c>
      <c r="AAI62" s="2">
        <v>0.59502100000000002</v>
      </c>
      <c r="AAJ62" s="2">
        <v>0.59597049999999996</v>
      </c>
      <c r="AAK62" s="2">
        <v>0.5970396</v>
      </c>
      <c r="AAL62" s="2">
        <v>0.59810790000000003</v>
      </c>
      <c r="AAM62" s="2">
        <v>0.59910969999999997</v>
      </c>
      <c r="AAN62" s="2">
        <v>0.60046880000000002</v>
      </c>
      <c r="AAO62" s="2">
        <v>0.60104360000000001</v>
      </c>
      <c r="AAP62" s="2">
        <v>0.60242240000000002</v>
      </c>
      <c r="AAQ62" s="2">
        <v>0.60401930000000004</v>
      </c>
      <c r="AAR62" s="2">
        <v>0.60482659999999999</v>
      </c>
      <c r="AAS62" s="2">
        <v>0.60654549999999996</v>
      </c>
      <c r="AAT62" s="2">
        <v>0.6085585</v>
      </c>
      <c r="AAU62" s="2">
        <v>0.61001090000000002</v>
      </c>
      <c r="AAV62" s="2">
        <v>0.61181799999999997</v>
      </c>
      <c r="AAW62" s="2">
        <v>0.6138285</v>
      </c>
      <c r="AAX62" s="2">
        <v>0.61591209999999996</v>
      </c>
      <c r="AAY62" s="2">
        <v>0.61761980000000005</v>
      </c>
      <c r="AAZ62" s="2">
        <v>0.6199152</v>
      </c>
      <c r="ABA62" s="2">
        <v>0.62240589999999996</v>
      </c>
      <c r="ABB62" s="2">
        <v>0.62464090000000005</v>
      </c>
      <c r="ABC62" s="2">
        <v>0.62703279999999995</v>
      </c>
      <c r="ABD62" s="2">
        <v>0.62922549999999999</v>
      </c>
      <c r="ABE62" s="2">
        <v>0.6312487</v>
      </c>
      <c r="ABF62" s="2">
        <v>0.63400020000000001</v>
      </c>
      <c r="ABG62" s="2">
        <v>0.63659019999999999</v>
      </c>
      <c r="ABH62" s="2">
        <v>0.63849259999999997</v>
      </c>
      <c r="ABI62" s="2">
        <v>0.64039270000000004</v>
      </c>
      <c r="ABJ62" s="2">
        <v>0.64264969999999999</v>
      </c>
      <c r="ABK62" s="2">
        <v>0.64504349999999999</v>
      </c>
      <c r="ABL62" s="2">
        <v>0.64792899999999998</v>
      </c>
      <c r="ABM62" s="2">
        <v>0.65053419999999995</v>
      </c>
      <c r="ABN62" s="2">
        <v>0.65307649999999995</v>
      </c>
      <c r="ABO62" s="2">
        <v>0.65541170000000004</v>
      </c>
      <c r="ABP62" s="2">
        <v>0.65797329999999998</v>
      </c>
      <c r="ABQ62" s="2">
        <v>0.66095530000000002</v>
      </c>
      <c r="ABR62" s="2">
        <v>0.66426039999999997</v>
      </c>
      <c r="ABS62" s="2">
        <v>0.66735180000000005</v>
      </c>
      <c r="ABT62" s="2">
        <v>0.67053750000000001</v>
      </c>
      <c r="ABU62" s="2">
        <v>0.6732899</v>
      </c>
      <c r="ABV62" s="2">
        <v>0.67636580000000002</v>
      </c>
      <c r="ABW62" s="2">
        <v>0.67997909999999995</v>
      </c>
      <c r="ABX62" s="2">
        <v>0.68314399999999997</v>
      </c>
      <c r="ABY62" s="2">
        <v>0.68633200000000005</v>
      </c>
      <c r="ABZ62" s="2">
        <v>0.68992030000000004</v>
      </c>
      <c r="ACA62" s="2">
        <v>0.69309600000000005</v>
      </c>
      <c r="ACB62" s="2">
        <v>0.69637539999999998</v>
      </c>
      <c r="ACC62" s="2">
        <v>0.69995430000000003</v>
      </c>
      <c r="ACD62" s="2">
        <v>0.70350400000000002</v>
      </c>
      <c r="ACE62" s="2">
        <v>0.7068506</v>
      </c>
      <c r="ACF62" s="2">
        <v>0.71026140000000004</v>
      </c>
      <c r="ACG62" s="2">
        <v>0.7134414</v>
      </c>
      <c r="ACH62" s="2">
        <v>0.71664899999999998</v>
      </c>
      <c r="ACI62" s="2">
        <v>0.72007670000000001</v>
      </c>
      <c r="ACJ62" s="2">
        <v>0.72338380000000002</v>
      </c>
      <c r="ACK62" s="2">
        <v>0.72652269999999997</v>
      </c>
      <c r="ACL62" s="2">
        <v>0.72953920000000005</v>
      </c>
      <c r="ACM62" s="2">
        <v>0.73247949999999995</v>
      </c>
      <c r="ACN62" s="2">
        <v>0.73537439999999998</v>
      </c>
      <c r="ACO62" s="2">
        <v>0.73832719999999996</v>
      </c>
      <c r="ACP62" s="2">
        <v>0.74136409999999997</v>
      </c>
      <c r="ACQ62" s="2">
        <v>0.74434940000000005</v>
      </c>
      <c r="ACR62" s="2">
        <v>0.74739</v>
      </c>
      <c r="ACS62" s="2">
        <v>0.75018260000000003</v>
      </c>
      <c r="ACT62" s="2">
        <v>0.75276410000000005</v>
      </c>
      <c r="ACU62" s="2">
        <v>0.75541380000000002</v>
      </c>
      <c r="ACV62" s="2">
        <v>0.75813200000000003</v>
      </c>
      <c r="ACW62" s="2">
        <v>0.76062819999999998</v>
      </c>
      <c r="ACX62" s="2">
        <v>0.76310279999999997</v>
      </c>
      <c r="ACY62" s="2">
        <v>0.76543159999999999</v>
      </c>
      <c r="ACZ62" s="2">
        <v>0.76774370000000003</v>
      </c>
      <c r="ADA62" s="2">
        <v>0.76990199999999998</v>
      </c>
      <c r="ADB62" s="2">
        <v>0.77217720000000001</v>
      </c>
      <c r="ADC62" s="2">
        <v>0.77427559999999995</v>
      </c>
      <c r="ADD62" s="2">
        <v>0.77619559999999999</v>
      </c>
      <c r="ADE62" s="2">
        <v>0.77809430000000002</v>
      </c>
      <c r="ADF62" s="2">
        <v>0.78017080000000005</v>
      </c>
      <c r="ADG62" s="2">
        <v>0.78198120000000004</v>
      </c>
      <c r="ADH62" s="2">
        <v>0.78364069999999997</v>
      </c>
      <c r="ADI62" s="2">
        <v>0.78535460000000001</v>
      </c>
      <c r="ADJ62" s="2">
        <v>0.78701810000000005</v>
      </c>
      <c r="ADK62" s="2">
        <v>0.78835509999999998</v>
      </c>
      <c r="ADL62" s="2">
        <v>0.78974630000000001</v>
      </c>
      <c r="ADM62" s="2">
        <v>0.79124589999999995</v>
      </c>
      <c r="ADN62" s="2">
        <v>0.79244420000000004</v>
      </c>
      <c r="ADO62" s="2">
        <v>0.79350030000000005</v>
      </c>
      <c r="ADP62" s="2">
        <v>0.79454150000000001</v>
      </c>
      <c r="ADQ62" s="2">
        <v>0.79555960000000003</v>
      </c>
      <c r="ADR62" s="2">
        <v>0.79654769999999997</v>
      </c>
      <c r="ADS62" s="2">
        <v>0.79748240000000004</v>
      </c>
      <c r="ADT62" s="2">
        <v>0.79838549999999997</v>
      </c>
      <c r="ADU62" s="2">
        <v>0.79897079999999998</v>
      </c>
      <c r="ADV62" s="2">
        <v>0.79961119999999997</v>
      </c>
      <c r="ADW62" s="2">
        <v>0.80036680000000004</v>
      </c>
      <c r="ADX62" s="2">
        <v>0.80104880000000001</v>
      </c>
      <c r="ADY62" s="2">
        <v>0.80164329999999995</v>
      </c>
      <c r="ADZ62" s="2">
        <v>0.80217729999999998</v>
      </c>
      <c r="AEA62" s="2">
        <v>0.80255339999999997</v>
      </c>
      <c r="AEB62" s="2">
        <v>0.80296639999999997</v>
      </c>
      <c r="AEC62" s="2">
        <v>0.80356519999999998</v>
      </c>
      <c r="AED62" s="2">
        <v>0.80414419999999998</v>
      </c>
      <c r="AEE62" s="2">
        <v>0.80456329999999998</v>
      </c>
      <c r="AEF62" s="2">
        <v>0.80507220000000002</v>
      </c>
      <c r="AEG62" s="2">
        <v>0.80550569999999999</v>
      </c>
      <c r="AEH62" s="2">
        <v>0.80594750000000004</v>
      </c>
      <c r="AEI62" s="2">
        <v>0.80639760000000005</v>
      </c>
      <c r="AEJ62" s="2">
        <v>0.80674020000000002</v>
      </c>
      <c r="AEK62" s="2">
        <v>0.8070619</v>
      </c>
      <c r="AEL62" s="2">
        <v>0.80738370000000004</v>
      </c>
      <c r="AEM62" s="2">
        <v>0.80768720000000005</v>
      </c>
      <c r="AEN62" s="2">
        <v>0.80799909999999997</v>
      </c>
      <c r="AEO62" s="2">
        <v>0.80831989999999998</v>
      </c>
      <c r="AEP62" s="2">
        <v>0.80864840000000004</v>
      </c>
      <c r="AEQ62" s="2">
        <v>0.80882569999999998</v>
      </c>
      <c r="AER62" s="2">
        <v>0.80907300000000004</v>
      </c>
      <c r="AES62" s="2">
        <v>0.8093591</v>
      </c>
      <c r="AET62" s="2">
        <v>0.80954800000000005</v>
      </c>
      <c r="AEU62" s="2">
        <v>0.80963879999999999</v>
      </c>
      <c r="AEV62" s="2">
        <v>0.80967140000000004</v>
      </c>
      <c r="AEW62" s="2">
        <v>0.80983839999999996</v>
      </c>
      <c r="AEX62" s="2">
        <v>0.80985700000000005</v>
      </c>
      <c r="AEY62" s="2">
        <v>0.80975370000000002</v>
      </c>
      <c r="AEZ62" s="2">
        <v>0.8098149</v>
      </c>
      <c r="AFA62" s="2">
        <v>0.80982620000000005</v>
      </c>
      <c r="AFB62" s="2">
        <v>0.80968910000000005</v>
      </c>
      <c r="AFC62" s="2">
        <v>0.80954530000000002</v>
      </c>
      <c r="AFD62" s="2">
        <v>0.80942769999999997</v>
      </c>
      <c r="AFE62" s="2">
        <v>0.80928180000000005</v>
      </c>
      <c r="AFF62" s="2">
        <v>0.80896880000000004</v>
      </c>
      <c r="AFG62" s="2">
        <v>0.80865929999999997</v>
      </c>
      <c r="AFH62" s="2">
        <v>0.80836669999999999</v>
      </c>
      <c r="AFI62" s="2">
        <v>0.80808659999999999</v>
      </c>
      <c r="AFJ62" s="2">
        <v>0.80782830000000005</v>
      </c>
      <c r="AFK62" s="2">
        <v>0.80748690000000001</v>
      </c>
      <c r="AFL62" s="2">
        <v>0.80727990000000005</v>
      </c>
      <c r="AFM62" s="2">
        <v>0.80691480000000004</v>
      </c>
      <c r="AFN62" s="2">
        <v>0.80650719999999998</v>
      </c>
      <c r="AFO62" s="2">
        <v>0.80603899999999995</v>
      </c>
      <c r="AFP62" s="2">
        <v>0.80572969999999999</v>
      </c>
      <c r="AFQ62" s="2">
        <v>0.80538569999999998</v>
      </c>
      <c r="AFR62" s="2">
        <v>0.8049615</v>
      </c>
      <c r="AFS62" s="2">
        <v>0.80460109999999996</v>
      </c>
      <c r="AFT62" s="2">
        <v>0.80424969999999996</v>
      </c>
      <c r="AFU62" s="2">
        <v>0.80388539999999997</v>
      </c>
      <c r="AFV62" s="2">
        <v>0.80350699999999997</v>
      </c>
      <c r="AFW62" s="2">
        <v>0.80310110000000001</v>
      </c>
      <c r="AFX62" s="2">
        <v>0.80276289999999995</v>
      </c>
      <c r="AFY62" s="2">
        <v>0.8022842</v>
      </c>
      <c r="AFZ62" s="2">
        <v>0.80184929999999999</v>
      </c>
      <c r="AGA62" s="2">
        <v>0.80142829999999998</v>
      </c>
      <c r="AGB62" s="2">
        <v>0.80101199999999995</v>
      </c>
      <c r="AGC62" s="2">
        <v>0.80066820000000005</v>
      </c>
      <c r="AGD62" s="2">
        <v>0.80017669999999996</v>
      </c>
      <c r="AGE62" s="2">
        <v>0.79964080000000004</v>
      </c>
      <c r="AGF62" s="2">
        <v>0.79916860000000001</v>
      </c>
      <c r="AGG62" s="2">
        <v>0.79875669999999999</v>
      </c>
      <c r="AGH62" s="2">
        <v>0.7982745</v>
      </c>
      <c r="AGI62" s="2">
        <v>0.79780470000000003</v>
      </c>
      <c r="AGJ62" s="2">
        <v>0.79731390000000002</v>
      </c>
      <c r="AGK62" s="2">
        <v>0.7968807</v>
      </c>
      <c r="AGL62" s="2">
        <v>0.79640230000000001</v>
      </c>
      <c r="AGM62" s="2">
        <v>0.79576899999999995</v>
      </c>
      <c r="AGN62" s="2">
        <v>0.79522619999999999</v>
      </c>
      <c r="AGO62" s="2">
        <v>0.79483780000000004</v>
      </c>
      <c r="AGP62" s="2">
        <v>0.79426810000000003</v>
      </c>
      <c r="AGQ62" s="2">
        <v>0.79370589999999996</v>
      </c>
      <c r="AGR62" s="2">
        <v>0.79316430000000004</v>
      </c>
      <c r="AGS62" s="2">
        <v>0.79259840000000004</v>
      </c>
      <c r="AGT62" s="2">
        <v>0.79199640000000004</v>
      </c>
      <c r="AGU62" s="2">
        <v>0.7913808</v>
      </c>
      <c r="AGV62" s="2">
        <v>0.79085609999999995</v>
      </c>
      <c r="AGW62" s="2">
        <v>0.79029329999999998</v>
      </c>
      <c r="AGX62" s="2">
        <v>0.789601</v>
      </c>
      <c r="AGY62" s="2">
        <v>0.78905749999999997</v>
      </c>
      <c r="AGZ62" s="2">
        <v>0.78855350000000002</v>
      </c>
      <c r="AHA62" s="2">
        <v>0.7879176</v>
      </c>
      <c r="AHB62" s="2">
        <v>0.78731949999999995</v>
      </c>
      <c r="AHC62" s="2">
        <v>0.78679849999999996</v>
      </c>
      <c r="AHD62" s="2">
        <v>0.78624019999999994</v>
      </c>
      <c r="AHE62" s="2">
        <v>0.78570419999999996</v>
      </c>
      <c r="AHF62" s="2">
        <v>0.78527780000000003</v>
      </c>
      <c r="AHG62" s="2">
        <v>0.78481369999999995</v>
      </c>
      <c r="AHH62" s="2">
        <v>0.78427349999999996</v>
      </c>
      <c r="AHI62" s="2">
        <v>0.78375760000000005</v>
      </c>
      <c r="AHJ62" s="2">
        <v>0.78325560000000005</v>
      </c>
      <c r="AHK62" s="2">
        <v>0.78285249999999995</v>
      </c>
      <c r="AHL62" s="2">
        <v>0.78243470000000004</v>
      </c>
      <c r="AHM62" s="2">
        <v>0.78195559999999997</v>
      </c>
      <c r="AHN62" s="2">
        <v>0.7815801</v>
      </c>
      <c r="AHO62" s="2">
        <v>0.78118469999999995</v>
      </c>
      <c r="AHP62" s="2">
        <v>0.78075190000000005</v>
      </c>
      <c r="AHQ62" s="2">
        <v>0.78033200000000003</v>
      </c>
      <c r="AHR62" s="2">
        <v>0.77995490000000001</v>
      </c>
      <c r="AHS62" s="2">
        <v>0.77972330000000001</v>
      </c>
      <c r="AHT62" s="2">
        <v>0.77945880000000001</v>
      </c>
      <c r="AHU62" s="2">
        <v>0.77913809999999994</v>
      </c>
      <c r="AHV62" s="2">
        <v>0.77885400000000005</v>
      </c>
      <c r="AHW62" s="2">
        <v>0.77858329999999998</v>
      </c>
      <c r="AHX62" s="2">
        <v>0.77827080000000004</v>
      </c>
      <c r="AHY62" s="2">
        <v>0.77799280000000004</v>
      </c>
      <c r="AHZ62" s="2">
        <v>0.77781710000000004</v>
      </c>
      <c r="AIA62" s="2">
        <v>0.77750059999999999</v>
      </c>
      <c r="AIB62" s="2">
        <v>0.77722579999999997</v>
      </c>
      <c r="AIC62" s="2">
        <v>0.77700849999999999</v>
      </c>
      <c r="AID62" s="2">
        <v>0.7768003</v>
      </c>
      <c r="AIE62" s="2">
        <v>0.77656700000000001</v>
      </c>
      <c r="AIF62" s="2">
        <v>0.77641420000000005</v>
      </c>
      <c r="AIG62" s="2">
        <v>0.77618240000000005</v>
      </c>
      <c r="AIH62" s="2">
        <v>0.77584529999999996</v>
      </c>
      <c r="AII62" s="2">
        <v>0.77566270000000004</v>
      </c>
      <c r="AIJ62" s="2">
        <v>0.77567430000000004</v>
      </c>
      <c r="AIK62" s="2">
        <v>0.77551789999999998</v>
      </c>
      <c r="AIL62" s="2">
        <v>0.77525500000000003</v>
      </c>
      <c r="AIM62" s="2">
        <v>0.77503339999999998</v>
      </c>
      <c r="AIN62" s="2">
        <v>0.77481650000000002</v>
      </c>
      <c r="AIO62" s="2">
        <v>0.77463769999999998</v>
      </c>
      <c r="AIP62" s="2">
        <v>0.77455350000000001</v>
      </c>
      <c r="AIQ62" s="2">
        <v>0.7744297</v>
      </c>
      <c r="AIR62" s="2">
        <v>0.77426059999999997</v>
      </c>
      <c r="AIS62" s="2">
        <v>0.77401949999999997</v>
      </c>
      <c r="AIT62" s="2">
        <v>0.77387859999999997</v>
      </c>
      <c r="AIU62" s="2">
        <v>0.77386650000000001</v>
      </c>
      <c r="AIV62" s="2">
        <v>0.77378709999999995</v>
      </c>
      <c r="AIW62" s="2">
        <v>0.77356239999999998</v>
      </c>
      <c r="AIX62" s="2">
        <v>0.77338399999999996</v>
      </c>
      <c r="AIY62" s="2">
        <v>0.77330299999999996</v>
      </c>
      <c r="AIZ62" s="2">
        <v>0.77323010000000003</v>
      </c>
      <c r="AJA62" s="2">
        <v>0.77319720000000003</v>
      </c>
      <c r="AJB62" s="2">
        <v>0.77303290000000002</v>
      </c>
      <c r="AJC62" s="2">
        <v>0.77287839999999997</v>
      </c>
      <c r="AJD62" s="2">
        <v>0.77280470000000001</v>
      </c>
      <c r="AJE62" s="2">
        <v>0.77275419999999995</v>
      </c>
      <c r="AJF62" s="2">
        <v>0.77269239999999995</v>
      </c>
      <c r="AJG62" s="2">
        <v>0.77265729999999999</v>
      </c>
      <c r="AJH62" s="2">
        <v>0.77252969999999999</v>
      </c>
      <c r="AJI62" s="2">
        <v>0.77242789999999995</v>
      </c>
      <c r="AJJ62" s="2">
        <v>0.77234100000000006</v>
      </c>
      <c r="AJK62" s="2">
        <v>0.77224400000000004</v>
      </c>
      <c r="AJL62" s="2">
        <v>0.77206240000000004</v>
      </c>
      <c r="AJM62" s="2">
        <v>0.77192899999999998</v>
      </c>
      <c r="AJN62" s="2">
        <v>0.77179710000000001</v>
      </c>
      <c r="AJO62" s="2">
        <v>0.77159040000000001</v>
      </c>
      <c r="AJP62" s="2">
        <v>0.77147270000000001</v>
      </c>
      <c r="AJQ62" s="2">
        <v>0.77140549999999997</v>
      </c>
      <c r="AJR62" s="2">
        <v>0.77127109999999999</v>
      </c>
      <c r="AJS62" s="2">
        <v>0.77121930000000005</v>
      </c>
      <c r="AJT62" s="2">
        <v>0.77107780000000004</v>
      </c>
      <c r="AJU62" s="2">
        <v>0.77078049999999998</v>
      </c>
      <c r="AJV62" s="2">
        <v>0.77053700000000003</v>
      </c>
      <c r="AJW62" s="2">
        <v>0.77033669999999999</v>
      </c>
      <c r="AJX62" s="2">
        <v>0.77014769999999999</v>
      </c>
      <c r="AJY62" s="2">
        <v>0.76992570000000005</v>
      </c>
      <c r="AJZ62" s="2">
        <v>0.76971809999999996</v>
      </c>
      <c r="AKA62" s="2">
        <v>0.76943110000000003</v>
      </c>
      <c r="AKB62" s="2">
        <v>0.76907550000000002</v>
      </c>
      <c r="AKC62" s="2">
        <v>0.76879790000000003</v>
      </c>
      <c r="AKD62" s="2">
        <v>0.76855079999999998</v>
      </c>
      <c r="AKE62" s="2">
        <v>0.76823459999999999</v>
      </c>
      <c r="AKF62" s="2">
        <v>0.76786140000000003</v>
      </c>
      <c r="AKG62" s="2">
        <v>0.76747920000000003</v>
      </c>
      <c r="AKH62" s="2">
        <v>0.76706640000000004</v>
      </c>
      <c r="AKI62" s="2">
        <v>0.76658369999999998</v>
      </c>
      <c r="AKJ62" s="2">
        <v>0.76617190000000002</v>
      </c>
      <c r="AKK62" s="2">
        <v>0.76573789999999997</v>
      </c>
      <c r="AKL62" s="2">
        <v>0.76522849999999998</v>
      </c>
      <c r="AKM62" s="2">
        <v>0.76462240000000004</v>
      </c>
      <c r="AKN62" s="2">
        <v>0.76399209999999995</v>
      </c>
      <c r="AKO62" s="2">
        <v>0.76350260000000003</v>
      </c>
      <c r="AKP62" s="2">
        <v>0.76302959999999997</v>
      </c>
      <c r="AKQ62" s="2">
        <v>0.76244020000000001</v>
      </c>
      <c r="AKR62" s="2">
        <v>0.76174580000000003</v>
      </c>
      <c r="AKS62" s="2">
        <v>0.76111740000000006</v>
      </c>
      <c r="AKT62" s="2">
        <v>0.76045220000000002</v>
      </c>
      <c r="AKU62" s="2">
        <v>0.75974629999999999</v>
      </c>
      <c r="AKV62" s="2">
        <v>0.75907630000000004</v>
      </c>
      <c r="AKW62" s="2">
        <v>0.75842730000000003</v>
      </c>
      <c r="AKX62" s="2">
        <v>0.75767969999999996</v>
      </c>
      <c r="AKY62" s="2">
        <v>0.75691589999999997</v>
      </c>
      <c r="AKZ62" s="2">
        <v>0.75613090000000005</v>
      </c>
      <c r="ALA62" s="2">
        <v>0.75535909999999995</v>
      </c>
      <c r="ALB62" s="2">
        <v>0.754714</v>
      </c>
      <c r="ALC62" s="2">
        <v>0.7540386</v>
      </c>
      <c r="ALD62" s="2">
        <v>0.75328459999999997</v>
      </c>
      <c r="ALE62" s="2">
        <v>0.75267320000000004</v>
      </c>
      <c r="ALF62" s="2">
        <v>0.75200149999999999</v>
      </c>
      <c r="ALG62" s="2">
        <v>0.75129900000000005</v>
      </c>
      <c r="ALH62" s="2">
        <v>0.75058510000000001</v>
      </c>
      <c r="ALI62" s="2">
        <v>0.7498745</v>
      </c>
      <c r="ALJ62" s="2">
        <v>0.74920699999999996</v>
      </c>
      <c r="ALK62" s="2">
        <v>0.74863599999999997</v>
      </c>
      <c r="ALL62" s="2">
        <v>0.748085</v>
      </c>
      <c r="ALM62" s="2">
        <v>0.74752059999999998</v>
      </c>
      <c r="ALN62" s="2">
        <v>0.74692440000000004</v>
      </c>
      <c r="ALO62" s="2">
        <v>0.74633510000000003</v>
      </c>
      <c r="ALP62" s="2">
        <v>0.74576889999999996</v>
      </c>
      <c r="ALQ62" s="2">
        <v>0.74523839999999997</v>
      </c>
      <c r="ALR62" s="2">
        <v>0.74479580000000001</v>
      </c>
      <c r="ALS62" s="2">
        <v>0.74430379999999996</v>
      </c>
      <c r="ALT62" s="2">
        <v>0.74377970000000004</v>
      </c>
      <c r="ALU62" s="2">
        <v>0.74325940000000001</v>
      </c>
      <c r="ALV62" s="2">
        <v>0.74278849999999996</v>
      </c>
      <c r="ALW62" s="2">
        <v>0.74234699999999998</v>
      </c>
      <c r="ALX62" s="2">
        <v>0.7420196</v>
      </c>
      <c r="ALY62" s="2">
        <v>0.74155000000000004</v>
      </c>
      <c r="ALZ62" s="2">
        <v>0.74101439999999996</v>
      </c>
      <c r="AMA62" s="2">
        <v>0.74070619999999998</v>
      </c>
      <c r="AMB62" s="2">
        <v>0.74037459999999999</v>
      </c>
      <c r="AMC62" s="2">
        <v>0.74001989999999995</v>
      </c>
      <c r="AMD62" s="2">
        <v>0.73972450000000001</v>
      </c>
      <c r="AME62" s="2">
        <v>0.73952629999999997</v>
      </c>
      <c r="AMF62" s="2">
        <v>0.73930929999999995</v>
      </c>
      <c r="AMG62" s="2">
        <v>0.73915940000000002</v>
      </c>
      <c r="AMH62" s="2">
        <v>0.73906119999999997</v>
      </c>
      <c r="AMI62" s="2">
        <v>0.73903580000000002</v>
      </c>
      <c r="AMJ62" s="2">
        <v>0.73896689999999998</v>
      </c>
      <c r="AMK62" s="2">
        <v>0.73904749999999997</v>
      </c>
      <c r="AML62" s="2">
        <v>0.73916669999999995</v>
      </c>
      <c r="AMM62" s="2">
        <v>0.73936380000000002</v>
      </c>
      <c r="AMN62" s="2">
        <v>0.73953360000000001</v>
      </c>
      <c r="AMO62" s="2">
        <v>0.73977380000000004</v>
      </c>
      <c r="AMP62" s="2">
        <v>0.74015070000000005</v>
      </c>
      <c r="AMQ62" s="2">
        <v>0.74048700000000001</v>
      </c>
      <c r="AMR62" s="2">
        <v>0.74080520000000005</v>
      </c>
      <c r="AMS62" s="2">
        <v>0.74130070000000003</v>
      </c>
      <c r="AMT62" s="2">
        <v>0.74182179999999998</v>
      </c>
      <c r="AMU62" s="2">
        <v>0.74227339999999997</v>
      </c>
      <c r="AMV62" s="2">
        <v>0.74266069999999995</v>
      </c>
      <c r="AMW62" s="2">
        <v>0.74307639999999997</v>
      </c>
      <c r="AMX62" s="2">
        <v>0.74356239999999996</v>
      </c>
      <c r="AMY62" s="2">
        <v>0.74395319999999998</v>
      </c>
      <c r="AMZ62" s="2">
        <v>0.7443092</v>
      </c>
      <c r="ANA62" s="2">
        <v>0.74470860000000005</v>
      </c>
      <c r="ANB62" s="2">
        <v>0.74514740000000002</v>
      </c>
      <c r="ANC62" s="2">
        <v>0.74567030000000001</v>
      </c>
      <c r="AND62" s="2">
        <v>0.74606130000000004</v>
      </c>
      <c r="ANE62" s="2">
        <v>0.74651659999999997</v>
      </c>
      <c r="ANF62" s="2">
        <v>0.74710350000000003</v>
      </c>
      <c r="ANG62" s="2">
        <v>0.74770490000000001</v>
      </c>
      <c r="ANH62" s="2">
        <v>0.74819389999999997</v>
      </c>
      <c r="ANI62" s="2">
        <v>0.74885740000000001</v>
      </c>
      <c r="ANJ62" s="2">
        <v>0.74949560000000004</v>
      </c>
      <c r="ANK62" s="2">
        <v>0.75000540000000004</v>
      </c>
      <c r="ANL62" s="2">
        <v>0.75038499999999997</v>
      </c>
      <c r="ANM62" s="2">
        <v>0.75073440000000002</v>
      </c>
      <c r="ANN62" s="2">
        <v>0.75102639999999998</v>
      </c>
      <c r="ANO62" s="2">
        <v>0.75129290000000004</v>
      </c>
      <c r="ANP62" s="2">
        <v>0.7516526</v>
      </c>
      <c r="ANQ62" s="2">
        <v>0.75208489999999995</v>
      </c>
      <c r="ANR62" s="2">
        <v>0.75258400000000003</v>
      </c>
      <c r="ANS62" s="2">
        <v>0.75326689999999996</v>
      </c>
      <c r="ANT62" s="2">
        <v>0.75398149999999997</v>
      </c>
      <c r="ANU62" s="2">
        <v>0.75487029999999999</v>
      </c>
      <c r="ANV62" s="2">
        <v>0.75570289999999996</v>
      </c>
      <c r="ANW62" s="2">
        <v>0.75628200000000001</v>
      </c>
      <c r="ANX62" s="2">
        <v>0.75648289999999996</v>
      </c>
      <c r="ANY62" s="2">
        <v>0.75680639999999999</v>
      </c>
      <c r="ANZ62" s="2">
        <v>0.75722</v>
      </c>
      <c r="AOA62" s="2">
        <v>0.75733910000000004</v>
      </c>
      <c r="AOB62" s="2">
        <v>0.75742279999999995</v>
      </c>
      <c r="AOC62" s="2">
        <v>0.75783389999999995</v>
      </c>
      <c r="AOD62" s="2">
        <v>0.75846449999999999</v>
      </c>
      <c r="AOE62" s="2">
        <v>0.75941199999999998</v>
      </c>
      <c r="AOF62" s="2">
        <v>0.76045989999999997</v>
      </c>
      <c r="AOG62" s="2">
        <v>0.76151270000000004</v>
      </c>
      <c r="AOH62" s="2">
        <v>0.76265479999999997</v>
      </c>
      <c r="AOI62" s="2">
        <v>0.76367499999999999</v>
      </c>
      <c r="AOJ62" s="2">
        <v>0.76455589999999995</v>
      </c>
      <c r="AOK62" s="2">
        <v>0.76548000000000005</v>
      </c>
      <c r="AOL62" s="2">
        <v>0.76650669999999999</v>
      </c>
      <c r="AOM62" s="2">
        <v>0.76765030000000001</v>
      </c>
      <c r="AON62" s="2">
        <v>0.76892380000000005</v>
      </c>
      <c r="AOO62" s="2">
        <v>0.77029519999999996</v>
      </c>
      <c r="AOP62" s="2">
        <v>0.7715284</v>
      </c>
      <c r="AOQ62" s="2">
        <v>0.77272079999999999</v>
      </c>
      <c r="AOR62" s="2">
        <v>0.77403929999999999</v>
      </c>
      <c r="AOS62" s="2">
        <v>0.77538479999999999</v>
      </c>
      <c r="AOT62" s="2">
        <v>0.77663959999999999</v>
      </c>
      <c r="AOU62" s="2">
        <v>0.77784799999999998</v>
      </c>
      <c r="AOV62" s="2">
        <v>0.77891149999999998</v>
      </c>
      <c r="AOW62" s="2">
        <v>0.77995329999999996</v>
      </c>
      <c r="AOX62" s="2">
        <v>0.7807982</v>
      </c>
      <c r="AOY62" s="2">
        <v>0.7815318</v>
      </c>
      <c r="AOZ62" s="2">
        <v>0.78212979999999999</v>
      </c>
      <c r="APA62" s="2">
        <v>0.7825626</v>
      </c>
      <c r="APB62" s="2">
        <v>0.78293170000000001</v>
      </c>
      <c r="APC62" s="2">
        <v>0.78334499999999996</v>
      </c>
      <c r="APD62" s="2">
        <v>0.78360459999999998</v>
      </c>
      <c r="APE62" s="2">
        <v>0.78366970000000002</v>
      </c>
      <c r="APF62" s="2">
        <v>0.7835143</v>
      </c>
      <c r="APG62" s="2">
        <v>0.7833156</v>
      </c>
      <c r="APH62" s="2">
        <v>0.78297510000000003</v>
      </c>
      <c r="API62" s="2">
        <v>0.78276310000000004</v>
      </c>
      <c r="APJ62" s="2">
        <v>0.78248200000000001</v>
      </c>
      <c r="APK62" s="2">
        <v>0.78228070000000005</v>
      </c>
      <c r="APL62" s="2">
        <v>0.7820473</v>
      </c>
      <c r="APM62" s="2">
        <v>0.78175939999999999</v>
      </c>
      <c r="APN62" s="2">
        <v>0.78129340000000003</v>
      </c>
      <c r="APO62" s="2">
        <v>0.7808427</v>
      </c>
      <c r="APP62" s="2">
        <v>0.7804392</v>
      </c>
      <c r="APQ62" s="2">
        <v>0.78015849999999998</v>
      </c>
      <c r="APR62" s="2">
        <v>0.77993369999999995</v>
      </c>
      <c r="APS62" s="2">
        <v>0.7797423</v>
      </c>
      <c r="APT62" s="2">
        <v>0.77959089999999998</v>
      </c>
      <c r="APU62" s="2">
        <v>0.77961060000000004</v>
      </c>
      <c r="APV62" s="2">
        <v>0.77955450000000004</v>
      </c>
      <c r="APW62" s="2">
        <v>0.77957739999999998</v>
      </c>
      <c r="APX62" s="2">
        <v>0.77963070000000001</v>
      </c>
      <c r="APY62" s="2">
        <v>0.77982720000000005</v>
      </c>
      <c r="APZ62" s="2">
        <v>0.78011319999999995</v>
      </c>
      <c r="AQA62" s="2">
        <v>0.78039349999999996</v>
      </c>
      <c r="AQB62" s="2">
        <v>0.78053119999999998</v>
      </c>
      <c r="AQC62" s="2">
        <v>0.78088880000000005</v>
      </c>
      <c r="AQD62" s="2">
        <v>0.78124950000000004</v>
      </c>
      <c r="AQE62" s="2">
        <v>0.78144789999999997</v>
      </c>
      <c r="AQF62" s="2">
        <v>0.78156020000000004</v>
      </c>
      <c r="AQG62" s="2">
        <v>0.78175930000000005</v>
      </c>
      <c r="AQH62" s="2">
        <v>0.78177260000000004</v>
      </c>
      <c r="AQI62" s="2">
        <v>0.78163020000000005</v>
      </c>
      <c r="AQJ62" s="2">
        <v>0.78136689999999998</v>
      </c>
      <c r="AQK62" s="2">
        <v>0.78109980000000001</v>
      </c>
      <c r="AQL62" s="2">
        <v>0.78073150000000002</v>
      </c>
      <c r="AQM62" s="2">
        <v>0.78047299999999997</v>
      </c>
      <c r="AQN62" s="2">
        <v>0.78008290000000002</v>
      </c>
      <c r="AQO62" s="2">
        <v>0.77971939999999995</v>
      </c>
      <c r="AQP62" s="2">
        <v>0.77927959999999996</v>
      </c>
      <c r="AQQ62" s="2">
        <v>0.77893250000000003</v>
      </c>
      <c r="AQR62" s="2">
        <v>0.77858430000000001</v>
      </c>
      <c r="AQS62" s="2">
        <v>0.77828989999999998</v>
      </c>
      <c r="AQT62" s="2">
        <v>0.77801849999999995</v>
      </c>
      <c r="AQU62" s="2">
        <v>0.77773409999999998</v>
      </c>
      <c r="AQV62" s="2">
        <v>0.77745129999999996</v>
      </c>
      <c r="AQW62" s="2">
        <v>0.77725440000000001</v>
      </c>
      <c r="AQX62" s="2">
        <v>0.77695760000000003</v>
      </c>
      <c r="AQY62" s="2">
        <v>0.77681270000000002</v>
      </c>
      <c r="AQZ62" s="2">
        <v>0.77654999999999996</v>
      </c>
      <c r="ARA62" s="2">
        <v>0.77632749999999995</v>
      </c>
      <c r="ARB62" s="2">
        <v>0.77617230000000004</v>
      </c>
      <c r="ARC62" s="2">
        <v>0.77606929999999996</v>
      </c>
      <c r="ARD62" s="2">
        <v>0.77583009999999997</v>
      </c>
      <c r="ARE62" s="2">
        <v>0.77567830000000004</v>
      </c>
      <c r="ARF62" s="2">
        <v>0.7754605</v>
      </c>
      <c r="ARG62" s="2">
        <v>0.77528410000000003</v>
      </c>
      <c r="ARH62" s="2">
        <v>0.77499750000000001</v>
      </c>
      <c r="ARI62" s="2">
        <v>0.7747849</v>
      </c>
      <c r="ARJ62" s="2">
        <v>0.77446219999999999</v>
      </c>
      <c r="ARK62" s="2">
        <v>0.77403650000000002</v>
      </c>
      <c r="ARL62" s="2">
        <v>0.77353099999999997</v>
      </c>
      <c r="ARM62" s="2">
        <v>0.77323750000000002</v>
      </c>
      <c r="ARN62" s="2">
        <v>0.77292620000000001</v>
      </c>
      <c r="ARO62" s="2">
        <v>0.77252980000000004</v>
      </c>
      <c r="ARP62" s="2">
        <v>0.77196379999999998</v>
      </c>
      <c r="ARQ62" s="2">
        <v>0.77159040000000001</v>
      </c>
      <c r="ARR62" s="2">
        <v>0.77115080000000003</v>
      </c>
      <c r="ARS62" s="2">
        <v>0.77067669999999999</v>
      </c>
      <c r="ART62" s="2">
        <v>0.77009879999999997</v>
      </c>
      <c r="ARU62" s="2">
        <v>0.76975249999999995</v>
      </c>
      <c r="ARV62" s="2">
        <v>0.76942149999999998</v>
      </c>
      <c r="ARW62" s="2">
        <v>0.768787</v>
      </c>
      <c r="ARX62" s="2">
        <v>0.76830609999999999</v>
      </c>
      <c r="ARY62" s="2">
        <v>0.76810339999999999</v>
      </c>
      <c r="ARZ62" s="2">
        <v>0.76746800000000004</v>
      </c>
      <c r="ASA62" s="2">
        <v>0.76645870000000005</v>
      </c>
      <c r="ASB62" s="2">
        <v>0.76595950000000002</v>
      </c>
      <c r="ASC62" s="2">
        <v>0.76608580000000004</v>
      </c>
      <c r="ASD62" s="2">
        <v>0.76580440000000005</v>
      </c>
      <c r="ASE62" s="2">
        <v>0.76478460000000004</v>
      </c>
      <c r="ASF62" s="2">
        <v>0.76393960000000005</v>
      </c>
      <c r="ASG62" s="2">
        <v>0.76365749999999999</v>
      </c>
      <c r="ASH62" s="2">
        <v>0.76284929999999995</v>
      </c>
      <c r="ASI62" s="2">
        <v>0.76225690000000002</v>
      </c>
      <c r="ASJ62" s="2">
        <v>0.76174620000000004</v>
      </c>
      <c r="ASK62" s="2">
        <v>0.76147810000000005</v>
      </c>
      <c r="ASL62" s="2">
        <v>0.76049480000000003</v>
      </c>
      <c r="ASM62" s="2">
        <v>0.75953230000000005</v>
      </c>
      <c r="ASN62" s="2">
        <v>0.75889740000000006</v>
      </c>
      <c r="ASO62" s="2">
        <v>0.7588857</v>
      </c>
      <c r="ASP62" s="2">
        <v>0.75830529999999996</v>
      </c>
      <c r="ASQ62" s="2">
        <v>0.75769810000000004</v>
      </c>
      <c r="ASR62" s="2">
        <v>0.75741259999999999</v>
      </c>
      <c r="ASS62" s="2">
        <v>0.75786169999999997</v>
      </c>
      <c r="AST62" s="2">
        <v>0.75766679999999997</v>
      </c>
      <c r="ASU62" s="2">
        <v>0.75687269999999995</v>
      </c>
      <c r="ASV62" s="2">
        <v>0.75578460000000003</v>
      </c>
      <c r="ASW62" s="2">
        <v>0.75647929999999997</v>
      </c>
      <c r="ASX62" s="2">
        <v>0.75706600000000002</v>
      </c>
      <c r="ASY62" s="2">
        <v>0.75739939999999994</v>
      </c>
      <c r="ASZ62" s="2">
        <v>0.75708629999999999</v>
      </c>
      <c r="ATA62" s="2">
        <v>0.75752909999999996</v>
      </c>
      <c r="ATB62" s="2">
        <v>0.75813649999999999</v>
      </c>
      <c r="ATC62" s="2">
        <v>0.75866290000000003</v>
      </c>
      <c r="ATD62" s="2">
        <v>0.75965729999999998</v>
      </c>
      <c r="ATE62" s="2">
        <v>0.7601038</v>
      </c>
      <c r="ATF62" s="2">
        <v>0.76130929999999997</v>
      </c>
      <c r="ATG62" s="2">
        <v>0.7632061</v>
      </c>
      <c r="ATH62" s="2">
        <v>0.76435450000000005</v>
      </c>
      <c r="ATI62" s="2">
        <v>0.76610789999999995</v>
      </c>
      <c r="ATJ62" s="2">
        <v>0.76779549999999996</v>
      </c>
      <c r="ATK62" s="2">
        <v>0.76922230000000003</v>
      </c>
      <c r="ATL62" s="2">
        <v>0.77152560000000003</v>
      </c>
      <c r="ATM62" s="2">
        <v>0.77410460000000003</v>
      </c>
      <c r="ATN62" s="2">
        <v>0.77699940000000001</v>
      </c>
      <c r="ATO62" s="2">
        <v>0.78051329999999997</v>
      </c>
      <c r="ATP62" s="2">
        <v>0.78463130000000003</v>
      </c>
      <c r="ATQ62" s="2">
        <v>0.78919430000000002</v>
      </c>
      <c r="ATR62" s="2">
        <v>0.79381409999999997</v>
      </c>
      <c r="ATS62" s="2">
        <v>0.79966780000000004</v>
      </c>
      <c r="ATT62" s="2">
        <v>0.80528219999999995</v>
      </c>
      <c r="ATU62" s="2">
        <v>0.81183720000000004</v>
      </c>
      <c r="ATV62" s="2">
        <v>0.81863900000000001</v>
      </c>
      <c r="ATW62" s="2">
        <v>0.82622649999999997</v>
      </c>
      <c r="ATX62" s="2">
        <v>0.83469309999999997</v>
      </c>
      <c r="ATY62" s="2">
        <v>0.8441786</v>
      </c>
      <c r="ATZ62" s="2">
        <v>0.85421230000000004</v>
      </c>
      <c r="AUA62" s="2">
        <v>0.8648576</v>
      </c>
      <c r="AUB62" s="2">
        <v>0.87644929999999999</v>
      </c>
      <c r="AUC62" s="2">
        <v>0.88920220000000005</v>
      </c>
      <c r="AUD62" s="2">
        <v>0.90251650000000005</v>
      </c>
      <c r="AUE62" s="2">
        <v>0.91695329999999997</v>
      </c>
      <c r="AUF62" s="2">
        <v>0.93108449999999998</v>
      </c>
      <c r="AUG62" s="2">
        <v>0.94536830000000005</v>
      </c>
      <c r="AUH62" s="2">
        <v>0.96002969999999999</v>
      </c>
      <c r="AUI62" s="2">
        <v>0.97593050000000003</v>
      </c>
      <c r="AUJ62" s="2">
        <v>0.99072309999999997</v>
      </c>
      <c r="AUK62" s="2">
        <v>1.0053270000000001</v>
      </c>
      <c r="AUL62" s="2">
        <v>1.0190600000000001</v>
      </c>
      <c r="AUM62" s="2">
        <v>1.032924</v>
      </c>
      <c r="AUN62" s="2">
        <v>1.046705</v>
      </c>
      <c r="AUO62" s="2">
        <v>1.058622</v>
      </c>
      <c r="AUP62" s="2">
        <v>1.069841</v>
      </c>
      <c r="AUQ62" s="2">
        <v>1.080379</v>
      </c>
      <c r="AUR62" s="2">
        <v>1.0903229999999999</v>
      </c>
      <c r="AUS62" s="2">
        <v>1.099685</v>
      </c>
      <c r="AUT62" s="2">
        <v>1.108282</v>
      </c>
      <c r="AUU62" s="2">
        <v>1.1159239999999999</v>
      </c>
      <c r="AUV62" s="2">
        <v>1.1221429999999999</v>
      </c>
      <c r="AUW62" s="2">
        <v>1.1276459999999999</v>
      </c>
      <c r="AUX62" s="2">
        <v>1.133775</v>
      </c>
      <c r="AUY62" s="2">
        <v>1.1382410000000001</v>
      </c>
      <c r="AUZ62" s="2">
        <v>1.1422890000000001</v>
      </c>
      <c r="AVA62" s="2">
        <v>1.1453949999999999</v>
      </c>
      <c r="AVB62" s="2">
        <v>1.1476219999999999</v>
      </c>
      <c r="AVC62" s="2">
        <v>1.1494960000000001</v>
      </c>
      <c r="AVD62" s="2">
        <v>1.1510089999999999</v>
      </c>
      <c r="AVE62" s="2">
        <v>1.1516299999999999</v>
      </c>
      <c r="AVF62" s="2">
        <v>1.1518360000000001</v>
      </c>
      <c r="AVG62" s="2">
        <v>1.151524</v>
      </c>
      <c r="AVH62" s="2">
        <v>1.1507959999999999</v>
      </c>
      <c r="AVI62" s="2">
        <v>1.1493930000000001</v>
      </c>
      <c r="AVJ62" s="2">
        <v>1.1478299999999999</v>
      </c>
      <c r="AVK62" s="2">
        <v>1.145694</v>
      </c>
      <c r="AVL62" s="2">
        <v>1.1436470000000001</v>
      </c>
      <c r="AVM62" s="2">
        <v>1.140938</v>
      </c>
      <c r="AVN62" s="2">
        <v>1.138147</v>
      </c>
      <c r="AVO62" s="2">
        <v>1.1350020000000001</v>
      </c>
      <c r="AVP62" s="2">
        <v>1.1318710000000001</v>
      </c>
      <c r="AVQ62" s="2">
        <v>1.1284419999999999</v>
      </c>
      <c r="AVR62" s="2">
        <v>1.1253139999999999</v>
      </c>
      <c r="AVS62" s="2">
        <v>1.1215809999999999</v>
      </c>
      <c r="AVT62" s="2">
        <v>1.1179460000000001</v>
      </c>
      <c r="AVU62" s="2">
        <v>1.114193</v>
      </c>
      <c r="AVV62" s="2">
        <v>1.1107149999999999</v>
      </c>
      <c r="AVW62" s="2">
        <v>1.1069070000000001</v>
      </c>
      <c r="AVX62" s="2">
        <v>1.10348</v>
      </c>
      <c r="AVY62" s="2">
        <v>1.099747</v>
      </c>
      <c r="AVZ62" s="2">
        <v>1.09609</v>
      </c>
      <c r="AWA62" s="2">
        <v>1.092311</v>
      </c>
      <c r="AWB62" s="2">
        <v>1.088876</v>
      </c>
      <c r="AWC62" s="2">
        <v>1.0852379999999999</v>
      </c>
      <c r="AWD62" s="2">
        <v>1.0818730000000001</v>
      </c>
      <c r="AWE62" s="2">
        <v>1.078122</v>
      </c>
      <c r="AWF62" s="2">
        <v>1.074552</v>
      </c>
      <c r="AWG62" s="2">
        <v>1.070808</v>
      </c>
      <c r="AWH62" s="2">
        <v>1.0672999999999999</v>
      </c>
      <c r="AWI62" s="2">
        <v>1.0636080000000001</v>
      </c>
      <c r="AWJ62" s="2">
        <v>1.060181</v>
      </c>
      <c r="AWK62" s="2">
        <v>1.0564169999999999</v>
      </c>
      <c r="AWL62" s="2">
        <v>1.0529660000000001</v>
      </c>
      <c r="AWM62" s="2">
        <v>1.0493239999999999</v>
      </c>
      <c r="AWN62" s="2">
        <v>1.045946</v>
      </c>
      <c r="AWO62" s="2">
        <v>1.0422910000000001</v>
      </c>
      <c r="AWP62" s="2">
        <v>1.0389109999999999</v>
      </c>
      <c r="AWQ62" s="2">
        <v>1.0354209999999999</v>
      </c>
      <c r="AWR62" s="2">
        <v>1.032195</v>
      </c>
      <c r="AWS62" s="2">
        <v>1.0288269999999999</v>
      </c>
      <c r="AWT62" s="2">
        <v>1.0257339999999999</v>
      </c>
      <c r="AWU62" s="2">
        <v>1.022473</v>
      </c>
      <c r="AWV62" s="2">
        <v>1.019639</v>
      </c>
      <c r="AWW62" s="2">
        <v>1.0166930000000001</v>
      </c>
      <c r="AWX62" s="2">
        <v>1.0139530000000001</v>
      </c>
      <c r="AWY62" s="2">
        <v>1.011231</v>
      </c>
      <c r="AWZ62" s="2">
        <v>1.0088900000000001</v>
      </c>
      <c r="AXA62" s="2">
        <v>1.006367</v>
      </c>
      <c r="AXB62" s="2">
        <v>1.00424</v>
      </c>
      <c r="AXC62" s="2">
        <v>1.002203</v>
      </c>
      <c r="AXD62" s="2">
        <v>1.000578</v>
      </c>
      <c r="AXE62" s="2">
        <v>0.99898889999999996</v>
      </c>
      <c r="AXF62" s="2">
        <v>0.99794830000000001</v>
      </c>
      <c r="AXG62" s="2">
        <v>0.99681169999999997</v>
      </c>
      <c r="AXH62" s="2">
        <v>0.99604800000000004</v>
      </c>
      <c r="AXI62" s="2">
        <v>0.99534330000000004</v>
      </c>
      <c r="AXJ62" s="2">
        <v>0.99497389999999997</v>
      </c>
      <c r="AXK62" s="2">
        <v>0.9948979</v>
      </c>
      <c r="AXL62" s="2">
        <v>0.99515129999999996</v>
      </c>
      <c r="AXM62" s="2">
        <v>0.99547949999999996</v>
      </c>
      <c r="AXN62" s="2">
        <v>0.99609689999999995</v>
      </c>
      <c r="AXO62" s="2">
        <v>0.99663559999999995</v>
      </c>
      <c r="AXP62" s="2">
        <v>0.99775000000000003</v>
      </c>
      <c r="AXQ62" s="2">
        <v>0.99902899999999994</v>
      </c>
      <c r="AXR62" s="2">
        <v>1.0003550000000001</v>
      </c>
      <c r="AXS62" s="2">
        <v>1.0015970000000001</v>
      </c>
      <c r="AXT62" s="2">
        <v>1.0032939999999999</v>
      </c>
      <c r="AXU62" s="2">
        <v>1.0049669999999999</v>
      </c>
      <c r="AXV62" s="2">
        <v>1.006912</v>
      </c>
      <c r="AXW62" s="2">
        <v>1.0089189999999999</v>
      </c>
      <c r="AXX62" s="2">
        <v>1.011234</v>
      </c>
      <c r="AXY62" s="2">
        <v>1.0134510000000001</v>
      </c>
      <c r="AXZ62" s="2">
        <v>1.015865</v>
      </c>
      <c r="AYA62" s="2">
        <v>1.0181800000000001</v>
      </c>
      <c r="AYB62" s="2">
        <v>1.020732</v>
      </c>
      <c r="AYC62" s="2">
        <v>1.0232190000000001</v>
      </c>
      <c r="AYD62" s="2">
        <v>1.025852</v>
      </c>
      <c r="AYE62" s="2">
        <v>1.028416</v>
      </c>
      <c r="AYF62" s="2">
        <v>1.031115</v>
      </c>
      <c r="AYG62" s="2">
        <v>1.0334989999999999</v>
      </c>
      <c r="AYH62" s="2">
        <v>1.0359910000000001</v>
      </c>
      <c r="AYI62" s="2">
        <v>1.038321</v>
      </c>
      <c r="AYJ62" s="2">
        <v>1.040524</v>
      </c>
      <c r="AYK62" s="2">
        <v>1.0425819999999999</v>
      </c>
      <c r="AYL62" s="2">
        <v>1.044832</v>
      </c>
      <c r="AYM62" s="2">
        <v>1.0467599999999999</v>
      </c>
      <c r="AYN62" s="2">
        <v>1.048826</v>
      </c>
      <c r="AYO62" s="2">
        <v>1.0509090000000001</v>
      </c>
      <c r="AYP62" s="2">
        <v>1.0530870000000001</v>
      </c>
      <c r="AYQ62" s="2">
        <v>1.0550580000000001</v>
      </c>
      <c r="AYR62" s="2">
        <v>1.057223</v>
      </c>
      <c r="AYS62" s="2">
        <v>1.0591980000000001</v>
      </c>
      <c r="AYT62" s="2">
        <v>1.0612490000000001</v>
      </c>
      <c r="AYU62" s="2">
        <v>1.0631980000000001</v>
      </c>
      <c r="AYV62" s="2">
        <v>1.0651790000000001</v>
      </c>
      <c r="AYW62" s="2">
        <v>1.0668569999999999</v>
      </c>
      <c r="AYX62" s="2">
        <v>1.068587</v>
      </c>
      <c r="AYY62" s="2">
        <v>1.0701290000000001</v>
      </c>
      <c r="AYZ62" s="2">
        <v>1.0717749999999999</v>
      </c>
      <c r="AZA62" s="2">
        <v>1.073218</v>
      </c>
      <c r="AZB62" s="2">
        <v>1.0747679999999999</v>
      </c>
      <c r="AZC62" s="2">
        <v>1.0762050000000001</v>
      </c>
      <c r="AZD62" s="2">
        <v>1.077736</v>
      </c>
      <c r="AZE62" s="2">
        <v>1.0789299999999999</v>
      </c>
      <c r="AZF62" s="2">
        <v>1.0801959999999999</v>
      </c>
      <c r="AZG62" s="2">
        <v>1.0812029999999999</v>
      </c>
      <c r="AZH62" s="2">
        <v>1.082222</v>
      </c>
      <c r="AZI62" s="2">
        <v>1.0830649999999999</v>
      </c>
      <c r="AZJ62" s="2">
        <v>1.0841700000000001</v>
      </c>
      <c r="AZK62" s="2">
        <v>1.0849439999999999</v>
      </c>
      <c r="AZL62" s="2">
        <v>1.0856539999999999</v>
      </c>
      <c r="AZM62" s="2">
        <v>1.0862879999999999</v>
      </c>
      <c r="AZN62" s="2">
        <v>1.0870770000000001</v>
      </c>
      <c r="AZO62" s="2">
        <v>1.087575</v>
      </c>
      <c r="AZP62" s="2">
        <v>1.0882559999999999</v>
      </c>
      <c r="AZQ62" s="2">
        <v>1.088843</v>
      </c>
      <c r="AZR62" s="2">
        <v>1.0896650000000001</v>
      </c>
      <c r="AZS62" s="2">
        <v>1.090428</v>
      </c>
      <c r="AZT62" s="2">
        <v>1.0911109999999999</v>
      </c>
      <c r="AZU62" s="2">
        <v>1.0916380000000001</v>
      </c>
      <c r="AZV62" s="2">
        <v>1.092301</v>
      </c>
      <c r="AZW62" s="2">
        <v>1.0929279999999999</v>
      </c>
      <c r="AZX62" s="2">
        <v>1.0933870000000001</v>
      </c>
      <c r="AZY62" s="2">
        <v>1.0935680000000001</v>
      </c>
      <c r="AZZ62" s="2">
        <v>1.0940589999999999</v>
      </c>
      <c r="BAA62" s="2">
        <v>1.0942190000000001</v>
      </c>
      <c r="BAB62" s="2">
        <v>1.094263</v>
      </c>
      <c r="BAC62" s="2">
        <v>1.09419</v>
      </c>
      <c r="BAD62" s="2">
        <v>1.094155</v>
      </c>
      <c r="BAE62" s="2">
        <v>1.093707</v>
      </c>
      <c r="BAF62" s="2">
        <v>1.0933269999999999</v>
      </c>
      <c r="BAG62" s="2">
        <v>1.092581</v>
      </c>
      <c r="BAH62" s="2">
        <v>1.0916570000000001</v>
      </c>
      <c r="BAI62" s="2">
        <v>1.090589</v>
      </c>
      <c r="BAJ62" s="2">
        <v>1.089628</v>
      </c>
      <c r="BAK62" s="2">
        <v>1.0882039999999999</v>
      </c>
      <c r="BAL62" s="2">
        <v>1.0867519999999999</v>
      </c>
      <c r="BAM62" s="2">
        <v>1.085407</v>
      </c>
      <c r="BAN62" s="2">
        <v>1.0842259999999999</v>
      </c>
      <c r="BAO62" s="2">
        <v>1.082525</v>
      </c>
      <c r="BAP62" s="2">
        <v>1.081191</v>
      </c>
      <c r="BAQ62" s="2">
        <v>1.0798140000000001</v>
      </c>
      <c r="BAR62" s="2">
        <v>1.0783590000000001</v>
      </c>
      <c r="BAS62" s="2">
        <v>1.0765610000000001</v>
      </c>
      <c r="BAT62" s="2">
        <v>1.0749219999999999</v>
      </c>
      <c r="BAU62" s="2">
        <v>1.0729679999999999</v>
      </c>
      <c r="BAV62" s="2">
        <v>1.0709569999999999</v>
      </c>
      <c r="BAW62" s="2">
        <v>1.0687759999999999</v>
      </c>
      <c r="BAX62" s="2">
        <v>1.0667040000000001</v>
      </c>
      <c r="BAY62" s="2">
        <v>1.0644309999999999</v>
      </c>
      <c r="BAZ62" s="2">
        <v>1.062419</v>
      </c>
      <c r="BBA62" s="2">
        <v>1.0603050000000001</v>
      </c>
      <c r="BBB62" s="2">
        <v>1.0583130000000001</v>
      </c>
      <c r="BBC62" s="2">
        <v>1.056095</v>
      </c>
      <c r="BBD62" s="2">
        <v>1.054068</v>
      </c>
      <c r="BBE62" s="2">
        <v>1.0516639999999999</v>
      </c>
      <c r="BBF62" s="2">
        <v>1.049412</v>
      </c>
      <c r="BBG62" s="2">
        <v>1.04715</v>
      </c>
      <c r="BBH62" s="2">
        <v>1.0451090000000001</v>
      </c>
      <c r="BBI62" s="2">
        <v>1.043067</v>
      </c>
      <c r="BBJ62" s="2">
        <v>1.041234</v>
      </c>
      <c r="BBK62" s="2">
        <v>1.039372</v>
      </c>
      <c r="BBL62" s="2">
        <v>1.0378480000000001</v>
      </c>
      <c r="BBM62" s="2">
        <v>1.0363020000000001</v>
      </c>
      <c r="BBN62" s="2">
        <v>1.0350079999999999</v>
      </c>
      <c r="BBO62" s="2">
        <v>1.033507</v>
      </c>
      <c r="BBP62" s="2">
        <v>1.0322420000000001</v>
      </c>
      <c r="BBQ62" s="2">
        <v>1.030861</v>
      </c>
      <c r="BBR62" s="2">
        <v>1.029512</v>
      </c>
      <c r="BBS62" s="2">
        <v>1.0278719999999999</v>
      </c>
      <c r="BBT62" s="2">
        <v>1.026502</v>
      </c>
      <c r="BBU62" s="2">
        <v>1.025099</v>
      </c>
      <c r="BBV62" s="2">
        <v>1.0240340000000001</v>
      </c>
      <c r="BBW62" s="2">
        <v>1.0229889999999999</v>
      </c>
      <c r="BBX62" s="2">
        <v>1.0222009999999999</v>
      </c>
      <c r="BBY62" s="2">
        <v>1.021625</v>
      </c>
      <c r="BBZ62" s="2">
        <v>1.0216970000000001</v>
      </c>
      <c r="BCA62" s="2">
        <v>1.021916</v>
      </c>
      <c r="BCB62" s="2">
        <v>1.0228930000000001</v>
      </c>
      <c r="BCC62" s="2">
        <v>1.0243230000000001</v>
      </c>
      <c r="BCD62" s="2">
        <v>1.0264960000000001</v>
      </c>
      <c r="BCE62" s="2">
        <v>1.029226</v>
      </c>
      <c r="BCF62" s="2">
        <v>1.0327379999999999</v>
      </c>
      <c r="BCG62" s="2">
        <v>1.0367230000000001</v>
      </c>
      <c r="BCH62" s="2">
        <v>1.0413760000000001</v>
      </c>
      <c r="BCI62" s="2">
        <v>1.0461210000000001</v>
      </c>
      <c r="BCJ62" s="2">
        <v>1.0512030000000001</v>
      </c>
      <c r="BCK62" s="2">
        <v>1.0560430000000001</v>
      </c>
      <c r="BCL62" s="2">
        <v>1.060573</v>
      </c>
      <c r="BCM62" s="2">
        <v>1.064459</v>
      </c>
      <c r="BCN62" s="2">
        <v>1.068155</v>
      </c>
      <c r="BCO62" s="2">
        <v>1.0714459999999999</v>
      </c>
      <c r="BCP62" s="2">
        <v>1.0746979999999999</v>
      </c>
      <c r="BCQ62" s="2">
        <v>1.0777870000000001</v>
      </c>
      <c r="BCR62" s="2">
        <v>1.081234</v>
      </c>
      <c r="BCS62" s="2">
        <v>1.0844199999999999</v>
      </c>
      <c r="BCT62" s="2">
        <v>1.0874250000000001</v>
      </c>
      <c r="BCU62" s="2">
        <v>1.090379</v>
      </c>
      <c r="BCV62" s="2">
        <v>1.093691</v>
      </c>
      <c r="BCW62" s="2">
        <v>1.0967819999999999</v>
      </c>
      <c r="BCX62" s="2">
        <v>1.100306</v>
      </c>
      <c r="BCY62" s="2">
        <v>1.103826</v>
      </c>
      <c r="BCZ62" s="2">
        <v>1.1072010000000001</v>
      </c>
      <c r="BDA62" s="2">
        <v>1.109836</v>
      </c>
      <c r="BDB62" s="2">
        <v>1.111996</v>
      </c>
      <c r="BDC62" s="2">
        <v>1.1138140000000001</v>
      </c>
      <c r="BDD62" s="2">
        <v>1.11589</v>
      </c>
      <c r="BDE62" s="2">
        <v>1.1175630000000001</v>
      </c>
      <c r="BDF62" s="2">
        <v>1.11913</v>
      </c>
      <c r="BDG62" s="2">
        <v>1.1204970000000001</v>
      </c>
      <c r="BDH62" s="2">
        <v>1.122266</v>
      </c>
      <c r="BDI62" s="2">
        <v>1.1242639999999999</v>
      </c>
      <c r="BDJ62" s="2">
        <v>1.126795</v>
      </c>
      <c r="BDK62" s="2">
        <v>1.1292850000000001</v>
      </c>
      <c r="BDL62" s="2">
        <v>1.132117</v>
      </c>
      <c r="BDM62" s="2">
        <v>1.1348180000000001</v>
      </c>
      <c r="BDN62" s="2">
        <v>1.1374299999999999</v>
      </c>
      <c r="BDO62" s="2">
        <v>1.1397630000000001</v>
      </c>
      <c r="BDP62" s="2">
        <v>1.1424339999999999</v>
      </c>
      <c r="BDQ62" s="2">
        <v>1.144857</v>
      </c>
      <c r="BDR62" s="2">
        <v>1.1469819999999999</v>
      </c>
      <c r="BDS62" s="2">
        <v>1.1477010000000001</v>
      </c>
      <c r="BDT62" s="2">
        <v>1.147797</v>
      </c>
      <c r="BDU62" s="2">
        <v>1.147986</v>
      </c>
      <c r="BDV62" s="2">
        <v>1.148709</v>
      </c>
      <c r="BDW62" s="2">
        <v>1.149302</v>
      </c>
      <c r="BDX62" s="2">
        <v>1.150266</v>
      </c>
      <c r="BDY62" s="2">
        <v>1.1513530000000001</v>
      </c>
      <c r="BDZ62" s="2">
        <v>1.152679</v>
      </c>
      <c r="BEA62" s="2">
        <v>1.1537219999999999</v>
      </c>
      <c r="BEB62" s="2">
        <v>1.1550640000000001</v>
      </c>
      <c r="BEC62" s="2">
        <v>1.1563129999999999</v>
      </c>
      <c r="BED62" s="2">
        <v>1.1576759999999999</v>
      </c>
      <c r="BEE62" s="2">
        <v>1.1590180000000001</v>
      </c>
      <c r="BEF62" s="2">
        <v>1.1607499999999999</v>
      </c>
      <c r="BEG62" s="2">
        <v>1.162839</v>
      </c>
      <c r="BEH62" s="2">
        <v>1.1653720000000001</v>
      </c>
      <c r="BEI62" s="2">
        <v>1.1675789999999999</v>
      </c>
      <c r="BEJ62" s="2">
        <v>1.1694310000000001</v>
      </c>
      <c r="BEK62" s="2">
        <v>1.170126</v>
      </c>
      <c r="BEL62" s="2">
        <v>1.170107</v>
      </c>
      <c r="BEM62" s="2">
        <v>1.1699759999999999</v>
      </c>
      <c r="BEN62" s="2">
        <v>1.1703809999999999</v>
      </c>
      <c r="BEO62" s="2">
        <v>1.1710160000000001</v>
      </c>
      <c r="BEP62" s="2">
        <v>1.171827</v>
      </c>
      <c r="BEQ62" s="2">
        <v>1.1722250000000001</v>
      </c>
      <c r="BER62" s="2">
        <v>1.17256</v>
      </c>
      <c r="BES62" s="2">
        <v>1.172515</v>
      </c>
      <c r="BET62" s="2">
        <v>1.172641</v>
      </c>
      <c r="BEU62" s="2">
        <v>1.1725399999999999</v>
      </c>
      <c r="BEV62" s="2">
        <v>1.172679</v>
      </c>
      <c r="BEW62" s="2">
        <v>1.1728449999999999</v>
      </c>
      <c r="BEX62" s="2">
        <v>1.1736439999999999</v>
      </c>
      <c r="BEY62" s="2">
        <v>1.174755</v>
      </c>
      <c r="BEZ62" s="2">
        <v>1.1762779999999999</v>
      </c>
      <c r="BFA62" s="2">
        <v>1.1775910000000001</v>
      </c>
      <c r="BFB62" s="2">
        <v>1.179192</v>
      </c>
      <c r="BFC62" s="2">
        <v>1.1806449999999999</v>
      </c>
      <c r="BFD62" s="2">
        <v>1.1827799999999999</v>
      </c>
      <c r="BFE62" s="2">
        <v>1.1845220000000001</v>
      </c>
      <c r="BFF62" s="2">
        <v>1.1862239999999999</v>
      </c>
      <c r="BFG62" s="2">
        <v>1.187907</v>
      </c>
      <c r="BFH62" s="2">
        <v>1.190161</v>
      </c>
      <c r="BFI62" s="2">
        <v>1.192882</v>
      </c>
      <c r="BFJ62" s="2">
        <v>1.1962330000000001</v>
      </c>
      <c r="BFK62" s="2">
        <v>1.199811</v>
      </c>
      <c r="BFL62" s="2">
        <v>1.2036579999999999</v>
      </c>
      <c r="BFM62" s="2">
        <v>1.2073750000000001</v>
      </c>
      <c r="BFN62" s="2">
        <v>1.2115199999999999</v>
      </c>
      <c r="BFO62" s="2">
        <v>1.215857</v>
      </c>
      <c r="BFP62" s="2">
        <v>1.2209760000000001</v>
      </c>
      <c r="BFQ62" s="2">
        <v>1.2261519999999999</v>
      </c>
      <c r="BFR62" s="2">
        <v>1.231851</v>
      </c>
      <c r="BFS62" s="2">
        <v>1.2377549999999999</v>
      </c>
      <c r="BFT62" s="2">
        <v>1.244073</v>
      </c>
      <c r="BFU62" s="2">
        <v>1.250615</v>
      </c>
      <c r="BFV62" s="2">
        <v>1.2577529999999999</v>
      </c>
      <c r="BFW62" s="2">
        <v>1.2649220000000001</v>
      </c>
      <c r="BFX62" s="2">
        <v>1.2724420000000001</v>
      </c>
      <c r="BFY62" s="2">
        <v>1.2797609999999999</v>
      </c>
      <c r="BFZ62" s="2">
        <v>1.2873840000000001</v>
      </c>
      <c r="BGA62" s="2">
        <v>1.2946899999999999</v>
      </c>
      <c r="BGB62" s="2">
        <v>1.3019909999999999</v>
      </c>
      <c r="BGC62" s="2">
        <v>1.308737</v>
      </c>
      <c r="BGD62" s="2">
        <v>1.31558</v>
      </c>
      <c r="BGE62" s="2">
        <v>1.3226450000000001</v>
      </c>
      <c r="BGF62" s="2">
        <v>1.33019</v>
      </c>
      <c r="BGG62" s="2">
        <v>1.337264</v>
      </c>
      <c r="BGH62" s="2">
        <v>1.344481</v>
      </c>
      <c r="BGI62" s="2">
        <v>1.351226</v>
      </c>
      <c r="BGJ62" s="2">
        <v>1.3575950000000001</v>
      </c>
      <c r="BGK62" s="2">
        <v>1.3637379999999999</v>
      </c>
      <c r="BGL62" s="2">
        <v>1.3693040000000001</v>
      </c>
      <c r="BGM62" s="2">
        <v>1.374231</v>
      </c>
      <c r="BGN62" s="2">
        <v>1.3790849999999999</v>
      </c>
      <c r="BGO62" s="2">
        <v>1.383397</v>
      </c>
      <c r="BGP62" s="2">
        <v>1.3872850000000001</v>
      </c>
      <c r="BGQ62" s="2">
        <v>1.390944</v>
      </c>
      <c r="BGR62" s="2">
        <v>1.3941870000000001</v>
      </c>
      <c r="BGS62" s="2">
        <v>1.396577</v>
      </c>
      <c r="BGT62" s="2">
        <v>1.398477</v>
      </c>
      <c r="BGU62" s="2">
        <v>1.400339</v>
      </c>
      <c r="BGV62" s="2">
        <v>1.4015519999999999</v>
      </c>
      <c r="BGW62" s="2">
        <v>1.4025019999999999</v>
      </c>
      <c r="BGX62" s="2">
        <v>1.4036679999999999</v>
      </c>
      <c r="BGY62">
        <v>7.42</v>
      </c>
      <c r="BGZ62" s="6">
        <v>39.578830000000004</v>
      </c>
    </row>
    <row r="63" spans="1:1560" x14ac:dyDescent="0.25">
      <c r="A63" s="1">
        <f t="shared" si="0"/>
        <v>62</v>
      </c>
      <c r="B63" s="2">
        <v>0.54196520000000004</v>
      </c>
      <c r="C63" s="2">
        <v>0.54149999999999998</v>
      </c>
      <c r="D63" s="2">
        <v>0.54197410000000001</v>
      </c>
      <c r="E63" s="2">
        <v>0.54231879999999999</v>
      </c>
      <c r="F63" s="2">
        <v>0.5420471</v>
      </c>
      <c r="G63" s="2">
        <v>0.54175960000000001</v>
      </c>
      <c r="H63" s="2">
        <v>0.5413386</v>
      </c>
      <c r="I63" s="2">
        <v>0.5413135</v>
      </c>
      <c r="J63" s="2">
        <v>0.54155900000000001</v>
      </c>
      <c r="K63" s="2">
        <v>0.54124030000000001</v>
      </c>
      <c r="L63" s="2">
        <v>0.5411726</v>
      </c>
      <c r="M63" s="2">
        <v>0.54126450000000004</v>
      </c>
      <c r="N63" s="2">
        <v>0.54119550000000005</v>
      </c>
      <c r="O63" s="2">
        <v>0.54088080000000005</v>
      </c>
      <c r="P63" s="2">
        <v>0.54043419999999998</v>
      </c>
      <c r="Q63" s="2">
        <v>0.5404774</v>
      </c>
      <c r="R63" s="2">
        <v>0.54065819999999998</v>
      </c>
      <c r="S63" s="2">
        <v>0.5404582</v>
      </c>
      <c r="T63" s="2">
        <v>0.54048739999999995</v>
      </c>
      <c r="U63" s="2">
        <v>0.5406107</v>
      </c>
      <c r="V63" s="2">
        <v>0.54079529999999998</v>
      </c>
      <c r="W63" s="2">
        <v>0.54044369999999997</v>
      </c>
      <c r="X63" s="2">
        <v>0.54060189999999997</v>
      </c>
      <c r="Y63" s="2">
        <v>0.54047889999999998</v>
      </c>
      <c r="Z63" s="2">
        <v>0.5405508</v>
      </c>
      <c r="AA63" s="2">
        <v>0.54034979999999999</v>
      </c>
      <c r="AB63" s="2">
        <v>0.54011140000000002</v>
      </c>
      <c r="AC63" s="2">
        <v>0.53991900000000004</v>
      </c>
      <c r="AD63" s="2">
        <v>0.54001180000000004</v>
      </c>
      <c r="AE63" s="2">
        <v>0.54006500000000002</v>
      </c>
      <c r="AF63" s="2">
        <v>0.53994690000000001</v>
      </c>
      <c r="AG63" s="2">
        <v>0.53972620000000004</v>
      </c>
      <c r="AH63" s="2">
        <v>0.53973340000000003</v>
      </c>
      <c r="AI63" s="2">
        <v>0.53974290000000003</v>
      </c>
      <c r="AJ63" s="2">
        <v>0.53965649999999998</v>
      </c>
      <c r="AK63" s="2">
        <v>0.53939680000000001</v>
      </c>
      <c r="AL63" s="2">
        <v>0.53933980000000004</v>
      </c>
      <c r="AM63" s="2">
        <v>0.53900490000000001</v>
      </c>
      <c r="AN63" s="2">
        <v>0.53888210000000003</v>
      </c>
      <c r="AO63" s="2">
        <v>0.53900150000000002</v>
      </c>
      <c r="AP63" s="2">
        <v>0.53905840000000005</v>
      </c>
      <c r="AQ63" s="2">
        <v>0.53888029999999998</v>
      </c>
      <c r="AR63" s="2">
        <v>0.53863910000000004</v>
      </c>
      <c r="AS63" s="2">
        <v>0.53812130000000002</v>
      </c>
      <c r="AT63" s="2">
        <v>0.53787240000000003</v>
      </c>
      <c r="AU63" s="2">
        <v>0.53799220000000003</v>
      </c>
      <c r="AV63" s="2">
        <v>0.53841269999999997</v>
      </c>
      <c r="AW63" s="2">
        <v>0.53791149999999999</v>
      </c>
      <c r="AX63" s="2">
        <v>0.53787470000000004</v>
      </c>
      <c r="AY63" s="2">
        <v>0.53789900000000002</v>
      </c>
      <c r="AZ63" s="2">
        <v>0.53756579999999998</v>
      </c>
      <c r="BA63" s="2">
        <v>0.53747</v>
      </c>
      <c r="BB63" s="2">
        <v>0.53744630000000004</v>
      </c>
      <c r="BC63" s="2">
        <v>0.53711629999999999</v>
      </c>
      <c r="BD63" s="2">
        <v>0.53715999999999997</v>
      </c>
      <c r="BE63" s="2">
        <v>0.53732210000000002</v>
      </c>
      <c r="BF63" s="2">
        <v>0.53689370000000003</v>
      </c>
      <c r="BG63" s="2">
        <v>0.53674980000000005</v>
      </c>
      <c r="BH63" s="2">
        <v>0.53693250000000003</v>
      </c>
      <c r="BI63" s="2">
        <v>0.53653810000000002</v>
      </c>
      <c r="BJ63" s="2">
        <v>0.53649380000000002</v>
      </c>
      <c r="BK63" s="2">
        <v>0.53669429999999996</v>
      </c>
      <c r="BL63" s="2">
        <v>0.53662010000000004</v>
      </c>
      <c r="BM63" s="2">
        <v>0.53643439999999998</v>
      </c>
      <c r="BN63" s="2">
        <v>0.53630460000000002</v>
      </c>
      <c r="BO63" s="2">
        <v>0.53589969999999998</v>
      </c>
      <c r="BP63" s="2">
        <v>0.53563780000000005</v>
      </c>
      <c r="BQ63" s="2">
        <v>0.53575260000000002</v>
      </c>
      <c r="BR63" s="2">
        <v>0.53580450000000002</v>
      </c>
      <c r="BS63" s="2">
        <v>0.53553150000000005</v>
      </c>
      <c r="BT63" s="2">
        <v>0.53529749999999998</v>
      </c>
      <c r="BU63" s="2">
        <v>0.53532469999999999</v>
      </c>
      <c r="BV63" s="2">
        <v>0.53527809999999998</v>
      </c>
      <c r="BW63" s="2">
        <v>0.53528140000000002</v>
      </c>
      <c r="BX63" s="2">
        <v>0.53540980000000005</v>
      </c>
      <c r="BY63" s="2">
        <v>0.53521350000000001</v>
      </c>
      <c r="BZ63" s="2">
        <v>0.53485130000000003</v>
      </c>
      <c r="CA63" s="2">
        <v>0.53493880000000005</v>
      </c>
      <c r="CB63" s="2">
        <v>0.53483800000000004</v>
      </c>
      <c r="CC63" s="2">
        <v>0.53456599999999999</v>
      </c>
      <c r="CD63" s="2">
        <v>0.53437199999999996</v>
      </c>
      <c r="CE63" s="2">
        <v>0.53416870000000005</v>
      </c>
      <c r="CF63" s="2">
        <v>0.53411200000000003</v>
      </c>
      <c r="CG63" s="2">
        <v>0.53407939999999998</v>
      </c>
      <c r="CH63" s="2">
        <v>0.53417029999999999</v>
      </c>
      <c r="CI63" s="2">
        <v>0.53392450000000002</v>
      </c>
      <c r="CJ63" s="2">
        <v>0.53383630000000004</v>
      </c>
      <c r="CK63" s="2">
        <v>0.53358950000000005</v>
      </c>
      <c r="CL63" s="2">
        <v>0.53359129999999999</v>
      </c>
      <c r="CM63" s="2">
        <v>0.53361599999999998</v>
      </c>
      <c r="CN63" s="2">
        <v>0.53348709999999999</v>
      </c>
      <c r="CO63" s="2">
        <v>0.53344250000000004</v>
      </c>
      <c r="CP63" s="2">
        <v>0.53364549999999999</v>
      </c>
      <c r="CQ63" s="2">
        <v>0.53338669999999999</v>
      </c>
      <c r="CR63" s="2">
        <v>0.5329564</v>
      </c>
      <c r="CS63" s="2">
        <v>0.53278760000000003</v>
      </c>
      <c r="CT63" s="2">
        <v>0.53286440000000002</v>
      </c>
      <c r="CU63" s="2">
        <v>0.53267160000000002</v>
      </c>
      <c r="CV63" s="2">
        <v>0.53259630000000002</v>
      </c>
      <c r="CW63" s="2">
        <v>0.53249930000000001</v>
      </c>
      <c r="CX63" s="2">
        <v>0.532698</v>
      </c>
      <c r="CY63" s="2">
        <v>0.53277019999999997</v>
      </c>
      <c r="CZ63" s="2">
        <v>0.53254480000000004</v>
      </c>
      <c r="DA63" s="2">
        <v>0.53217689999999995</v>
      </c>
      <c r="DB63" s="2">
        <v>0.53202720000000003</v>
      </c>
      <c r="DC63" s="2">
        <v>0.53207769999999999</v>
      </c>
      <c r="DD63" s="2">
        <v>0.53217329999999996</v>
      </c>
      <c r="DE63" s="2">
        <v>0.5317944</v>
      </c>
      <c r="DF63" s="2">
        <v>0.53180000000000005</v>
      </c>
      <c r="DG63" s="2">
        <v>0.53174690000000002</v>
      </c>
      <c r="DH63" s="2">
        <v>0.53161890000000001</v>
      </c>
      <c r="DI63" s="2">
        <v>0.53147350000000004</v>
      </c>
      <c r="DJ63" s="2">
        <v>0.53160909999999995</v>
      </c>
      <c r="DK63" s="2">
        <v>0.53163930000000004</v>
      </c>
      <c r="DL63" s="2">
        <v>0.5311593</v>
      </c>
      <c r="DM63" s="2">
        <v>0.53067779999999998</v>
      </c>
      <c r="DN63" s="2">
        <v>0.53073619999999999</v>
      </c>
      <c r="DO63" s="2">
        <v>0.53066279999999999</v>
      </c>
      <c r="DP63" s="2">
        <v>0.53085369999999998</v>
      </c>
      <c r="DQ63" s="2">
        <v>0.53054800000000002</v>
      </c>
      <c r="DR63" s="2">
        <v>0.53031539999999999</v>
      </c>
      <c r="DS63" s="2">
        <v>0.53038700000000005</v>
      </c>
      <c r="DT63" s="2">
        <v>0.53020350000000005</v>
      </c>
      <c r="DU63" s="2">
        <v>0.52990340000000002</v>
      </c>
      <c r="DV63" s="2">
        <v>0.52994750000000002</v>
      </c>
      <c r="DW63" s="2">
        <v>0.53017559999999997</v>
      </c>
      <c r="DX63" s="2">
        <v>0.5301631</v>
      </c>
      <c r="DY63" s="2">
        <v>0.52984549999999997</v>
      </c>
      <c r="DZ63" s="2">
        <v>0.52966959999999996</v>
      </c>
      <c r="EA63" s="2">
        <v>0.52948490000000004</v>
      </c>
      <c r="EB63" s="2">
        <v>0.52945679999999995</v>
      </c>
      <c r="EC63" s="2">
        <v>0.52948410000000001</v>
      </c>
      <c r="ED63" s="2">
        <v>0.52925630000000001</v>
      </c>
      <c r="EE63" s="2">
        <v>0.5288659</v>
      </c>
      <c r="EF63" s="2">
        <v>0.52892209999999995</v>
      </c>
      <c r="EG63" s="2">
        <v>0.52887859999999998</v>
      </c>
      <c r="EH63" s="2">
        <v>0.52872319999999995</v>
      </c>
      <c r="EI63" s="2">
        <v>0.52837040000000002</v>
      </c>
      <c r="EJ63" s="2">
        <v>0.52832480000000004</v>
      </c>
      <c r="EK63" s="2">
        <v>0.52841559999999999</v>
      </c>
      <c r="EL63" s="2">
        <v>0.52818739999999997</v>
      </c>
      <c r="EM63" s="2">
        <v>0.52811129999999995</v>
      </c>
      <c r="EN63" s="2">
        <v>0.5282114</v>
      </c>
      <c r="EO63" s="2">
        <v>0.52826459999999997</v>
      </c>
      <c r="EP63" s="2">
        <v>0.52824979999999999</v>
      </c>
      <c r="EQ63" s="2">
        <v>0.52774790000000005</v>
      </c>
      <c r="ER63" s="2">
        <v>0.52769889999999997</v>
      </c>
      <c r="ES63" s="2">
        <v>0.52764580000000005</v>
      </c>
      <c r="ET63" s="2">
        <v>0.52728160000000002</v>
      </c>
      <c r="EU63" s="2">
        <v>0.52709899999999998</v>
      </c>
      <c r="EV63" s="2">
        <v>0.52733079999999999</v>
      </c>
      <c r="EW63" s="2">
        <v>0.52713840000000001</v>
      </c>
      <c r="EX63" s="2">
        <v>0.52673539999999996</v>
      </c>
      <c r="EY63" s="2">
        <v>0.52672289999999999</v>
      </c>
      <c r="EZ63" s="2">
        <v>0.52681599999999995</v>
      </c>
      <c r="FA63" s="2">
        <v>0.52649190000000001</v>
      </c>
      <c r="FB63" s="2">
        <v>0.52657639999999994</v>
      </c>
      <c r="FC63" s="2">
        <v>0.52674860000000001</v>
      </c>
      <c r="FD63" s="2">
        <v>0.52676999999999996</v>
      </c>
      <c r="FE63" s="2">
        <v>0.52626289999999998</v>
      </c>
      <c r="FF63" s="2">
        <v>0.52595919999999996</v>
      </c>
      <c r="FG63" s="2">
        <v>0.52561959999999996</v>
      </c>
      <c r="FH63" s="2">
        <v>0.5256537</v>
      </c>
      <c r="FI63" s="2">
        <v>0.52576299999999998</v>
      </c>
      <c r="FJ63" s="2">
        <v>0.52585119999999996</v>
      </c>
      <c r="FK63" s="2">
        <v>0.5259163</v>
      </c>
      <c r="FL63" s="2">
        <v>0.52583840000000004</v>
      </c>
      <c r="FM63" s="2">
        <v>0.5253314</v>
      </c>
      <c r="FN63" s="2">
        <v>0.52503460000000002</v>
      </c>
      <c r="FO63" s="2">
        <v>0.52504770000000001</v>
      </c>
      <c r="FP63" s="2">
        <v>0.52533949999999996</v>
      </c>
      <c r="FQ63" s="2">
        <v>0.52529539999999997</v>
      </c>
      <c r="FR63" s="2">
        <v>0.52527979999999996</v>
      </c>
      <c r="FS63" s="2">
        <v>0.52501240000000005</v>
      </c>
      <c r="FT63" s="2">
        <v>0.52462370000000003</v>
      </c>
      <c r="FU63" s="2">
        <v>0.52436579999999999</v>
      </c>
      <c r="FV63" s="2">
        <v>0.52454909999999999</v>
      </c>
      <c r="FW63" s="2">
        <v>0.52471400000000001</v>
      </c>
      <c r="FX63" s="2">
        <v>0.52470850000000002</v>
      </c>
      <c r="FY63" s="2">
        <v>0.52448050000000002</v>
      </c>
      <c r="FZ63" s="2">
        <v>0.52419950000000004</v>
      </c>
      <c r="GA63" s="2">
        <v>0.52407709999999996</v>
      </c>
      <c r="GB63" s="2">
        <v>0.52417910000000001</v>
      </c>
      <c r="GC63" s="2">
        <v>0.52418830000000005</v>
      </c>
      <c r="GD63" s="2">
        <v>0.52411649999999999</v>
      </c>
      <c r="GE63" s="2">
        <v>0.52369279999999996</v>
      </c>
      <c r="GF63" s="2">
        <v>0.52367129999999995</v>
      </c>
      <c r="GG63" s="2">
        <v>0.52371489999999998</v>
      </c>
      <c r="GH63" s="2">
        <v>0.52385429999999999</v>
      </c>
      <c r="GI63" s="2">
        <v>0.52368890000000001</v>
      </c>
      <c r="GJ63" s="2">
        <v>0.52358470000000001</v>
      </c>
      <c r="GK63" s="2">
        <v>0.52326819999999996</v>
      </c>
      <c r="GL63" s="2">
        <v>0.52317550000000002</v>
      </c>
      <c r="GM63" s="2">
        <v>0.52314519999999998</v>
      </c>
      <c r="GN63" s="2">
        <v>0.52306980000000003</v>
      </c>
      <c r="GO63" s="2">
        <v>0.52326209999999995</v>
      </c>
      <c r="GP63" s="2">
        <v>0.5233681</v>
      </c>
      <c r="GQ63" s="2">
        <v>0.52351550000000002</v>
      </c>
      <c r="GR63" s="2">
        <v>0.52348269999999997</v>
      </c>
      <c r="GS63" s="2">
        <v>0.52287760000000005</v>
      </c>
      <c r="GT63" s="2">
        <v>0.52276769999999995</v>
      </c>
      <c r="GU63" s="2">
        <v>0.52253700000000003</v>
      </c>
      <c r="GV63" s="2">
        <v>0.52227020000000002</v>
      </c>
      <c r="GW63" s="2">
        <v>0.52241570000000004</v>
      </c>
      <c r="GX63" s="2">
        <v>0.52259529999999998</v>
      </c>
      <c r="GY63" s="2">
        <v>0.52234700000000001</v>
      </c>
      <c r="GZ63" s="2">
        <v>0.52235109999999996</v>
      </c>
      <c r="HA63" s="2">
        <v>0.52198389999999995</v>
      </c>
      <c r="HB63" s="2">
        <v>0.52221450000000003</v>
      </c>
      <c r="HC63" s="2">
        <v>0.52242180000000005</v>
      </c>
      <c r="HD63" s="2">
        <v>0.52228339999999995</v>
      </c>
      <c r="HE63" s="2">
        <v>0.5218642</v>
      </c>
      <c r="HF63" s="2">
        <v>0.52172790000000002</v>
      </c>
      <c r="HG63" s="2">
        <v>0.52156930000000001</v>
      </c>
      <c r="HH63" s="2">
        <v>0.52140030000000004</v>
      </c>
      <c r="HI63" s="2">
        <v>0.52162929999999996</v>
      </c>
      <c r="HJ63" s="2">
        <v>0.52181710000000003</v>
      </c>
      <c r="HK63" s="2">
        <v>0.52140710000000001</v>
      </c>
      <c r="HL63" s="2">
        <v>0.52139159999999996</v>
      </c>
      <c r="HM63" s="2">
        <v>0.52155689999999999</v>
      </c>
      <c r="HN63" s="2">
        <v>0.52169259999999995</v>
      </c>
      <c r="HO63" s="2">
        <v>0.52143620000000002</v>
      </c>
      <c r="HP63" s="2">
        <v>0.5211287</v>
      </c>
      <c r="HQ63" s="2">
        <v>0.52105089999999998</v>
      </c>
      <c r="HR63" s="2">
        <v>0.52122840000000004</v>
      </c>
      <c r="HS63" s="2">
        <v>0.52104070000000002</v>
      </c>
      <c r="HT63" s="2">
        <v>0.5210726</v>
      </c>
      <c r="HU63" s="2">
        <v>0.52119210000000005</v>
      </c>
      <c r="HV63" s="2">
        <v>0.52119479999999996</v>
      </c>
      <c r="HW63" s="2">
        <v>0.52092300000000002</v>
      </c>
      <c r="HX63" s="2">
        <v>0.52101070000000005</v>
      </c>
      <c r="HY63" s="2">
        <v>0.52109970000000005</v>
      </c>
      <c r="HZ63" s="2">
        <v>0.52104099999999998</v>
      </c>
      <c r="IA63" s="2">
        <v>0.52107199999999998</v>
      </c>
      <c r="IB63" s="2">
        <v>0.52122009999999996</v>
      </c>
      <c r="IC63" s="2">
        <v>0.52095539999999996</v>
      </c>
      <c r="ID63" s="2">
        <v>0.52101240000000004</v>
      </c>
      <c r="IE63" s="2">
        <v>0.52124009999999998</v>
      </c>
      <c r="IF63" s="2">
        <v>0.52116470000000004</v>
      </c>
      <c r="IG63" s="2">
        <v>0.52108900000000002</v>
      </c>
      <c r="IH63" s="2">
        <v>0.52114190000000005</v>
      </c>
      <c r="II63" s="2">
        <v>0.52099340000000005</v>
      </c>
      <c r="IJ63" s="2">
        <v>0.52096589999999998</v>
      </c>
      <c r="IK63" s="2">
        <v>0.52105579999999996</v>
      </c>
      <c r="IL63" s="2">
        <v>0.52112760000000002</v>
      </c>
      <c r="IM63" s="2">
        <v>0.52088210000000001</v>
      </c>
      <c r="IN63" s="2">
        <v>0.52071599999999996</v>
      </c>
      <c r="IO63" s="2">
        <v>0.52051959999999997</v>
      </c>
      <c r="IP63" s="2">
        <v>0.5205436</v>
      </c>
      <c r="IQ63" s="2">
        <v>0.52056720000000001</v>
      </c>
      <c r="IR63" s="2">
        <v>0.52085970000000004</v>
      </c>
      <c r="IS63" s="2">
        <v>0.5209298</v>
      </c>
      <c r="IT63" s="2">
        <v>0.5210089</v>
      </c>
      <c r="IU63" s="2">
        <v>0.52114629999999995</v>
      </c>
      <c r="IV63" s="2">
        <v>0.52100690000000005</v>
      </c>
      <c r="IW63" s="2">
        <v>0.52092740000000004</v>
      </c>
      <c r="IX63" s="2">
        <v>0.52094790000000002</v>
      </c>
      <c r="IY63" s="2">
        <v>0.52089600000000003</v>
      </c>
      <c r="IZ63" s="2">
        <v>0.52103500000000003</v>
      </c>
      <c r="JA63" s="2">
        <v>0.52096260000000005</v>
      </c>
      <c r="JB63" s="2">
        <v>0.52095250000000004</v>
      </c>
      <c r="JC63" s="2">
        <v>0.5210342</v>
      </c>
      <c r="JD63" s="2">
        <v>0.52099399999999996</v>
      </c>
      <c r="JE63" s="2">
        <v>0.52096520000000002</v>
      </c>
      <c r="JF63" s="2">
        <v>0.52114729999999998</v>
      </c>
      <c r="JG63" s="2">
        <v>0.52100040000000003</v>
      </c>
      <c r="JH63" s="2">
        <v>0.52108900000000002</v>
      </c>
      <c r="JI63" s="2">
        <v>0.52127829999999997</v>
      </c>
      <c r="JJ63" s="2">
        <v>0.52113279999999995</v>
      </c>
      <c r="JK63" s="2">
        <v>0.52104260000000002</v>
      </c>
      <c r="JL63" s="2">
        <v>0.52135010000000004</v>
      </c>
      <c r="JM63" s="2">
        <v>0.52151349999999996</v>
      </c>
      <c r="JN63" s="2">
        <v>0.52156780000000003</v>
      </c>
      <c r="JO63" s="2">
        <v>0.52141680000000001</v>
      </c>
      <c r="JP63" s="2">
        <v>0.52162739999999996</v>
      </c>
      <c r="JQ63" s="2">
        <v>0.52156480000000005</v>
      </c>
      <c r="JR63" s="2">
        <v>0.52161679999999999</v>
      </c>
      <c r="JS63" s="2">
        <v>0.52178570000000002</v>
      </c>
      <c r="JT63" s="2">
        <v>0.52186739999999998</v>
      </c>
      <c r="JU63" s="2">
        <v>0.52180490000000002</v>
      </c>
      <c r="JV63" s="2">
        <v>0.52190369999999997</v>
      </c>
      <c r="JW63" s="2">
        <v>0.5220397</v>
      </c>
      <c r="JX63" s="2">
        <v>0.52220869999999997</v>
      </c>
      <c r="JY63" s="2">
        <v>0.52224910000000002</v>
      </c>
      <c r="JZ63" s="2">
        <v>0.52238450000000003</v>
      </c>
      <c r="KA63" s="2">
        <v>0.52248600000000001</v>
      </c>
      <c r="KB63" s="2">
        <v>0.52267350000000001</v>
      </c>
      <c r="KC63" s="2">
        <v>0.52278360000000001</v>
      </c>
      <c r="KD63" s="2">
        <v>0.52319599999999999</v>
      </c>
      <c r="KE63" s="2">
        <v>0.52322630000000003</v>
      </c>
      <c r="KF63" s="2">
        <v>0.52318949999999997</v>
      </c>
      <c r="KG63" s="2">
        <v>0.52333929999999995</v>
      </c>
      <c r="KH63" s="2">
        <v>0.52366040000000003</v>
      </c>
      <c r="KI63" s="2">
        <v>0.52390749999999997</v>
      </c>
      <c r="KJ63" s="2">
        <v>0.52397939999999998</v>
      </c>
      <c r="KK63" s="2">
        <v>0.52421240000000002</v>
      </c>
      <c r="KL63" s="2">
        <v>0.52454520000000004</v>
      </c>
      <c r="KM63" s="2">
        <v>0.52491449999999995</v>
      </c>
      <c r="KN63" s="2">
        <v>0.52510570000000001</v>
      </c>
      <c r="KO63" s="2">
        <v>0.52542759999999999</v>
      </c>
      <c r="KP63" s="2">
        <v>0.52580039999999995</v>
      </c>
      <c r="KQ63" s="2">
        <v>0.52597669999999996</v>
      </c>
      <c r="KR63" s="2">
        <v>0.52614660000000002</v>
      </c>
      <c r="KS63" s="2">
        <v>0.52647860000000002</v>
      </c>
      <c r="KT63" s="2">
        <v>0.52687450000000002</v>
      </c>
      <c r="KU63" s="2">
        <v>0.5270473</v>
      </c>
      <c r="KV63" s="2">
        <v>0.52732900000000005</v>
      </c>
      <c r="KW63" s="2">
        <v>0.52764820000000001</v>
      </c>
      <c r="KX63" s="2">
        <v>0.52801819999999999</v>
      </c>
      <c r="KY63" s="2">
        <v>0.52818889999999996</v>
      </c>
      <c r="KZ63" s="2">
        <v>0.52834170000000003</v>
      </c>
      <c r="LA63" s="2">
        <v>0.52856919999999996</v>
      </c>
      <c r="LB63" s="2">
        <v>0.52911929999999996</v>
      </c>
      <c r="LC63" s="2">
        <v>0.52949849999999998</v>
      </c>
      <c r="LD63" s="2">
        <v>0.52989149999999996</v>
      </c>
      <c r="LE63" s="2">
        <v>0.53018390000000004</v>
      </c>
      <c r="LF63" s="2">
        <v>0.5306305</v>
      </c>
      <c r="LG63" s="2">
        <v>0.53113010000000005</v>
      </c>
      <c r="LH63" s="2">
        <v>0.53166080000000004</v>
      </c>
      <c r="LI63" s="2">
        <v>0.5319142</v>
      </c>
      <c r="LJ63" s="2">
        <v>0.53208370000000005</v>
      </c>
      <c r="LK63" s="2">
        <v>0.53253729999999999</v>
      </c>
      <c r="LL63" s="2">
        <v>0.53295709999999996</v>
      </c>
      <c r="LM63" s="2">
        <v>0.53341309999999997</v>
      </c>
      <c r="LN63" s="2">
        <v>0.53391180000000005</v>
      </c>
      <c r="LO63" s="2">
        <v>0.53442540000000005</v>
      </c>
      <c r="LP63" s="2">
        <v>0.53483179999999997</v>
      </c>
      <c r="LQ63" s="2">
        <v>0.53524260000000001</v>
      </c>
      <c r="LR63" s="2">
        <v>0.53570799999999996</v>
      </c>
      <c r="LS63" s="2">
        <v>0.53609870000000004</v>
      </c>
      <c r="LT63" s="2">
        <v>0.53650489999999995</v>
      </c>
      <c r="LU63" s="2">
        <v>0.53704390000000002</v>
      </c>
      <c r="LV63" s="2">
        <v>0.53765929999999995</v>
      </c>
      <c r="LW63" s="2">
        <v>0.53815409999999997</v>
      </c>
      <c r="LX63" s="2">
        <v>0.53862699999999997</v>
      </c>
      <c r="LY63" s="2">
        <v>0.53915670000000004</v>
      </c>
      <c r="LZ63" s="2">
        <v>0.53982750000000002</v>
      </c>
      <c r="MA63" s="2">
        <v>0.54046289999999997</v>
      </c>
      <c r="MB63" s="2">
        <v>0.54097220000000001</v>
      </c>
      <c r="MC63" s="2">
        <v>0.54142950000000001</v>
      </c>
      <c r="MD63" s="2">
        <v>0.54196580000000005</v>
      </c>
      <c r="ME63" s="2">
        <v>0.54246859999999997</v>
      </c>
      <c r="MF63" s="2">
        <v>0.54308000000000001</v>
      </c>
      <c r="MG63" s="2">
        <v>0.54372940000000003</v>
      </c>
      <c r="MH63" s="2">
        <v>0.54427490000000001</v>
      </c>
      <c r="MI63" s="2">
        <v>0.54470799999999997</v>
      </c>
      <c r="MJ63" s="2">
        <v>0.54537420000000003</v>
      </c>
      <c r="MK63" s="2">
        <v>0.54574809999999996</v>
      </c>
      <c r="ML63" s="2">
        <v>0.5463325</v>
      </c>
      <c r="MM63" s="2">
        <v>0.54696149999999999</v>
      </c>
      <c r="MN63" s="2">
        <v>0.54752219999999996</v>
      </c>
      <c r="MO63" s="2">
        <v>0.54786219999999997</v>
      </c>
      <c r="MP63" s="2">
        <v>0.54836359999999995</v>
      </c>
      <c r="MQ63" s="2">
        <v>0.54900249999999995</v>
      </c>
      <c r="MR63" s="2">
        <v>0.54961320000000002</v>
      </c>
      <c r="MS63" s="2">
        <v>0.55017749999999999</v>
      </c>
      <c r="MT63" s="2">
        <v>0.55089290000000002</v>
      </c>
      <c r="MU63" s="2">
        <v>0.55144459999999995</v>
      </c>
      <c r="MV63" s="2">
        <v>0.55202929999999995</v>
      </c>
      <c r="MW63" s="2">
        <v>0.55258399999999996</v>
      </c>
      <c r="MX63" s="2">
        <v>0.55312190000000006</v>
      </c>
      <c r="MY63" s="2">
        <v>0.55359130000000001</v>
      </c>
      <c r="MZ63" s="2">
        <v>0.55399889999999996</v>
      </c>
      <c r="NA63" s="2">
        <v>0.55448750000000002</v>
      </c>
      <c r="NB63" s="2">
        <v>0.55494920000000003</v>
      </c>
      <c r="NC63" s="2">
        <v>0.55526439999999999</v>
      </c>
      <c r="ND63" s="2">
        <v>0.55574080000000003</v>
      </c>
      <c r="NE63" s="2">
        <v>0.55628379999999999</v>
      </c>
      <c r="NF63" s="2">
        <v>0.5566913</v>
      </c>
      <c r="NG63" s="2">
        <v>0.55702529999999995</v>
      </c>
      <c r="NH63" s="2">
        <v>0.55748450000000005</v>
      </c>
      <c r="NI63" s="2">
        <v>0.55787240000000005</v>
      </c>
      <c r="NJ63" s="2">
        <v>0.55829139999999999</v>
      </c>
      <c r="NK63" s="2">
        <v>0.55860949999999998</v>
      </c>
      <c r="NL63" s="2">
        <v>0.5586605</v>
      </c>
      <c r="NM63" s="2">
        <v>0.55875220000000003</v>
      </c>
      <c r="NN63" s="2">
        <v>0.55917139999999999</v>
      </c>
      <c r="NO63" s="2">
        <v>0.55941719999999995</v>
      </c>
      <c r="NP63" s="2">
        <v>0.55966910000000003</v>
      </c>
      <c r="NQ63" s="2">
        <v>0.55999489999999996</v>
      </c>
      <c r="NR63" s="2">
        <v>0.56022000000000005</v>
      </c>
      <c r="NS63" s="2">
        <v>0.56044720000000003</v>
      </c>
      <c r="NT63" s="2">
        <v>0.5607356</v>
      </c>
      <c r="NU63" s="2">
        <v>0.56087030000000004</v>
      </c>
      <c r="NV63" s="2">
        <v>0.56114540000000002</v>
      </c>
      <c r="NW63" s="2">
        <v>0.56128089999999997</v>
      </c>
      <c r="NX63" s="2">
        <v>0.56152519999999995</v>
      </c>
      <c r="NY63" s="2">
        <v>0.56201520000000005</v>
      </c>
      <c r="NZ63" s="2">
        <v>0.5622798</v>
      </c>
      <c r="OA63" s="2">
        <v>0.56239059999999996</v>
      </c>
      <c r="OB63" s="2">
        <v>0.5627105</v>
      </c>
      <c r="OC63" s="2">
        <v>0.56295899999999999</v>
      </c>
      <c r="OD63" s="2">
        <v>0.56322430000000001</v>
      </c>
      <c r="OE63" s="2">
        <v>0.56354899999999997</v>
      </c>
      <c r="OF63" s="2">
        <v>0.56390649999999998</v>
      </c>
      <c r="OG63" s="2">
        <v>0.56400729999999999</v>
      </c>
      <c r="OH63" s="2">
        <v>0.56416730000000004</v>
      </c>
      <c r="OI63" s="2">
        <v>0.56448509999999996</v>
      </c>
      <c r="OJ63" s="2">
        <v>0.56486179999999997</v>
      </c>
      <c r="OK63" s="2">
        <v>0.56516549999999999</v>
      </c>
      <c r="OL63" s="2">
        <v>0.56536059999999999</v>
      </c>
      <c r="OM63" s="2">
        <v>0.56564440000000005</v>
      </c>
      <c r="ON63" s="2">
        <v>0.56609069999999995</v>
      </c>
      <c r="OO63" s="2">
        <v>0.56634309999999999</v>
      </c>
      <c r="OP63" s="2">
        <v>0.56668059999999998</v>
      </c>
      <c r="OQ63" s="2">
        <v>0.56697649999999999</v>
      </c>
      <c r="OR63" s="2">
        <v>0.56718400000000002</v>
      </c>
      <c r="OS63" s="2">
        <v>0.56727629999999996</v>
      </c>
      <c r="OT63" s="2">
        <v>0.56745460000000003</v>
      </c>
      <c r="OU63" s="2">
        <v>0.56767310000000004</v>
      </c>
      <c r="OV63" s="2">
        <v>0.56792670000000001</v>
      </c>
      <c r="OW63" s="2">
        <v>0.56805499999999998</v>
      </c>
      <c r="OX63" s="2">
        <v>0.56824019999999997</v>
      </c>
      <c r="OY63" s="2">
        <v>0.56844819999999996</v>
      </c>
      <c r="OZ63" s="2">
        <v>0.568716</v>
      </c>
      <c r="PA63" s="2">
        <v>0.56876890000000002</v>
      </c>
      <c r="PB63" s="2">
        <v>0.56895419999999997</v>
      </c>
      <c r="PC63" s="2">
        <v>0.56915150000000003</v>
      </c>
      <c r="PD63" s="2">
        <v>0.5693125</v>
      </c>
      <c r="PE63" s="2">
        <v>0.56933659999999997</v>
      </c>
      <c r="PF63" s="2">
        <v>0.5695036</v>
      </c>
      <c r="PG63" s="2">
        <v>0.56968859999999999</v>
      </c>
      <c r="PH63" s="2">
        <v>0.56980189999999997</v>
      </c>
      <c r="PI63" s="2">
        <v>0.56978859999999998</v>
      </c>
      <c r="PJ63" s="2">
        <v>0.56988470000000002</v>
      </c>
      <c r="PK63" s="2">
        <v>0.56997920000000002</v>
      </c>
      <c r="PL63" s="2">
        <v>0.57021710000000003</v>
      </c>
      <c r="PM63" s="2">
        <v>0.57032590000000005</v>
      </c>
      <c r="PN63" s="2">
        <v>0.57030760000000003</v>
      </c>
      <c r="PO63" s="2">
        <v>0.57042130000000002</v>
      </c>
      <c r="PP63" s="2">
        <v>0.57055540000000005</v>
      </c>
      <c r="PQ63" s="2">
        <v>0.57057199999999997</v>
      </c>
      <c r="PR63" s="2">
        <v>0.57064090000000001</v>
      </c>
      <c r="PS63" s="2">
        <v>0.57062999999999997</v>
      </c>
      <c r="PT63" s="2">
        <v>0.57071289999999997</v>
      </c>
      <c r="PU63" s="2">
        <v>0.57079150000000001</v>
      </c>
      <c r="PV63" s="2">
        <v>0.57097070000000005</v>
      </c>
      <c r="PW63" s="2">
        <v>0.57101069999999998</v>
      </c>
      <c r="PX63" s="2">
        <v>0.57120729999999997</v>
      </c>
      <c r="PY63" s="2">
        <v>0.57143650000000001</v>
      </c>
      <c r="PZ63" s="2">
        <v>0.57143299999999997</v>
      </c>
      <c r="QA63" s="2">
        <v>0.5715886</v>
      </c>
      <c r="QB63" s="2">
        <v>0.57171780000000005</v>
      </c>
      <c r="QC63" s="2">
        <v>0.57160699999999998</v>
      </c>
      <c r="QD63" s="2">
        <v>0.57170030000000005</v>
      </c>
      <c r="QE63" s="2">
        <v>0.57177750000000005</v>
      </c>
      <c r="QF63" s="2">
        <v>0.57178680000000004</v>
      </c>
      <c r="QG63" s="2">
        <v>0.57182200000000005</v>
      </c>
      <c r="QH63" s="2">
        <v>0.57193519999999998</v>
      </c>
      <c r="QI63" s="2">
        <v>0.57192589999999999</v>
      </c>
      <c r="QJ63" s="2">
        <v>0.57190770000000002</v>
      </c>
      <c r="QK63" s="2">
        <v>0.57183360000000005</v>
      </c>
      <c r="QL63" s="2">
        <v>0.57176360000000004</v>
      </c>
      <c r="QM63" s="2">
        <v>0.57178359999999995</v>
      </c>
      <c r="QN63" s="2">
        <v>0.57178629999999997</v>
      </c>
      <c r="QO63" s="2">
        <v>0.57167630000000003</v>
      </c>
      <c r="QP63" s="2">
        <v>0.57159899999999997</v>
      </c>
      <c r="QQ63" s="2">
        <v>0.57133690000000004</v>
      </c>
      <c r="QR63" s="2">
        <v>0.57126489999999996</v>
      </c>
      <c r="QS63" s="2">
        <v>0.57110550000000004</v>
      </c>
      <c r="QT63" s="2">
        <v>0.57102540000000002</v>
      </c>
      <c r="QU63" s="2">
        <v>0.57082639999999996</v>
      </c>
      <c r="QV63" s="2">
        <v>0.5707603</v>
      </c>
      <c r="QW63" s="2">
        <v>0.570438</v>
      </c>
      <c r="QX63" s="2">
        <v>0.57007300000000005</v>
      </c>
      <c r="QY63" s="2">
        <v>0.56992730000000003</v>
      </c>
      <c r="QZ63" s="2">
        <v>0.56969250000000005</v>
      </c>
      <c r="RA63" s="2">
        <v>0.5692952</v>
      </c>
      <c r="RB63" s="2">
        <v>0.56891769999999997</v>
      </c>
      <c r="RC63" s="2">
        <v>0.56849260000000001</v>
      </c>
      <c r="RD63" s="2">
        <v>0.56811769999999995</v>
      </c>
      <c r="RE63" s="2">
        <v>0.5677816</v>
      </c>
      <c r="RF63" s="2">
        <v>0.56746209999999997</v>
      </c>
      <c r="RG63" s="2">
        <v>0.56710819999999995</v>
      </c>
      <c r="RH63" s="2">
        <v>0.56679869999999999</v>
      </c>
      <c r="RI63" s="2">
        <v>0.56634499999999999</v>
      </c>
      <c r="RJ63" s="2">
        <v>0.56597330000000001</v>
      </c>
      <c r="RK63" s="2">
        <v>0.56558509999999995</v>
      </c>
      <c r="RL63" s="2">
        <v>0.56519850000000005</v>
      </c>
      <c r="RM63" s="2">
        <v>0.56485459999999998</v>
      </c>
      <c r="RN63" s="2">
        <v>0.56452849999999999</v>
      </c>
      <c r="RO63" s="2">
        <v>0.56414520000000001</v>
      </c>
      <c r="RP63" s="2">
        <v>0.56387189999999998</v>
      </c>
      <c r="RQ63" s="2">
        <v>0.56352999999999998</v>
      </c>
      <c r="RR63" s="2">
        <v>0.5631467</v>
      </c>
      <c r="RS63" s="2">
        <v>0.56270679999999995</v>
      </c>
      <c r="RT63" s="2">
        <v>0.56227859999999996</v>
      </c>
      <c r="RU63" s="2">
        <v>0.56202470000000004</v>
      </c>
      <c r="RV63" s="2">
        <v>0.56181040000000004</v>
      </c>
      <c r="RW63" s="2">
        <v>0.56151059999999997</v>
      </c>
      <c r="RX63" s="2">
        <v>0.56125369999999997</v>
      </c>
      <c r="RY63" s="2">
        <v>0.56088190000000004</v>
      </c>
      <c r="RZ63" s="2">
        <v>0.56052449999999998</v>
      </c>
      <c r="SA63" s="2">
        <v>0.56032400000000004</v>
      </c>
      <c r="SB63" s="2">
        <v>0.56014779999999997</v>
      </c>
      <c r="SC63" s="2">
        <v>0.55988349999999998</v>
      </c>
      <c r="SD63" s="2">
        <v>0.55956919999999999</v>
      </c>
      <c r="SE63" s="2">
        <v>0.55912890000000004</v>
      </c>
      <c r="SF63" s="2">
        <v>0.5589788</v>
      </c>
      <c r="SG63" s="2">
        <v>0.55882359999999998</v>
      </c>
      <c r="SH63" s="2">
        <v>0.55857210000000002</v>
      </c>
      <c r="SI63" s="2">
        <v>0.55842630000000004</v>
      </c>
      <c r="SJ63" s="2">
        <v>0.55818069999999997</v>
      </c>
      <c r="SK63" s="2">
        <v>0.55789670000000002</v>
      </c>
      <c r="SL63" s="2">
        <v>0.5576354</v>
      </c>
      <c r="SM63" s="2">
        <v>0.55740060000000002</v>
      </c>
      <c r="SN63" s="2">
        <v>0.55734649999999997</v>
      </c>
      <c r="SO63" s="2">
        <v>0.55723350000000005</v>
      </c>
      <c r="SP63" s="2">
        <v>0.55697799999999997</v>
      </c>
      <c r="SQ63" s="2">
        <v>0.55675580000000002</v>
      </c>
      <c r="SR63" s="2">
        <v>0.55658609999999997</v>
      </c>
      <c r="SS63" s="2">
        <v>0.55647519999999995</v>
      </c>
      <c r="ST63" s="2">
        <v>0.55636699999999994</v>
      </c>
      <c r="SU63" s="2">
        <v>0.5561178</v>
      </c>
      <c r="SV63" s="2">
        <v>0.55598740000000002</v>
      </c>
      <c r="SW63" s="2">
        <v>0.55578640000000001</v>
      </c>
      <c r="SX63" s="2">
        <v>0.55558169999999996</v>
      </c>
      <c r="SY63" s="2">
        <v>0.5555274</v>
      </c>
      <c r="SZ63" s="2">
        <v>0.55544170000000004</v>
      </c>
      <c r="TA63" s="2">
        <v>0.5550737</v>
      </c>
      <c r="TB63" s="2">
        <v>0.55488139999999997</v>
      </c>
      <c r="TC63" s="2">
        <v>0.55485640000000003</v>
      </c>
      <c r="TD63" s="2">
        <v>0.55487039999999999</v>
      </c>
      <c r="TE63" s="2">
        <v>0.55474900000000005</v>
      </c>
      <c r="TF63" s="2">
        <v>0.55460410000000004</v>
      </c>
      <c r="TG63" s="2">
        <v>0.55443160000000002</v>
      </c>
      <c r="TH63" s="2">
        <v>0.55426540000000002</v>
      </c>
      <c r="TI63" s="2">
        <v>0.55409260000000005</v>
      </c>
      <c r="TJ63" s="2">
        <v>0.55401029999999996</v>
      </c>
      <c r="TK63" s="2">
        <v>0.55391760000000001</v>
      </c>
      <c r="TL63" s="2">
        <v>0.5538459</v>
      </c>
      <c r="TM63" s="2">
        <v>0.55366680000000001</v>
      </c>
      <c r="TN63" s="2">
        <v>0.55363379999999995</v>
      </c>
      <c r="TO63" s="2">
        <v>0.55359860000000005</v>
      </c>
      <c r="TP63" s="2">
        <v>0.55353229999999998</v>
      </c>
      <c r="TQ63" s="2">
        <v>0.5535061</v>
      </c>
      <c r="TR63" s="2">
        <v>0.55336079999999999</v>
      </c>
      <c r="TS63" s="2">
        <v>0.55317910000000003</v>
      </c>
      <c r="TT63" s="2">
        <v>0.55318979999999995</v>
      </c>
      <c r="TU63" s="2">
        <v>0.55325679999999999</v>
      </c>
      <c r="TV63" s="2">
        <v>0.55321529999999997</v>
      </c>
      <c r="TW63" s="2">
        <v>0.5530467</v>
      </c>
      <c r="TX63" s="2">
        <v>0.5529693</v>
      </c>
      <c r="TY63" s="2">
        <v>0.55293020000000004</v>
      </c>
      <c r="TZ63" s="2">
        <v>0.55297750000000001</v>
      </c>
      <c r="UA63" s="2">
        <v>0.55297839999999998</v>
      </c>
      <c r="UB63" s="2">
        <v>0.55286900000000005</v>
      </c>
      <c r="UC63" s="2">
        <v>0.55275260000000004</v>
      </c>
      <c r="UD63" s="2">
        <v>0.55282350000000002</v>
      </c>
      <c r="UE63" s="2">
        <v>0.55277969999999998</v>
      </c>
      <c r="UF63" s="2">
        <v>0.55267520000000003</v>
      </c>
      <c r="UG63" s="2">
        <v>0.55265819999999999</v>
      </c>
      <c r="UH63" s="2">
        <v>0.55260830000000005</v>
      </c>
      <c r="UI63" s="2">
        <v>0.55258980000000002</v>
      </c>
      <c r="UJ63" s="2">
        <v>0.55261879999999997</v>
      </c>
      <c r="UK63" s="2">
        <v>0.55256079999999996</v>
      </c>
      <c r="UL63" s="2">
        <v>0.55256470000000002</v>
      </c>
      <c r="UM63" s="2">
        <v>0.55250220000000005</v>
      </c>
      <c r="UN63" s="2">
        <v>0.55252159999999995</v>
      </c>
      <c r="UO63" s="2">
        <v>0.55239340000000003</v>
      </c>
      <c r="UP63" s="2">
        <v>0.55236280000000004</v>
      </c>
      <c r="UQ63" s="2">
        <v>0.55232950000000003</v>
      </c>
      <c r="UR63" s="2">
        <v>0.5523962</v>
      </c>
      <c r="US63" s="2">
        <v>0.55217309999999997</v>
      </c>
      <c r="UT63" s="2">
        <v>0.55209870000000005</v>
      </c>
      <c r="UU63" s="2">
        <v>0.55203959999999996</v>
      </c>
      <c r="UV63" s="2">
        <v>0.5519347</v>
      </c>
      <c r="UW63" s="2">
        <v>0.55191250000000003</v>
      </c>
      <c r="UX63" s="2">
        <v>0.55208429999999997</v>
      </c>
      <c r="UY63" s="2">
        <v>0.55214640000000004</v>
      </c>
      <c r="UZ63" s="2">
        <v>0.55213060000000003</v>
      </c>
      <c r="VA63" s="2">
        <v>0.55213480000000004</v>
      </c>
      <c r="VB63" s="2">
        <v>0.55206739999999999</v>
      </c>
      <c r="VC63" s="2">
        <v>0.55173749999999999</v>
      </c>
      <c r="VD63" s="2">
        <v>0.55179619999999996</v>
      </c>
      <c r="VE63" s="2">
        <v>0.55187439999999999</v>
      </c>
      <c r="VF63" s="2">
        <v>0.55183890000000002</v>
      </c>
      <c r="VG63" s="2">
        <v>0.55165209999999998</v>
      </c>
      <c r="VH63" s="2">
        <v>0.55175110000000005</v>
      </c>
      <c r="VI63" s="2">
        <v>0.5516797</v>
      </c>
      <c r="VJ63" s="2">
        <v>0.55164340000000001</v>
      </c>
      <c r="VK63" s="2">
        <v>0.55167060000000001</v>
      </c>
      <c r="VL63" s="2">
        <v>0.55155480000000001</v>
      </c>
      <c r="VM63" s="2">
        <v>0.55147270000000004</v>
      </c>
      <c r="VN63" s="2">
        <v>0.55158390000000002</v>
      </c>
      <c r="VO63" s="2">
        <v>0.55156050000000001</v>
      </c>
      <c r="VP63" s="2">
        <v>0.5516662</v>
      </c>
      <c r="VQ63" s="2">
        <v>0.5515639</v>
      </c>
      <c r="VR63" s="2">
        <v>0.55152920000000005</v>
      </c>
      <c r="VS63" s="2">
        <v>0.55162999999999995</v>
      </c>
      <c r="VT63" s="2">
        <v>0.5516974</v>
      </c>
      <c r="VU63" s="2">
        <v>0.55166550000000003</v>
      </c>
      <c r="VV63" s="2">
        <v>0.55163720000000005</v>
      </c>
      <c r="VW63" s="2">
        <v>0.55164729999999995</v>
      </c>
      <c r="VX63" s="2">
        <v>0.55187079999999999</v>
      </c>
      <c r="VY63" s="2">
        <v>0.55210720000000002</v>
      </c>
      <c r="VZ63" s="2">
        <v>0.55204419999999998</v>
      </c>
      <c r="WA63" s="2">
        <v>0.5519347</v>
      </c>
      <c r="WB63" s="2">
        <v>0.55194220000000005</v>
      </c>
      <c r="WC63" s="2">
        <v>0.55197549999999995</v>
      </c>
      <c r="WD63" s="2">
        <v>0.55213250000000003</v>
      </c>
      <c r="WE63" s="2">
        <v>0.55234559999999999</v>
      </c>
      <c r="WF63" s="2">
        <v>0.55256019999999995</v>
      </c>
      <c r="WG63" s="2">
        <v>0.55254409999999998</v>
      </c>
      <c r="WH63" s="2">
        <v>0.55259610000000003</v>
      </c>
      <c r="WI63" s="2">
        <v>0.55260759999999998</v>
      </c>
      <c r="WJ63" s="2">
        <v>0.5527048</v>
      </c>
      <c r="WK63" s="2">
        <v>0.55278490000000002</v>
      </c>
      <c r="WL63" s="2">
        <v>0.55296250000000002</v>
      </c>
      <c r="WM63" s="2">
        <v>0.55320100000000005</v>
      </c>
      <c r="WN63" s="2">
        <v>0.55326600000000004</v>
      </c>
      <c r="WO63" s="2">
        <v>0.55336030000000003</v>
      </c>
      <c r="WP63" s="2">
        <v>0.55361680000000002</v>
      </c>
      <c r="WQ63" s="2">
        <v>0.55377880000000002</v>
      </c>
      <c r="WR63" s="2">
        <v>0.55407870000000004</v>
      </c>
      <c r="WS63" s="2">
        <v>0.55421949999999998</v>
      </c>
      <c r="WT63" s="2">
        <v>0.55421620000000005</v>
      </c>
      <c r="WU63" s="2">
        <v>0.55430639999999998</v>
      </c>
      <c r="WV63" s="2">
        <v>0.55452840000000003</v>
      </c>
      <c r="WW63" s="2">
        <v>0.55483530000000003</v>
      </c>
      <c r="WX63" s="2">
        <v>0.55512709999999998</v>
      </c>
      <c r="WY63" s="2">
        <v>0.55535979999999996</v>
      </c>
      <c r="WZ63" s="2">
        <v>0.55570019999999998</v>
      </c>
      <c r="XA63" s="2">
        <v>0.55593400000000004</v>
      </c>
      <c r="XB63" s="2">
        <v>0.55617479999999997</v>
      </c>
      <c r="XC63" s="2">
        <v>0.55645149999999999</v>
      </c>
      <c r="XD63" s="2">
        <v>0.5566778</v>
      </c>
      <c r="XE63" s="2">
        <v>0.55698780000000003</v>
      </c>
      <c r="XF63" s="2">
        <v>0.55733690000000002</v>
      </c>
      <c r="XG63" s="2">
        <v>0.55760050000000005</v>
      </c>
      <c r="XH63" s="2">
        <v>0.55794759999999999</v>
      </c>
      <c r="XI63" s="2">
        <v>0.55836189999999997</v>
      </c>
      <c r="XJ63" s="2">
        <v>0.55879000000000001</v>
      </c>
      <c r="XK63" s="2">
        <v>0.55917430000000001</v>
      </c>
      <c r="XL63" s="2">
        <v>0.55951600000000001</v>
      </c>
      <c r="XM63" s="2">
        <v>0.55990220000000002</v>
      </c>
      <c r="XN63" s="2">
        <v>0.5603861</v>
      </c>
      <c r="XO63" s="2">
        <v>0.5608107</v>
      </c>
      <c r="XP63" s="2">
        <v>0.56130860000000005</v>
      </c>
      <c r="XQ63" s="2">
        <v>0.56175540000000002</v>
      </c>
      <c r="XR63" s="2">
        <v>0.56232899999999997</v>
      </c>
      <c r="XS63" s="2">
        <v>0.56283280000000002</v>
      </c>
      <c r="XT63" s="2">
        <v>0.563357</v>
      </c>
      <c r="XU63" s="2">
        <v>0.56386809999999998</v>
      </c>
      <c r="XV63" s="2">
        <v>0.56437950000000003</v>
      </c>
      <c r="XW63" s="2">
        <v>0.56489069999999997</v>
      </c>
      <c r="XX63" s="2">
        <v>0.56555390000000005</v>
      </c>
      <c r="XY63" s="2">
        <v>0.56622459999999997</v>
      </c>
      <c r="XZ63" s="2">
        <v>0.56699310000000003</v>
      </c>
      <c r="YA63" s="2">
        <v>0.56760829999999995</v>
      </c>
      <c r="YB63" s="2">
        <v>0.56820910000000002</v>
      </c>
      <c r="YC63" s="2">
        <v>0.56883850000000002</v>
      </c>
      <c r="YD63" s="2">
        <v>0.56944950000000005</v>
      </c>
      <c r="YE63" s="2">
        <v>0.57003130000000002</v>
      </c>
      <c r="YF63" s="2">
        <v>0.57080540000000002</v>
      </c>
      <c r="YG63" s="2">
        <v>0.57151660000000004</v>
      </c>
      <c r="YH63" s="2">
        <v>0.57221290000000002</v>
      </c>
      <c r="YI63" s="2">
        <v>0.57292319999999997</v>
      </c>
      <c r="YJ63" s="2">
        <v>0.5736173</v>
      </c>
      <c r="YK63" s="2">
        <v>0.57430550000000002</v>
      </c>
      <c r="YL63" s="2">
        <v>0.57514699999999996</v>
      </c>
      <c r="YM63" s="2">
        <v>0.57588720000000004</v>
      </c>
      <c r="YN63" s="2">
        <v>0.57662179999999996</v>
      </c>
      <c r="YO63" s="2">
        <v>0.57739580000000001</v>
      </c>
      <c r="YP63" s="2">
        <v>0.57819560000000003</v>
      </c>
      <c r="YQ63" s="2">
        <v>0.57894429999999997</v>
      </c>
      <c r="YR63" s="2">
        <v>0.57972219999999997</v>
      </c>
      <c r="YS63" s="2">
        <v>0.58043999999999996</v>
      </c>
      <c r="YT63" s="2">
        <v>0.58119980000000004</v>
      </c>
      <c r="YU63" s="2">
        <v>0.58186939999999998</v>
      </c>
      <c r="YV63" s="2">
        <v>0.58253809999999995</v>
      </c>
      <c r="YW63" s="2">
        <v>0.58318579999999998</v>
      </c>
      <c r="YX63" s="2">
        <v>0.58394740000000001</v>
      </c>
      <c r="YY63" s="2">
        <v>0.5845342</v>
      </c>
      <c r="YZ63" s="2">
        <v>0.58514699999999997</v>
      </c>
      <c r="ZA63" s="2">
        <v>0.58578739999999996</v>
      </c>
      <c r="ZB63" s="2">
        <v>0.58639870000000005</v>
      </c>
      <c r="ZC63" s="2">
        <v>0.58700980000000003</v>
      </c>
      <c r="ZD63" s="2">
        <v>0.58779219999999999</v>
      </c>
      <c r="ZE63" s="2">
        <v>0.58835380000000004</v>
      </c>
      <c r="ZF63" s="2">
        <v>0.58893640000000003</v>
      </c>
      <c r="ZG63" s="2">
        <v>0.58962490000000001</v>
      </c>
      <c r="ZH63" s="2">
        <v>0.59047170000000004</v>
      </c>
      <c r="ZI63" s="2">
        <v>0.59109149999999999</v>
      </c>
      <c r="ZJ63" s="2">
        <v>0.59179280000000001</v>
      </c>
      <c r="ZK63" s="2">
        <v>0.5925532</v>
      </c>
      <c r="ZL63" s="2">
        <v>0.59309409999999996</v>
      </c>
      <c r="ZM63" s="2">
        <v>0.59375829999999996</v>
      </c>
      <c r="ZN63" s="2">
        <v>0.59433599999999998</v>
      </c>
      <c r="ZO63" s="2">
        <v>0.59466929999999996</v>
      </c>
      <c r="ZP63" s="2">
        <v>0.59506130000000002</v>
      </c>
      <c r="ZQ63" s="2">
        <v>0.59614060000000002</v>
      </c>
      <c r="ZR63" s="2">
        <v>0.59714699999999998</v>
      </c>
      <c r="ZS63" s="2">
        <v>0.59735530000000003</v>
      </c>
      <c r="ZT63" s="2">
        <v>0.59790209999999999</v>
      </c>
      <c r="ZU63" s="2">
        <v>0.59888419999999998</v>
      </c>
      <c r="ZV63" s="2">
        <v>0.59976079999999998</v>
      </c>
      <c r="ZW63" s="2">
        <v>0.6001031</v>
      </c>
      <c r="ZX63" s="2">
        <v>0.60064790000000001</v>
      </c>
      <c r="ZY63" s="2">
        <v>0.60150440000000005</v>
      </c>
      <c r="ZZ63" s="2">
        <v>0.60236509999999999</v>
      </c>
      <c r="AAA63" s="2">
        <v>0.60295489999999996</v>
      </c>
      <c r="AAB63" s="2">
        <v>0.60351010000000005</v>
      </c>
      <c r="AAC63" s="2">
        <v>0.6042187</v>
      </c>
      <c r="AAD63" s="2">
        <v>0.60505699999999996</v>
      </c>
      <c r="AAE63" s="2">
        <v>0.60579289999999997</v>
      </c>
      <c r="AAF63" s="2">
        <v>0.60664220000000002</v>
      </c>
      <c r="AAG63" s="2">
        <v>0.60741599999999996</v>
      </c>
      <c r="AAH63" s="2">
        <v>0.60832010000000003</v>
      </c>
      <c r="AAI63" s="2">
        <v>0.60913260000000002</v>
      </c>
      <c r="AAJ63" s="2">
        <v>0.60999409999999998</v>
      </c>
      <c r="AAK63" s="2">
        <v>0.61102800000000002</v>
      </c>
      <c r="AAL63" s="2">
        <v>0.61203439999999998</v>
      </c>
      <c r="AAM63" s="2">
        <v>0.61298350000000001</v>
      </c>
      <c r="AAN63" s="2">
        <v>0.61431530000000001</v>
      </c>
      <c r="AAO63" s="2">
        <v>0.6149945</v>
      </c>
      <c r="AAP63" s="2">
        <v>0.61625260000000004</v>
      </c>
      <c r="AAQ63" s="2">
        <v>0.61777729999999997</v>
      </c>
      <c r="AAR63" s="2">
        <v>0.61864540000000001</v>
      </c>
      <c r="AAS63" s="2">
        <v>0.62030649999999998</v>
      </c>
      <c r="AAT63" s="2">
        <v>0.6223476</v>
      </c>
      <c r="AAU63" s="2">
        <v>0.62392740000000002</v>
      </c>
      <c r="AAV63" s="2">
        <v>0.62572890000000003</v>
      </c>
      <c r="AAW63" s="2">
        <v>0.62775979999999998</v>
      </c>
      <c r="AAX63" s="2">
        <v>0.62989439999999997</v>
      </c>
      <c r="AAY63" s="2">
        <v>0.6315461</v>
      </c>
      <c r="AAZ63" s="2">
        <v>0.63377600000000001</v>
      </c>
      <c r="ABA63" s="2">
        <v>0.63628379999999995</v>
      </c>
      <c r="ABB63" s="2">
        <v>0.63860470000000003</v>
      </c>
      <c r="ABC63" s="2">
        <v>0.64099919999999999</v>
      </c>
      <c r="ABD63" s="2">
        <v>0.64329979999999998</v>
      </c>
      <c r="ABE63" s="2">
        <v>0.64541470000000001</v>
      </c>
      <c r="ABF63" s="2">
        <v>0.64817610000000003</v>
      </c>
      <c r="ABG63" s="2">
        <v>0.65094870000000005</v>
      </c>
      <c r="ABH63" s="2">
        <v>0.65333399999999997</v>
      </c>
      <c r="ABI63" s="2">
        <v>0.65579189999999998</v>
      </c>
      <c r="ABJ63" s="2">
        <v>0.65840770000000004</v>
      </c>
      <c r="ABK63" s="2">
        <v>0.66117409999999999</v>
      </c>
      <c r="ABL63" s="2">
        <v>0.66436700000000004</v>
      </c>
      <c r="ABM63" s="2">
        <v>0.6673017</v>
      </c>
      <c r="ABN63" s="2">
        <v>0.67006339999999998</v>
      </c>
      <c r="ABO63" s="2">
        <v>0.67280269999999998</v>
      </c>
      <c r="ABP63" s="2">
        <v>0.67576460000000005</v>
      </c>
      <c r="ABQ63" s="2">
        <v>0.67900660000000002</v>
      </c>
      <c r="ABR63" s="2">
        <v>0.68259179999999997</v>
      </c>
      <c r="ABS63" s="2">
        <v>0.68590519999999999</v>
      </c>
      <c r="ABT63" s="2">
        <v>0.6891408</v>
      </c>
      <c r="ABU63" s="2">
        <v>0.69216469999999997</v>
      </c>
      <c r="ABV63" s="2">
        <v>0.69535429999999998</v>
      </c>
      <c r="ABW63" s="2">
        <v>0.69903870000000001</v>
      </c>
      <c r="ABX63" s="2">
        <v>0.70232530000000004</v>
      </c>
      <c r="ABY63" s="2">
        <v>0.70566580000000001</v>
      </c>
      <c r="ABZ63" s="2">
        <v>0.70937720000000004</v>
      </c>
      <c r="ACA63" s="2">
        <v>0.71263169999999998</v>
      </c>
      <c r="ACB63" s="2">
        <v>0.71597619999999995</v>
      </c>
      <c r="ACC63" s="2">
        <v>0.71960860000000004</v>
      </c>
      <c r="ACD63" s="2">
        <v>0.72311729999999996</v>
      </c>
      <c r="ACE63" s="2">
        <v>0.72651860000000001</v>
      </c>
      <c r="ACF63" s="2">
        <v>0.72993710000000001</v>
      </c>
      <c r="ACG63" s="2">
        <v>0.73321219999999998</v>
      </c>
      <c r="ACH63" s="2">
        <v>0.73647390000000001</v>
      </c>
      <c r="ACI63" s="2">
        <v>0.73995560000000005</v>
      </c>
      <c r="ACJ63" s="2">
        <v>0.74338649999999995</v>
      </c>
      <c r="ACK63" s="2">
        <v>0.74645660000000003</v>
      </c>
      <c r="ACL63" s="2">
        <v>0.74946279999999998</v>
      </c>
      <c r="ACM63" s="2">
        <v>0.75249049999999995</v>
      </c>
      <c r="ACN63" s="2">
        <v>0.75537469999999995</v>
      </c>
      <c r="ACO63" s="2">
        <v>0.75825520000000002</v>
      </c>
      <c r="ACP63" s="2">
        <v>0.76123949999999996</v>
      </c>
      <c r="ACQ63" s="2">
        <v>0.76412219999999997</v>
      </c>
      <c r="ACR63" s="2">
        <v>0.76693230000000001</v>
      </c>
      <c r="ACS63" s="2">
        <v>0.76955910000000005</v>
      </c>
      <c r="ACT63" s="2">
        <v>0.77217100000000005</v>
      </c>
      <c r="ACU63" s="2">
        <v>0.77479390000000004</v>
      </c>
      <c r="ACV63" s="2">
        <v>0.77727800000000002</v>
      </c>
      <c r="ACW63" s="2">
        <v>0.77964889999999998</v>
      </c>
      <c r="ACX63" s="2">
        <v>0.78207769999999999</v>
      </c>
      <c r="ACY63" s="2">
        <v>0.78434630000000005</v>
      </c>
      <c r="ACZ63" s="2">
        <v>0.78645149999999997</v>
      </c>
      <c r="ADA63" s="2">
        <v>0.7884852</v>
      </c>
      <c r="ADB63" s="2">
        <v>0.79070680000000004</v>
      </c>
      <c r="ADC63" s="2">
        <v>0.79271599999999998</v>
      </c>
      <c r="ADD63" s="2">
        <v>0.79449530000000002</v>
      </c>
      <c r="ADE63" s="2">
        <v>0.79626600000000003</v>
      </c>
      <c r="ADF63" s="2">
        <v>0.79811679999999996</v>
      </c>
      <c r="ADG63" s="2">
        <v>0.7997843</v>
      </c>
      <c r="ADH63" s="2">
        <v>0.801311</v>
      </c>
      <c r="ADI63" s="2">
        <v>0.80282739999999997</v>
      </c>
      <c r="ADJ63" s="2">
        <v>0.8043901</v>
      </c>
      <c r="ADK63" s="2">
        <v>0.80578039999999995</v>
      </c>
      <c r="ADL63" s="2">
        <v>0.80701860000000003</v>
      </c>
      <c r="ADM63" s="2">
        <v>0.80819739999999995</v>
      </c>
      <c r="ADN63" s="2">
        <v>0.80929689999999999</v>
      </c>
      <c r="ADO63" s="2">
        <v>0.81034790000000001</v>
      </c>
      <c r="ADP63" s="2">
        <v>0.81127210000000005</v>
      </c>
      <c r="ADQ63" s="2">
        <v>0.81213329999999995</v>
      </c>
      <c r="ADR63" s="2">
        <v>0.81312660000000003</v>
      </c>
      <c r="ADS63" s="2">
        <v>0.81398459999999995</v>
      </c>
      <c r="ADT63" s="2">
        <v>0.81477180000000005</v>
      </c>
      <c r="ADU63" s="2">
        <v>0.81541260000000004</v>
      </c>
      <c r="ADV63" s="2">
        <v>0.81589040000000002</v>
      </c>
      <c r="ADW63" s="2">
        <v>0.81640889999999999</v>
      </c>
      <c r="ADX63" s="2">
        <v>0.81699560000000004</v>
      </c>
      <c r="ADY63" s="2">
        <v>0.81748799999999999</v>
      </c>
      <c r="ADZ63" s="2">
        <v>0.81798479999999996</v>
      </c>
      <c r="AEA63" s="2">
        <v>0.81838610000000001</v>
      </c>
      <c r="AEB63" s="2">
        <v>0.81861289999999998</v>
      </c>
      <c r="AEC63" s="2">
        <v>0.81900059999999997</v>
      </c>
      <c r="AED63" s="2">
        <v>0.81951419999999997</v>
      </c>
      <c r="AEE63" s="2">
        <v>0.81987390000000004</v>
      </c>
      <c r="AEF63" s="2">
        <v>0.82009339999999997</v>
      </c>
      <c r="AEG63" s="2">
        <v>0.82024540000000001</v>
      </c>
      <c r="AEH63" s="2">
        <v>0.82053679999999996</v>
      </c>
      <c r="AEI63" s="2">
        <v>0.82082860000000002</v>
      </c>
      <c r="AEJ63" s="2">
        <v>0.82116279999999997</v>
      </c>
      <c r="AEK63" s="2">
        <v>0.82149209999999995</v>
      </c>
      <c r="AEL63" s="2">
        <v>0.82171090000000002</v>
      </c>
      <c r="AEM63" s="2">
        <v>0.82185580000000003</v>
      </c>
      <c r="AEN63" s="2">
        <v>0.82201210000000002</v>
      </c>
      <c r="AEO63" s="2">
        <v>0.82214960000000004</v>
      </c>
      <c r="AEP63" s="2">
        <v>0.82231520000000002</v>
      </c>
      <c r="AEQ63" s="2">
        <v>0.82236699999999996</v>
      </c>
      <c r="AER63" s="2">
        <v>0.82254499999999997</v>
      </c>
      <c r="AES63" s="2">
        <v>0.82264360000000003</v>
      </c>
      <c r="AET63" s="2">
        <v>0.82267699999999999</v>
      </c>
      <c r="AEU63" s="2">
        <v>0.82262900000000005</v>
      </c>
      <c r="AEV63" s="2">
        <v>0.82251560000000001</v>
      </c>
      <c r="AEW63" s="2">
        <v>0.82243449999999996</v>
      </c>
      <c r="AEX63" s="2">
        <v>0.82236739999999997</v>
      </c>
      <c r="AEY63" s="2">
        <v>0.82205030000000001</v>
      </c>
      <c r="AEZ63" s="2">
        <v>0.82170120000000002</v>
      </c>
      <c r="AFA63" s="2">
        <v>0.82156989999999996</v>
      </c>
      <c r="AFB63" s="2">
        <v>0.82138449999999996</v>
      </c>
      <c r="AFC63" s="2">
        <v>0.82097719999999996</v>
      </c>
      <c r="AFD63" s="2">
        <v>0.82056680000000004</v>
      </c>
      <c r="AFE63" s="2">
        <v>0.82017379999999995</v>
      </c>
      <c r="AFF63" s="2">
        <v>0.81971369999999999</v>
      </c>
      <c r="AFG63" s="2">
        <v>0.81923449999999998</v>
      </c>
      <c r="AFH63" s="2">
        <v>0.81871280000000002</v>
      </c>
      <c r="AFI63" s="2">
        <v>0.81808579999999997</v>
      </c>
      <c r="AFJ63" s="2">
        <v>0.81748549999999998</v>
      </c>
      <c r="AFK63" s="2">
        <v>0.81694230000000001</v>
      </c>
      <c r="AFL63" s="2">
        <v>0.8164285</v>
      </c>
      <c r="AFM63" s="2">
        <v>0.81583260000000002</v>
      </c>
      <c r="AFN63" s="2">
        <v>0.81510079999999996</v>
      </c>
      <c r="AFO63" s="2">
        <v>0.81443980000000005</v>
      </c>
      <c r="AFP63" s="2">
        <v>0.8137839</v>
      </c>
      <c r="AFQ63" s="2">
        <v>0.81315300000000001</v>
      </c>
      <c r="AFR63" s="2">
        <v>0.81248299999999996</v>
      </c>
      <c r="AFS63" s="2">
        <v>0.81177370000000004</v>
      </c>
      <c r="AFT63" s="2">
        <v>0.81114140000000001</v>
      </c>
      <c r="AFU63" s="2">
        <v>0.81053699999999995</v>
      </c>
      <c r="AFV63" s="2">
        <v>0.80977679999999996</v>
      </c>
      <c r="AFW63" s="2">
        <v>0.809083</v>
      </c>
      <c r="AFX63" s="2">
        <v>0.80850540000000004</v>
      </c>
      <c r="AFY63" s="2">
        <v>0.80773499999999998</v>
      </c>
      <c r="AFZ63" s="2">
        <v>0.80696509999999999</v>
      </c>
      <c r="AGA63" s="2">
        <v>0.80626419999999999</v>
      </c>
      <c r="AGB63" s="2">
        <v>0.80558739999999995</v>
      </c>
      <c r="AGC63" s="2">
        <v>0.80488959999999998</v>
      </c>
      <c r="AGD63" s="2">
        <v>0.80413250000000003</v>
      </c>
      <c r="AGE63" s="2">
        <v>0.80335210000000001</v>
      </c>
      <c r="AGF63" s="2">
        <v>0.80267129999999998</v>
      </c>
      <c r="AGG63" s="2">
        <v>0.80190030000000001</v>
      </c>
      <c r="AGH63" s="2">
        <v>0.80123869999999997</v>
      </c>
      <c r="AGI63" s="2">
        <v>0.80050069999999995</v>
      </c>
      <c r="AGJ63" s="2">
        <v>0.79968899999999998</v>
      </c>
      <c r="AGK63" s="2">
        <v>0.79896069999999997</v>
      </c>
      <c r="AGL63" s="2">
        <v>0.79821540000000002</v>
      </c>
      <c r="AGM63" s="2">
        <v>0.79747650000000003</v>
      </c>
      <c r="AGN63" s="2">
        <v>0.79665339999999996</v>
      </c>
      <c r="AGO63" s="2">
        <v>0.7957978</v>
      </c>
      <c r="AGP63" s="2">
        <v>0.79510309999999995</v>
      </c>
      <c r="AGQ63" s="2">
        <v>0.79436720000000005</v>
      </c>
      <c r="AGR63" s="2">
        <v>0.79352909999999999</v>
      </c>
      <c r="AGS63" s="2">
        <v>0.79274409999999995</v>
      </c>
      <c r="AGT63" s="2">
        <v>0.79195610000000005</v>
      </c>
      <c r="AGU63" s="2">
        <v>0.79115159999999995</v>
      </c>
      <c r="AGV63" s="2">
        <v>0.79042190000000001</v>
      </c>
      <c r="AGW63" s="2">
        <v>0.78967330000000002</v>
      </c>
      <c r="AGX63" s="2">
        <v>0.78887859999999999</v>
      </c>
      <c r="AGY63" s="2">
        <v>0.78810610000000003</v>
      </c>
      <c r="AGZ63" s="2">
        <v>0.78734550000000003</v>
      </c>
      <c r="AHA63" s="2">
        <v>0.78666449999999999</v>
      </c>
      <c r="AHB63" s="2">
        <v>0.78602349999999999</v>
      </c>
      <c r="AHC63" s="2">
        <v>0.78523770000000004</v>
      </c>
      <c r="AHD63" s="2">
        <v>0.78445290000000001</v>
      </c>
      <c r="AHE63" s="2">
        <v>0.78375939999999999</v>
      </c>
      <c r="AHF63" s="2">
        <v>0.78309070000000003</v>
      </c>
      <c r="AHG63" s="2">
        <v>0.78244139999999995</v>
      </c>
      <c r="AHH63" s="2">
        <v>0.78173700000000002</v>
      </c>
      <c r="AHI63" s="2">
        <v>0.78110020000000002</v>
      </c>
      <c r="AHJ63" s="2">
        <v>0.78048289999999998</v>
      </c>
      <c r="AHK63" s="2">
        <v>0.77994589999999997</v>
      </c>
      <c r="AHL63" s="2">
        <v>0.77935379999999999</v>
      </c>
      <c r="AHM63" s="2">
        <v>0.7787191</v>
      </c>
      <c r="AHN63" s="2">
        <v>0.77817340000000002</v>
      </c>
      <c r="AHO63" s="2">
        <v>0.77771120000000005</v>
      </c>
      <c r="AHP63" s="2">
        <v>0.77711090000000005</v>
      </c>
      <c r="AHQ63" s="2">
        <v>0.77652239999999995</v>
      </c>
      <c r="AHR63" s="2">
        <v>0.77611240000000004</v>
      </c>
      <c r="AHS63" s="2">
        <v>0.77568530000000002</v>
      </c>
      <c r="AHT63" s="2">
        <v>0.77520730000000004</v>
      </c>
      <c r="AHU63" s="2">
        <v>0.77475899999999998</v>
      </c>
      <c r="AHV63" s="2">
        <v>0.77429029999999999</v>
      </c>
      <c r="AHW63" s="2">
        <v>0.77393590000000001</v>
      </c>
      <c r="AHX63" s="2">
        <v>0.77347849999999996</v>
      </c>
      <c r="AHY63" s="2">
        <v>0.77304249999999997</v>
      </c>
      <c r="AHZ63" s="2">
        <v>0.77264319999999997</v>
      </c>
      <c r="AIA63" s="2">
        <v>0.77224559999999998</v>
      </c>
      <c r="AIB63" s="2">
        <v>0.77193590000000001</v>
      </c>
      <c r="AIC63" s="2">
        <v>0.77165910000000004</v>
      </c>
      <c r="AID63" s="2">
        <v>0.77127610000000002</v>
      </c>
      <c r="AIE63" s="2">
        <v>0.77088279999999998</v>
      </c>
      <c r="AIF63" s="2">
        <v>0.77052710000000002</v>
      </c>
      <c r="AIG63" s="2">
        <v>0.77021989999999996</v>
      </c>
      <c r="AIH63" s="2">
        <v>0.76980389999999999</v>
      </c>
      <c r="AII63" s="2">
        <v>0.76947779999999999</v>
      </c>
      <c r="AIJ63" s="2">
        <v>0.76919409999999999</v>
      </c>
      <c r="AIK63" s="2">
        <v>0.76885210000000004</v>
      </c>
      <c r="AIL63" s="2">
        <v>0.76852180000000003</v>
      </c>
      <c r="AIM63" s="2">
        <v>0.76829069999999999</v>
      </c>
      <c r="AIN63" s="2">
        <v>0.76800230000000003</v>
      </c>
      <c r="AIO63" s="2">
        <v>0.76764920000000003</v>
      </c>
      <c r="AIP63" s="2">
        <v>0.76734720000000001</v>
      </c>
      <c r="AIQ63" s="2">
        <v>0.76701640000000004</v>
      </c>
      <c r="AIR63" s="2">
        <v>0.76669529999999997</v>
      </c>
      <c r="AIS63" s="2">
        <v>0.76640580000000003</v>
      </c>
      <c r="AIT63" s="2">
        <v>0.76617199999999996</v>
      </c>
      <c r="AIU63" s="2">
        <v>0.76599249999999997</v>
      </c>
      <c r="AIV63" s="2">
        <v>0.76570389999999999</v>
      </c>
      <c r="AIW63" s="2">
        <v>0.76536859999999995</v>
      </c>
      <c r="AIX63" s="2">
        <v>0.76505590000000001</v>
      </c>
      <c r="AIY63" s="2">
        <v>0.76477790000000001</v>
      </c>
      <c r="AIZ63" s="2">
        <v>0.76456199999999996</v>
      </c>
      <c r="AJA63" s="2">
        <v>0.76435319999999995</v>
      </c>
      <c r="AJB63" s="2">
        <v>0.76408580000000004</v>
      </c>
      <c r="AJC63" s="2">
        <v>0.7638009</v>
      </c>
      <c r="AJD63" s="2">
        <v>0.76362969999999997</v>
      </c>
      <c r="AJE63" s="2">
        <v>0.76342929999999998</v>
      </c>
      <c r="AJF63" s="2">
        <v>0.76311150000000005</v>
      </c>
      <c r="AJG63" s="2">
        <v>0.76285349999999996</v>
      </c>
      <c r="AJH63" s="2">
        <v>0.76255600000000001</v>
      </c>
      <c r="AJI63" s="2">
        <v>0.7622873</v>
      </c>
      <c r="AJJ63" s="2">
        <v>0.76204260000000001</v>
      </c>
      <c r="AJK63" s="2">
        <v>0.76185890000000001</v>
      </c>
      <c r="AJL63" s="2">
        <v>0.76157640000000004</v>
      </c>
      <c r="AJM63" s="2">
        <v>0.76127109999999998</v>
      </c>
      <c r="AJN63" s="2">
        <v>0.7609901</v>
      </c>
      <c r="AJO63" s="2">
        <v>0.76068029999999998</v>
      </c>
      <c r="AJP63" s="2">
        <v>0.76032549999999999</v>
      </c>
      <c r="AJQ63" s="2">
        <v>0.7600616</v>
      </c>
      <c r="AJR63" s="2">
        <v>0.75979370000000002</v>
      </c>
      <c r="AJS63" s="2">
        <v>0.75946829999999999</v>
      </c>
      <c r="AJT63" s="2">
        <v>0.75911079999999997</v>
      </c>
      <c r="AJU63" s="2">
        <v>0.75881109999999996</v>
      </c>
      <c r="AJV63" s="2">
        <v>0.75843320000000003</v>
      </c>
      <c r="AJW63" s="2">
        <v>0.75803909999999997</v>
      </c>
      <c r="AJX63" s="2">
        <v>0.75768230000000003</v>
      </c>
      <c r="AJY63" s="2">
        <v>0.75739460000000003</v>
      </c>
      <c r="AJZ63" s="2">
        <v>0.75700420000000002</v>
      </c>
      <c r="AKA63" s="2">
        <v>0.75653780000000004</v>
      </c>
      <c r="AKB63" s="2">
        <v>0.75605730000000004</v>
      </c>
      <c r="AKC63" s="2">
        <v>0.75562510000000005</v>
      </c>
      <c r="AKD63" s="2">
        <v>0.75521740000000004</v>
      </c>
      <c r="AKE63" s="2">
        <v>0.75479529999999995</v>
      </c>
      <c r="AKF63" s="2">
        <v>0.75428980000000001</v>
      </c>
      <c r="AKG63" s="2">
        <v>0.75377709999999998</v>
      </c>
      <c r="AKH63" s="2">
        <v>0.75333150000000004</v>
      </c>
      <c r="AKI63" s="2">
        <v>0.75288219999999995</v>
      </c>
      <c r="AKJ63" s="2">
        <v>0.75238830000000001</v>
      </c>
      <c r="AKK63" s="2">
        <v>0.7519112</v>
      </c>
      <c r="AKL63" s="2">
        <v>0.75141860000000005</v>
      </c>
      <c r="AKM63" s="2">
        <v>0.7509285</v>
      </c>
      <c r="AKN63" s="2">
        <v>0.75040660000000003</v>
      </c>
      <c r="AKO63" s="2">
        <v>0.74991529999999995</v>
      </c>
      <c r="AKP63" s="2">
        <v>0.74943070000000001</v>
      </c>
      <c r="AKQ63" s="2">
        <v>0.74893699999999996</v>
      </c>
      <c r="AKR63" s="2">
        <v>0.74842540000000002</v>
      </c>
      <c r="AKS63" s="2">
        <v>0.74798509999999996</v>
      </c>
      <c r="AKT63" s="2">
        <v>0.74747300000000005</v>
      </c>
      <c r="AKU63" s="2">
        <v>0.74697360000000002</v>
      </c>
      <c r="AKV63" s="2">
        <v>0.74648599999999998</v>
      </c>
      <c r="AKW63" s="2">
        <v>0.74607069999999998</v>
      </c>
      <c r="AKX63" s="2">
        <v>0.74563769999999996</v>
      </c>
      <c r="AKY63" s="2">
        <v>0.74521720000000002</v>
      </c>
      <c r="AKZ63" s="2">
        <v>0.7447087</v>
      </c>
      <c r="ALA63" s="2">
        <v>0.74427160000000003</v>
      </c>
      <c r="ALB63" s="2">
        <v>0.74386319999999995</v>
      </c>
      <c r="ALC63" s="2">
        <v>0.74339900000000003</v>
      </c>
      <c r="ALD63" s="2">
        <v>0.74285469999999998</v>
      </c>
      <c r="ALE63" s="2">
        <v>0.74246760000000001</v>
      </c>
      <c r="ALF63" s="2">
        <v>0.74208529999999995</v>
      </c>
      <c r="ALG63" s="2">
        <v>0.74168710000000004</v>
      </c>
      <c r="ALH63" s="2">
        <v>0.74125890000000005</v>
      </c>
      <c r="ALI63" s="2">
        <v>0.74083399999999999</v>
      </c>
      <c r="ALJ63" s="2">
        <v>0.74043979999999998</v>
      </c>
      <c r="ALK63" s="2">
        <v>0.74010960000000003</v>
      </c>
      <c r="ALL63" s="2">
        <v>0.73969850000000004</v>
      </c>
      <c r="ALM63" s="2">
        <v>0.73928090000000002</v>
      </c>
      <c r="ALN63" s="2">
        <v>0.7388574</v>
      </c>
      <c r="ALO63" s="2">
        <v>0.73850079999999996</v>
      </c>
      <c r="ALP63" s="2">
        <v>0.73806819999999995</v>
      </c>
      <c r="ALQ63" s="2">
        <v>0.73771160000000002</v>
      </c>
      <c r="ALR63" s="2">
        <v>0.73745070000000001</v>
      </c>
      <c r="ALS63" s="2">
        <v>0.73718110000000003</v>
      </c>
      <c r="ALT63" s="2">
        <v>0.73685809999999996</v>
      </c>
      <c r="ALU63" s="2">
        <v>0.73652359999999994</v>
      </c>
      <c r="ALV63" s="2">
        <v>0.736147</v>
      </c>
      <c r="ALW63" s="2">
        <v>0.73585590000000001</v>
      </c>
      <c r="ALX63" s="2">
        <v>0.7356741</v>
      </c>
      <c r="ALY63" s="2">
        <v>0.73541529999999999</v>
      </c>
      <c r="ALZ63" s="2">
        <v>0.73509369999999996</v>
      </c>
      <c r="AMA63" s="2">
        <v>0.73483900000000002</v>
      </c>
      <c r="AMB63" s="2">
        <v>0.73467459999999996</v>
      </c>
      <c r="AMC63" s="2">
        <v>0.73456750000000004</v>
      </c>
      <c r="AMD63" s="2">
        <v>0.73447340000000005</v>
      </c>
      <c r="AME63" s="2">
        <v>0.73442879999999999</v>
      </c>
      <c r="AMF63" s="2">
        <v>0.73437839999999999</v>
      </c>
      <c r="AMG63" s="2">
        <v>0.73430709999999999</v>
      </c>
      <c r="AMH63" s="2">
        <v>0.73427690000000001</v>
      </c>
      <c r="AMI63" s="2">
        <v>0.73440419999999995</v>
      </c>
      <c r="AMJ63" s="2">
        <v>0.73460009999999998</v>
      </c>
      <c r="AMK63" s="2">
        <v>0.73473040000000001</v>
      </c>
      <c r="AML63" s="2">
        <v>0.7349099</v>
      </c>
      <c r="AMM63" s="2">
        <v>0.73524089999999998</v>
      </c>
      <c r="AMN63" s="2">
        <v>0.73558100000000004</v>
      </c>
      <c r="AMO63" s="2">
        <v>0.7359175</v>
      </c>
      <c r="AMP63" s="2">
        <v>0.73632620000000004</v>
      </c>
      <c r="AMQ63" s="2">
        <v>0.73674419999999996</v>
      </c>
      <c r="AMR63" s="2">
        <v>0.73719420000000002</v>
      </c>
      <c r="AMS63" s="2">
        <v>0.7377203</v>
      </c>
      <c r="AMT63" s="2">
        <v>0.73828059999999995</v>
      </c>
      <c r="AMU63" s="2">
        <v>0.73883639999999995</v>
      </c>
      <c r="AMV63" s="2">
        <v>0.7393575</v>
      </c>
      <c r="AMW63" s="2">
        <v>0.73988319999999996</v>
      </c>
      <c r="AMX63" s="2">
        <v>0.74031340000000001</v>
      </c>
      <c r="AMY63" s="2">
        <v>0.74072530000000003</v>
      </c>
      <c r="AMZ63" s="2">
        <v>0.74110050000000005</v>
      </c>
      <c r="ANA63" s="2">
        <v>0.74152419999999997</v>
      </c>
      <c r="ANB63" s="2">
        <v>0.74194590000000005</v>
      </c>
      <c r="ANC63" s="2">
        <v>0.74245450000000002</v>
      </c>
      <c r="AND63" s="2">
        <v>0.74293909999999996</v>
      </c>
      <c r="ANE63" s="2">
        <v>0.7433419</v>
      </c>
      <c r="ANF63" s="2">
        <v>0.74382740000000003</v>
      </c>
      <c r="ANG63" s="2">
        <v>0.7443594</v>
      </c>
      <c r="ANH63" s="2">
        <v>0.74491099999999999</v>
      </c>
      <c r="ANI63" s="2">
        <v>0.74546869999999998</v>
      </c>
      <c r="ANJ63" s="2">
        <v>0.74588160000000003</v>
      </c>
      <c r="ANK63" s="2">
        <v>0.74630050000000003</v>
      </c>
      <c r="ANL63" s="2">
        <v>0.74665269999999995</v>
      </c>
      <c r="ANM63" s="2">
        <v>0.74694369999999999</v>
      </c>
      <c r="ANN63" s="2">
        <v>0.74708620000000003</v>
      </c>
      <c r="ANO63" s="2">
        <v>0.74712999999999996</v>
      </c>
      <c r="ANP63" s="2">
        <v>0.7472993</v>
      </c>
      <c r="ANQ63" s="2">
        <v>0.74747589999999997</v>
      </c>
      <c r="ANR63" s="2">
        <v>0.74759659999999994</v>
      </c>
      <c r="ANS63" s="2">
        <v>0.74782470000000001</v>
      </c>
      <c r="ANT63" s="2">
        <v>0.74797559999999996</v>
      </c>
      <c r="ANU63" s="2">
        <v>0.74819590000000002</v>
      </c>
      <c r="ANV63" s="2">
        <v>0.74845039999999996</v>
      </c>
      <c r="ANW63" s="2">
        <v>0.74858959999999997</v>
      </c>
      <c r="ANX63" s="2">
        <v>0.74872240000000001</v>
      </c>
      <c r="ANY63" s="2">
        <v>0.74894380000000005</v>
      </c>
      <c r="ANZ63" s="2">
        <v>0.74918499999999999</v>
      </c>
      <c r="AOA63" s="2">
        <v>0.74952620000000003</v>
      </c>
      <c r="AOB63" s="2">
        <v>0.74997190000000002</v>
      </c>
      <c r="AOC63" s="2">
        <v>0.7505792</v>
      </c>
      <c r="AOD63" s="2">
        <v>0.75123580000000001</v>
      </c>
      <c r="AOE63" s="2">
        <v>0.75205979999999995</v>
      </c>
      <c r="AOF63" s="2">
        <v>0.75293460000000001</v>
      </c>
      <c r="AOG63" s="2">
        <v>0.7537606</v>
      </c>
      <c r="AOH63" s="2">
        <v>0.75468290000000005</v>
      </c>
      <c r="AOI63" s="2">
        <v>0.75570899999999996</v>
      </c>
      <c r="AOJ63" s="2">
        <v>0.75672419999999996</v>
      </c>
      <c r="AOK63" s="2">
        <v>0.75783259999999997</v>
      </c>
      <c r="AOL63" s="2">
        <v>0.759019</v>
      </c>
      <c r="AOM63" s="2">
        <v>0.76031599999999999</v>
      </c>
      <c r="AON63" s="2">
        <v>0.76156820000000003</v>
      </c>
      <c r="AOO63" s="2">
        <v>0.7628914</v>
      </c>
      <c r="AOP63" s="2">
        <v>0.76425860000000001</v>
      </c>
      <c r="AOQ63" s="2">
        <v>0.76561500000000005</v>
      </c>
      <c r="AOR63" s="2">
        <v>0.76697340000000003</v>
      </c>
      <c r="AOS63" s="2">
        <v>0.76827069999999997</v>
      </c>
      <c r="AOT63" s="2">
        <v>0.76946879999999995</v>
      </c>
      <c r="AOU63" s="2">
        <v>0.77060269999999997</v>
      </c>
      <c r="AOV63" s="2">
        <v>0.77159120000000003</v>
      </c>
      <c r="AOW63" s="2">
        <v>0.77248329999999998</v>
      </c>
      <c r="AOX63" s="2">
        <v>0.77314910000000003</v>
      </c>
      <c r="AOY63" s="2">
        <v>0.773725</v>
      </c>
      <c r="AOZ63" s="2">
        <v>0.77426640000000002</v>
      </c>
      <c r="APA63" s="2">
        <v>0.77472319999999995</v>
      </c>
      <c r="APB63" s="2">
        <v>0.77497680000000002</v>
      </c>
      <c r="APC63" s="2">
        <v>0.77520339999999999</v>
      </c>
      <c r="APD63" s="2">
        <v>0.77540450000000005</v>
      </c>
      <c r="APE63" s="2">
        <v>0.7754934</v>
      </c>
      <c r="APF63" s="2">
        <v>0.77535659999999995</v>
      </c>
      <c r="APG63" s="2">
        <v>0.77520440000000002</v>
      </c>
      <c r="APH63" s="2">
        <v>0.77499779999999996</v>
      </c>
      <c r="API63" s="2">
        <v>0.77478749999999996</v>
      </c>
      <c r="APJ63" s="2">
        <v>0.77462430000000004</v>
      </c>
      <c r="APK63" s="2">
        <v>0.77455309999999999</v>
      </c>
      <c r="APL63" s="2">
        <v>0.77442820000000001</v>
      </c>
      <c r="APM63" s="2">
        <v>0.77436419999999995</v>
      </c>
      <c r="APN63" s="2">
        <v>0.77432480000000004</v>
      </c>
      <c r="APO63" s="2">
        <v>0.77438899999999999</v>
      </c>
      <c r="APP63" s="2">
        <v>0.77448419999999996</v>
      </c>
      <c r="APQ63" s="2">
        <v>0.77461409999999997</v>
      </c>
      <c r="APR63" s="2">
        <v>0.77476809999999996</v>
      </c>
      <c r="APS63" s="2">
        <v>0.77491069999999995</v>
      </c>
      <c r="APT63" s="2">
        <v>0.77506399999999998</v>
      </c>
      <c r="APU63" s="2">
        <v>0.77526870000000003</v>
      </c>
      <c r="APV63" s="2">
        <v>0.77549710000000005</v>
      </c>
      <c r="APW63" s="2">
        <v>0.77575499999999997</v>
      </c>
      <c r="APX63" s="2">
        <v>0.7759857</v>
      </c>
      <c r="APY63" s="2">
        <v>0.77629939999999997</v>
      </c>
      <c r="APZ63" s="2">
        <v>0.77658139999999998</v>
      </c>
      <c r="AQA63" s="2">
        <v>0.77694649999999998</v>
      </c>
      <c r="AQB63" s="2">
        <v>0.77720900000000004</v>
      </c>
      <c r="AQC63" s="2">
        <v>0.77744290000000005</v>
      </c>
      <c r="AQD63" s="2">
        <v>0.77763769999999999</v>
      </c>
      <c r="AQE63" s="2">
        <v>0.77795550000000002</v>
      </c>
      <c r="AQF63" s="2">
        <v>0.77822809999999998</v>
      </c>
      <c r="AQG63" s="2">
        <v>0.77847049999999995</v>
      </c>
      <c r="AQH63" s="2">
        <v>0.77856369999999997</v>
      </c>
      <c r="AQI63" s="2">
        <v>0.77857330000000002</v>
      </c>
      <c r="AQJ63" s="2">
        <v>0.77845439999999999</v>
      </c>
      <c r="AQK63" s="2">
        <v>0.77839950000000002</v>
      </c>
      <c r="AQL63" s="2">
        <v>0.77824260000000001</v>
      </c>
      <c r="AQM63" s="2">
        <v>0.7781053</v>
      </c>
      <c r="AQN63" s="2">
        <v>0.77797019999999995</v>
      </c>
      <c r="AQO63" s="2">
        <v>0.77792479999999997</v>
      </c>
      <c r="AQP63" s="2">
        <v>0.77775970000000005</v>
      </c>
      <c r="AQQ63" s="2">
        <v>0.77766919999999995</v>
      </c>
      <c r="AQR63" s="2">
        <v>0.77759120000000004</v>
      </c>
      <c r="AQS63" s="2">
        <v>0.77752330000000003</v>
      </c>
      <c r="AQT63" s="2">
        <v>0.77734800000000004</v>
      </c>
      <c r="AQU63" s="2">
        <v>0.77718509999999996</v>
      </c>
      <c r="AQV63" s="2">
        <v>0.77698449999999997</v>
      </c>
      <c r="AQW63" s="2">
        <v>0.77695829999999999</v>
      </c>
      <c r="AQX63" s="2">
        <v>0.77681389999999995</v>
      </c>
      <c r="AQY63" s="2">
        <v>0.77674620000000005</v>
      </c>
      <c r="AQZ63" s="2">
        <v>0.77660609999999997</v>
      </c>
      <c r="ARA63" s="2">
        <v>0.77653779999999994</v>
      </c>
      <c r="ARB63" s="2">
        <v>0.77642489999999997</v>
      </c>
      <c r="ARC63" s="2">
        <v>0.77631950000000005</v>
      </c>
      <c r="ARD63" s="2">
        <v>0.7761304</v>
      </c>
      <c r="ARE63" s="2">
        <v>0.77597669999999996</v>
      </c>
      <c r="ARF63" s="2">
        <v>0.77569549999999998</v>
      </c>
      <c r="ARG63" s="2">
        <v>0.77552200000000004</v>
      </c>
      <c r="ARH63" s="2">
        <v>0.77525719999999998</v>
      </c>
      <c r="ARI63" s="2">
        <v>0.77507139999999997</v>
      </c>
      <c r="ARJ63" s="2">
        <v>0.77482070000000003</v>
      </c>
      <c r="ARK63" s="2">
        <v>0.77447440000000001</v>
      </c>
      <c r="ARL63" s="2">
        <v>0.77404550000000005</v>
      </c>
      <c r="ARM63" s="2">
        <v>0.77379960000000003</v>
      </c>
      <c r="ARN63" s="2">
        <v>0.7735147</v>
      </c>
      <c r="ARO63" s="2">
        <v>0.77320120000000003</v>
      </c>
      <c r="ARP63" s="2">
        <v>0.77276999999999996</v>
      </c>
      <c r="ARQ63" s="2">
        <v>0.77251729999999996</v>
      </c>
      <c r="ARR63" s="2">
        <v>0.77218549999999997</v>
      </c>
      <c r="ARS63" s="2">
        <v>0.7717948</v>
      </c>
      <c r="ART63" s="2">
        <v>0.77136979999999999</v>
      </c>
      <c r="ARU63" s="2">
        <v>0.77112239999999999</v>
      </c>
      <c r="ARV63" s="2">
        <v>0.77087819999999996</v>
      </c>
      <c r="ARW63" s="2">
        <v>0.77044630000000003</v>
      </c>
      <c r="ARX63" s="2">
        <v>0.77008270000000001</v>
      </c>
      <c r="ARY63" s="2">
        <v>0.76989989999999997</v>
      </c>
      <c r="ARZ63" s="2">
        <v>0.76933130000000005</v>
      </c>
      <c r="ASA63" s="2">
        <v>0.76851199999999997</v>
      </c>
      <c r="ASB63" s="2">
        <v>0.76812599999999998</v>
      </c>
      <c r="ASC63" s="2">
        <v>0.76825089999999996</v>
      </c>
      <c r="ASD63" s="2">
        <v>0.7680882</v>
      </c>
      <c r="ASE63" s="2">
        <v>0.76737310000000003</v>
      </c>
      <c r="ASF63" s="2">
        <v>0.76651860000000005</v>
      </c>
      <c r="ASG63" s="2">
        <v>0.76625390000000004</v>
      </c>
      <c r="ASH63" s="2">
        <v>0.76567799999999997</v>
      </c>
      <c r="ASI63" s="2">
        <v>0.76524009999999998</v>
      </c>
      <c r="ASJ63" s="2">
        <v>0.764741</v>
      </c>
      <c r="ASK63" s="2">
        <v>0.76463230000000004</v>
      </c>
      <c r="ASL63" s="2">
        <v>0.76396850000000005</v>
      </c>
      <c r="ASM63" s="2">
        <v>0.76321110000000003</v>
      </c>
      <c r="ASN63" s="2">
        <v>0.76257600000000003</v>
      </c>
      <c r="ASO63" s="2">
        <v>0.76258090000000001</v>
      </c>
      <c r="ASP63" s="2">
        <v>0.76224159999999996</v>
      </c>
      <c r="ASQ63" s="2">
        <v>0.76188370000000005</v>
      </c>
      <c r="ASR63" s="2">
        <v>0.76168519999999995</v>
      </c>
      <c r="ASS63" s="2">
        <v>0.7622331</v>
      </c>
      <c r="AST63" s="2">
        <v>0.76227800000000001</v>
      </c>
      <c r="ASU63" s="2">
        <v>0.76179810000000003</v>
      </c>
      <c r="ASV63" s="2">
        <v>0.7609515</v>
      </c>
      <c r="ASW63" s="2">
        <v>0.76174249999999999</v>
      </c>
      <c r="ASX63" s="2">
        <v>0.76255620000000002</v>
      </c>
      <c r="ASY63" s="2">
        <v>0.7631597</v>
      </c>
      <c r="ASZ63" s="2">
        <v>0.76317699999999999</v>
      </c>
      <c r="ATA63" s="2">
        <v>0.76379509999999995</v>
      </c>
      <c r="ATB63" s="2">
        <v>0.76469670000000001</v>
      </c>
      <c r="ATC63" s="2">
        <v>0.7653934</v>
      </c>
      <c r="ATD63" s="2">
        <v>0.76660200000000001</v>
      </c>
      <c r="ATE63" s="2">
        <v>0.76747399999999999</v>
      </c>
      <c r="ATF63" s="2">
        <v>0.76895369999999996</v>
      </c>
      <c r="ATG63" s="2">
        <v>0.77106730000000001</v>
      </c>
      <c r="ATH63" s="2">
        <v>0.77261599999999997</v>
      </c>
      <c r="ATI63" s="2">
        <v>0.77472470000000004</v>
      </c>
      <c r="ATJ63" s="2">
        <v>0.77690230000000005</v>
      </c>
      <c r="ATK63" s="2">
        <v>0.7788988</v>
      </c>
      <c r="ATL63" s="2">
        <v>0.78167489999999995</v>
      </c>
      <c r="ATM63" s="2">
        <v>0.78477390000000002</v>
      </c>
      <c r="ATN63" s="2">
        <v>0.78812090000000001</v>
      </c>
      <c r="ATO63" s="2">
        <v>0.79223560000000004</v>
      </c>
      <c r="ATP63" s="2">
        <v>0.79695590000000005</v>
      </c>
      <c r="ATQ63" s="2">
        <v>0.80225939999999996</v>
      </c>
      <c r="ATR63" s="2">
        <v>0.80765480000000001</v>
      </c>
      <c r="ATS63" s="2">
        <v>0.81431690000000001</v>
      </c>
      <c r="ATT63" s="2">
        <v>0.82080949999999997</v>
      </c>
      <c r="ATU63" s="2">
        <v>0.82822079999999998</v>
      </c>
      <c r="ATV63" s="2">
        <v>0.83595980000000003</v>
      </c>
      <c r="ATW63" s="2">
        <v>0.84468140000000003</v>
      </c>
      <c r="ATX63" s="2">
        <v>0.85427529999999996</v>
      </c>
      <c r="ATY63" s="2">
        <v>0.86489799999999994</v>
      </c>
      <c r="ATZ63" s="2">
        <v>0.87602659999999999</v>
      </c>
      <c r="AUA63" s="2">
        <v>0.88794850000000003</v>
      </c>
      <c r="AUB63" s="2">
        <v>0.90092510000000003</v>
      </c>
      <c r="AUC63" s="2">
        <v>0.91489229999999999</v>
      </c>
      <c r="AUD63" s="2">
        <v>0.9294597</v>
      </c>
      <c r="AUE63" s="2">
        <v>0.94510289999999997</v>
      </c>
      <c r="AUF63" s="2">
        <v>0.96051690000000001</v>
      </c>
      <c r="AUG63" s="2">
        <v>0.97622039999999999</v>
      </c>
      <c r="AUH63" s="2">
        <v>0.99215969999999998</v>
      </c>
      <c r="AUI63" s="2">
        <v>1.009083</v>
      </c>
      <c r="AUJ63" s="2">
        <v>1.024934</v>
      </c>
      <c r="AUK63" s="2">
        <v>1.0404789999999999</v>
      </c>
      <c r="AUL63" s="2">
        <v>1.055245</v>
      </c>
      <c r="AUM63" s="2">
        <v>1.069709</v>
      </c>
      <c r="AUN63" s="2">
        <v>1.084182</v>
      </c>
      <c r="AUO63" s="2">
        <v>1.0969519999999999</v>
      </c>
      <c r="AUP63" s="2">
        <v>1.1087499999999999</v>
      </c>
      <c r="AUQ63" s="2">
        <v>1.119586</v>
      </c>
      <c r="AUR63" s="2">
        <v>1.1297250000000001</v>
      </c>
      <c r="AUS63" s="2">
        <v>1.1393960000000001</v>
      </c>
      <c r="AUT63" s="2">
        <v>1.1482140000000001</v>
      </c>
      <c r="AUU63" s="2">
        <v>1.155891</v>
      </c>
      <c r="AUV63" s="2">
        <v>1.1624270000000001</v>
      </c>
      <c r="AUW63" s="2">
        <v>1.1680379999999999</v>
      </c>
      <c r="AUX63" s="2">
        <v>1.17398</v>
      </c>
      <c r="AUY63" s="2">
        <v>1.1785030000000001</v>
      </c>
      <c r="AUZ63" s="2">
        <v>1.1824509999999999</v>
      </c>
      <c r="AVA63" s="2">
        <v>1.1855370000000001</v>
      </c>
      <c r="AVB63" s="2">
        <v>1.187729</v>
      </c>
      <c r="AVC63" s="2">
        <v>1.1893860000000001</v>
      </c>
      <c r="AVD63" s="2">
        <v>1.1907859999999999</v>
      </c>
      <c r="AVE63" s="2">
        <v>1.191314</v>
      </c>
      <c r="AVF63" s="2">
        <v>1.191411</v>
      </c>
      <c r="AVG63" s="2">
        <v>1.1908749999999999</v>
      </c>
      <c r="AVH63" s="2">
        <v>1.1900500000000001</v>
      </c>
      <c r="AVI63" s="2">
        <v>1.188618</v>
      </c>
      <c r="AVJ63" s="2">
        <v>1.186906</v>
      </c>
      <c r="AVK63" s="2">
        <v>1.184518</v>
      </c>
      <c r="AVL63" s="2">
        <v>1.182102</v>
      </c>
      <c r="AVM63" s="2">
        <v>1.179298</v>
      </c>
      <c r="AVN63" s="2">
        <v>1.17635</v>
      </c>
      <c r="AVO63" s="2">
        <v>1.1730050000000001</v>
      </c>
      <c r="AVP63" s="2">
        <v>1.1698440000000001</v>
      </c>
      <c r="AVQ63" s="2">
        <v>1.1662049999999999</v>
      </c>
      <c r="AVR63" s="2">
        <v>1.162658</v>
      </c>
      <c r="AVS63" s="2">
        <v>1.1587780000000001</v>
      </c>
      <c r="AVT63" s="2">
        <v>1.1550929999999999</v>
      </c>
      <c r="AVU63" s="2">
        <v>1.151122</v>
      </c>
      <c r="AVV63" s="2">
        <v>1.1473519999999999</v>
      </c>
      <c r="AVW63" s="2">
        <v>1.1432059999999999</v>
      </c>
      <c r="AVX63" s="2">
        <v>1.13947</v>
      </c>
      <c r="AVY63" s="2">
        <v>1.135527</v>
      </c>
      <c r="AVZ63" s="2">
        <v>1.1316820000000001</v>
      </c>
      <c r="AWA63" s="2">
        <v>1.1275599999999999</v>
      </c>
      <c r="AWB63" s="2">
        <v>1.123756</v>
      </c>
      <c r="AWC63" s="2">
        <v>1.1198129999999999</v>
      </c>
      <c r="AWD63" s="2">
        <v>1.115971</v>
      </c>
      <c r="AWE63" s="2">
        <v>1.111904</v>
      </c>
      <c r="AWF63" s="2">
        <v>1.1081369999999999</v>
      </c>
      <c r="AWG63" s="2">
        <v>1.1041430000000001</v>
      </c>
      <c r="AWH63" s="2">
        <v>1.1003400000000001</v>
      </c>
      <c r="AWI63" s="2">
        <v>1.0963020000000001</v>
      </c>
      <c r="AWJ63" s="2">
        <v>1.092482</v>
      </c>
      <c r="AWK63" s="2">
        <v>1.0884229999999999</v>
      </c>
      <c r="AWL63" s="2">
        <v>1.0846290000000001</v>
      </c>
      <c r="AWM63" s="2">
        <v>1.0806119999999999</v>
      </c>
      <c r="AWN63" s="2">
        <v>1.0769470000000001</v>
      </c>
      <c r="AWO63" s="2">
        <v>1.073002</v>
      </c>
      <c r="AWP63" s="2">
        <v>1.069205</v>
      </c>
      <c r="AWQ63" s="2">
        <v>1.0653360000000001</v>
      </c>
      <c r="AWR63" s="2">
        <v>1.0617589999999999</v>
      </c>
      <c r="AWS63" s="2">
        <v>1.058057</v>
      </c>
      <c r="AWT63" s="2">
        <v>1.0546260000000001</v>
      </c>
      <c r="AWU63" s="2">
        <v>1.050997</v>
      </c>
      <c r="AWV63" s="2">
        <v>1.0476749999999999</v>
      </c>
      <c r="AWW63" s="2">
        <v>1.0443249999999999</v>
      </c>
      <c r="AWX63" s="2">
        <v>1.0412030000000001</v>
      </c>
      <c r="AWY63" s="2">
        <v>1.0379350000000001</v>
      </c>
      <c r="AWZ63" s="2">
        <v>1.0350170000000001</v>
      </c>
      <c r="AXA63" s="2">
        <v>1.0321100000000001</v>
      </c>
      <c r="AXB63" s="2">
        <v>1.0295179999999999</v>
      </c>
      <c r="AXC63" s="2">
        <v>1.0269889999999999</v>
      </c>
      <c r="AXD63" s="2">
        <v>1.0247599999999999</v>
      </c>
      <c r="AXE63" s="2">
        <v>1.022643</v>
      </c>
      <c r="AXF63" s="2">
        <v>1.020932</v>
      </c>
      <c r="AXG63" s="2">
        <v>1.019082</v>
      </c>
      <c r="AXH63" s="2">
        <v>1.0176769999999999</v>
      </c>
      <c r="AXI63" s="2">
        <v>1.016419</v>
      </c>
      <c r="AXJ63" s="2">
        <v>1.015506</v>
      </c>
      <c r="AXK63" s="2">
        <v>1.0145390000000001</v>
      </c>
      <c r="AXL63" s="2">
        <v>1.013879</v>
      </c>
      <c r="AXM63" s="2">
        <v>1.0133220000000001</v>
      </c>
      <c r="AXN63" s="2">
        <v>1.0131559999999999</v>
      </c>
      <c r="AXO63" s="2">
        <v>1.0129790000000001</v>
      </c>
      <c r="AXP63" s="2">
        <v>1.0131669999999999</v>
      </c>
      <c r="AXQ63" s="2">
        <v>1.013347</v>
      </c>
      <c r="AXR63" s="2">
        <v>1.0137590000000001</v>
      </c>
      <c r="AXS63" s="2">
        <v>1.01413</v>
      </c>
      <c r="AXT63" s="2">
        <v>1.0149159999999999</v>
      </c>
      <c r="AXU63" s="2">
        <v>1.0156369999999999</v>
      </c>
      <c r="AXV63" s="2">
        <v>1.0165789999999999</v>
      </c>
      <c r="AXW63" s="2">
        <v>1.0175380000000001</v>
      </c>
      <c r="AXX63" s="2">
        <v>1.018794</v>
      </c>
      <c r="AXY63" s="2">
        <v>1.0199260000000001</v>
      </c>
      <c r="AXZ63" s="2">
        <v>1.0212140000000001</v>
      </c>
      <c r="AYA63" s="2">
        <v>1.0224690000000001</v>
      </c>
      <c r="AYB63" s="2">
        <v>1.024043</v>
      </c>
      <c r="AYC63" s="2">
        <v>1.02535</v>
      </c>
      <c r="AYD63" s="2">
        <v>1.0268729999999999</v>
      </c>
      <c r="AYE63" s="2">
        <v>1.0282210000000001</v>
      </c>
      <c r="AYF63" s="2">
        <v>1.029757</v>
      </c>
      <c r="AYG63" s="2">
        <v>1.031158</v>
      </c>
      <c r="AYH63" s="2">
        <v>1.032681</v>
      </c>
      <c r="AYI63" s="2">
        <v>1.033857</v>
      </c>
      <c r="AYJ63" s="2">
        <v>1.0351189999999999</v>
      </c>
      <c r="AYK63" s="2">
        <v>1.0362610000000001</v>
      </c>
      <c r="AYL63" s="2">
        <v>1.0374589999999999</v>
      </c>
      <c r="AYM63" s="2">
        <v>1.038343</v>
      </c>
      <c r="AYN63" s="2">
        <v>1.0395270000000001</v>
      </c>
      <c r="AYO63" s="2">
        <v>1.0406759999999999</v>
      </c>
      <c r="AYP63" s="2">
        <v>1.0418130000000001</v>
      </c>
      <c r="AYQ63" s="2">
        <v>1.042734</v>
      </c>
      <c r="AYR63" s="2">
        <v>1.0438229999999999</v>
      </c>
      <c r="AYS63" s="2">
        <v>1.0447789999999999</v>
      </c>
      <c r="AYT63" s="2">
        <v>1.04592</v>
      </c>
      <c r="AYU63" s="2">
        <v>1.046754</v>
      </c>
      <c r="AYV63" s="2">
        <v>1.047736</v>
      </c>
      <c r="AYW63" s="2">
        <v>1.0485329999999999</v>
      </c>
      <c r="AYX63" s="2">
        <v>1.0494319999999999</v>
      </c>
      <c r="AYY63" s="2">
        <v>1.050146</v>
      </c>
      <c r="AYZ63" s="2">
        <v>1.051045</v>
      </c>
      <c r="AZA63" s="2">
        <v>1.05189</v>
      </c>
      <c r="AZB63" s="2">
        <v>1.052883</v>
      </c>
      <c r="AZC63" s="2">
        <v>1.0536140000000001</v>
      </c>
      <c r="AZD63" s="2">
        <v>1.0545770000000001</v>
      </c>
      <c r="AZE63" s="2">
        <v>1.055437</v>
      </c>
      <c r="AZF63" s="2">
        <v>1.0563089999999999</v>
      </c>
      <c r="AZG63" s="2">
        <v>1.057061</v>
      </c>
      <c r="AZH63" s="2">
        <v>1.0578399999999999</v>
      </c>
      <c r="AZI63" s="2">
        <v>1.0584119999999999</v>
      </c>
      <c r="AZJ63" s="2">
        <v>1.0591809999999999</v>
      </c>
      <c r="AZK63" s="2">
        <v>1.0596030000000001</v>
      </c>
      <c r="AZL63" s="2">
        <v>1.0602279999999999</v>
      </c>
      <c r="AZM63" s="2">
        <v>1.0606979999999999</v>
      </c>
      <c r="AZN63" s="2">
        <v>1.061153</v>
      </c>
      <c r="AZO63" s="2">
        <v>1.061415</v>
      </c>
      <c r="AZP63" s="2">
        <v>1.0618559999999999</v>
      </c>
      <c r="AZQ63" s="2">
        <v>1.0622670000000001</v>
      </c>
      <c r="AZR63" s="2">
        <v>1.0627549999999999</v>
      </c>
      <c r="AZS63" s="2">
        <v>1.0629679999999999</v>
      </c>
      <c r="AZT63" s="2">
        <v>1.0633090000000001</v>
      </c>
      <c r="AZU63" s="2">
        <v>1.063555</v>
      </c>
      <c r="AZV63" s="2">
        <v>1.063957</v>
      </c>
      <c r="AZW63" s="2">
        <v>1.064181</v>
      </c>
      <c r="AZX63" s="2">
        <v>1.0645230000000001</v>
      </c>
      <c r="AZY63" s="2">
        <v>1.064656</v>
      </c>
      <c r="AZZ63" s="2">
        <v>1.064791</v>
      </c>
      <c r="BAA63" s="2">
        <v>1.06473</v>
      </c>
      <c r="BAB63" s="2">
        <v>1.0647230000000001</v>
      </c>
      <c r="BAC63" s="2">
        <v>1.0645210000000001</v>
      </c>
      <c r="BAD63" s="2">
        <v>1.064441</v>
      </c>
      <c r="BAE63" s="2">
        <v>1.063968</v>
      </c>
      <c r="BAF63" s="2">
        <v>1.0634269999999999</v>
      </c>
      <c r="BAG63" s="2">
        <v>1.062684</v>
      </c>
      <c r="BAH63" s="2">
        <v>1.0618160000000001</v>
      </c>
      <c r="BAI63" s="2">
        <v>1.0605370000000001</v>
      </c>
      <c r="BAJ63" s="2">
        <v>1.059345</v>
      </c>
      <c r="BAK63" s="2">
        <v>1.057806</v>
      </c>
      <c r="BAL63" s="2">
        <v>1.0564990000000001</v>
      </c>
      <c r="BAM63" s="2">
        <v>1.055115</v>
      </c>
      <c r="BAN63" s="2">
        <v>1.053695</v>
      </c>
      <c r="BAO63" s="2">
        <v>1.0520879999999999</v>
      </c>
      <c r="BAP63" s="2">
        <v>1.050716</v>
      </c>
      <c r="BAQ63" s="2">
        <v>1.049148</v>
      </c>
      <c r="BAR63" s="2">
        <v>1.0477620000000001</v>
      </c>
      <c r="BAS63" s="2">
        <v>1.046384</v>
      </c>
      <c r="BAT63" s="2">
        <v>1.045026</v>
      </c>
      <c r="BAU63" s="2">
        <v>1.043439</v>
      </c>
      <c r="BAV63" s="2">
        <v>1.0419499999999999</v>
      </c>
      <c r="BAW63" s="2">
        <v>1.040349</v>
      </c>
      <c r="BAX63" s="2">
        <v>1.038807</v>
      </c>
      <c r="BAY63" s="2">
        <v>1.037193</v>
      </c>
      <c r="BAZ63" s="2">
        <v>1.035795</v>
      </c>
      <c r="BBA63" s="2">
        <v>1.0343199999999999</v>
      </c>
      <c r="BBB63" s="2">
        <v>1.0328489999999999</v>
      </c>
      <c r="BBC63" s="2">
        <v>1.031228</v>
      </c>
      <c r="BBD63" s="2">
        <v>1.029755</v>
      </c>
      <c r="BBE63" s="2">
        <v>1.028162</v>
      </c>
      <c r="BBF63" s="2">
        <v>1.0265949999999999</v>
      </c>
      <c r="BBG63" s="2">
        <v>1.02488</v>
      </c>
      <c r="BBH63" s="2">
        <v>1.023333</v>
      </c>
      <c r="BBI63" s="2">
        <v>1.0217719999999999</v>
      </c>
      <c r="BBJ63" s="2">
        <v>1.020446</v>
      </c>
      <c r="BBK63" s="2">
        <v>1.018967</v>
      </c>
      <c r="BBL63" s="2">
        <v>1.017844</v>
      </c>
      <c r="BBM63" s="2">
        <v>1.0167250000000001</v>
      </c>
      <c r="BBN63" s="2">
        <v>1.0156959999999999</v>
      </c>
      <c r="BBO63" s="2">
        <v>1.014605</v>
      </c>
      <c r="BBP63" s="2">
        <v>1.0137400000000001</v>
      </c>
      <c r="BBQ63" s="2">
        <v>1.0127980000000001</v>
      </c>
      <c r="BBR63" s="2">
        <v>1.0118469999999999</v>
      </c>
      <c r="BBS63" s="2">
        <v>1.0105550000000001</v>
      </c>
      <c r="BBT63" s="2">
        <v>1.00946</v>
      </c>
      <c r="BBU63" s="2">
        <v>1.008338</v>
      </c>
      <c r="BBV63" s="2">
        <v>1.007563</v>
      </c>
      <c r="BBW63" s="2">
        <v>1.006918</v>
      </c>
      <c r="BBX63" s="2">
        <v>1.006715</v>
      </c>
      <c r="BBY63" s="2">
        <v>1.006616</v>
      </c>
      <c r="BBZ63" s="2">
        <v>1.0070809999999999</v>
      </c>
      <c r="BCA63" s="2">
        <v>1.00776</v>
      </c>
      <c r="BCB63" s="2">
        <v>1.00911</v>
      </c>
      <c r="BCC63" s="2">
        <v>1.0108170000000001</v>
      </c>
      <c r="BCD63" s="2">
        <v>1.0132239999999999</v>
      </c>
      <c r="BCE63" s="2">
        <v>1.016167</v>
      </c>
      <c r="BCF63" s="2">
        <v>1.019992</v>
      </c>
      <c r="BCG63" s="2">
        <v>1.024214</v>
      </c>
      <c r="BCH63" s="2">
        <v>1.0290029999999999</v>
      </c>
      <c r="BCI63" s="2">
        <v>1.0339</v>
      </c>
      <c r="BCJ63" s="2">
        <v>1.0390779999999999</v>
      </c>
      <c r="BCK63" s="2">
        <v>1.0438069999999999</v>
      </c>
      <c r="BCL63" s="2">
        <v>1.048208</v>
      </c>
      <c r="BCM63" s="2">
        <v>1.0518860000000001</v>
      </c>
      <c r="BCN63" s="2">
        <v>1.055088</v>
      </c>
      <c r="BCO63" s="2">
        <v>1.0576410000000001</v>
      </c>
      <c r="BCP63" s="2">
        <v>1.0601560000000001</v>
      </c>
      <c r="BCQ63" s="2">
        <v>1.062424</v>
      </c>
      <c r="BCR63" s="2">
        <v>1.064853</v>
      </c>
      <c r="BCS63" s="2">
        <v>1.067062</v>
      </c>
      <c r="BCT63" s="2">
        <v>1.069353</v>
      </c>
      <c r="BCU63" s="2">
        <v>1.071555</v>
      </c>
      <c r="BCV63" s="2">
        <v>1.073922</v>
      </c>
      <c r="BCW63" s="2">
        <v>1.07622</v>
      </c>
      <c r="BCX63" s="2">
        <v>1.0786359999999999</v>
      </c>
      <c r="BCY63" s="2">
        <v>1.0807340000000001</v>
      </c>
      <c r="BCZ63" s="2">
        <v>1.082891</v>
      </c>
      <c r="BDA63" s="2">
        <v>1.0846549999999999</v>
      </c>
      <c r="BDB63" s="2">
        <v>1.086395</v>
      </c>
      <c r="BDC63" s="2">
        <v>1.088212</v>
      </c>
      <c r="BDD63" s="2">
        <v>1.090217</v>
      </c>
      <c r="BDE63" s="2">
        <v>1.092103</v>
      </c>
      <c r="BDF63" s="2">
        <v>1.094471</v>
      </c>
      <c r="BDG63" s="2">
        <v>1.0969739999999999</v>
      </c>
      <c r="BDH63" s="2">
        <v>1.0996410000000001</v>
      </c>
      <c r="BDI63" s="2">
        <v>1.1021129999999999</v>
      </c>
      <c r="BDJ63" s="2">
        <v>1.104957</v>
      </c>
      <c r="BDK63" s="2">
        <v>1.1077490000000001</v>
      </c>
      <c r="BDL63" s="2">
        <v>1.110492</v>
      </c>
      <c r="BDM63" s="2">
        <v>1.1129560000000001</v>
      </c>
      <c r="BDN63" s="2">
        <v>1.1156219999999999</v>
      </c>
      <c r="BDO63" s="2">
        <v>1.118182</v>
      </c>
      <c r="BDP63" s="2">
        <v>1.1208039999999999</v>
      </c>
      <c r="BDQ63" s="2">
        <v>1.123038</v>
      </c>
      <c r="BDR63" s="2">
        <v>1.1249260000000001</v>
      </c>
      <c r="BDS63" s="2">
        <v>1.1262259999999999</v>
      </c>
      <c r="BDT63" s="2">
        <v>1.1271949999999999</v>
      </c>
      <c r="BDU63" s="2">
        <v>1.127739</v>
      </c>
      <c r="BDV63" s="2">
        <v>1.1286290000000001</v>
      </c>
      <c r="BDW63" s="2">
        <v>1.1294139999999999</v>
      </c>
      <c r="BDX63" s="2">
        <v>1.130522</v>
      </c>
      <c r="BDY63" s="2">
        <v>1.1316219999999999</v>
      </c>
      <c r="BDZ63" s="2">
        <v>1.1327579999999999</v>
      </c>
      <c r="BEA63" s="2">
        <v>1.133848</v>
      </c>
      <c r="BEB63" s="2">
        <v>1.1353070000000001</v>
      </c>
      <c r="BEC63" s="2">
        <v>1.136665</v>
      </c>
      <c r="BED63" s="2">
        <v>1.1383049999999999</v>
      </c>
      <c r="BEE63" s="2">
        <v>1.13998</v>
      </c>
      <c r="BEF63" s="2">
        <v>1.1419319999999999</v>
      </c>
      <c r="BEG63" s="2">
        <v>1.1438250000000001</v>
      </c>
      <c r="BEH63" s="2">
        <v>1.1460030000000001</v>
      </c>
      <c r="BEI63" s="2">
        <v>1.1480090000000001</v>
      </c>
      <c r="BEJ63" s="2">
        <v>1.149958</v>
      </c>
      <c r="BEK63" s="2">
        <v>1.1511359999999999</v>
      </c>
      <c r="BEL63" s="2">
        <v>1.152182</v>
      </c>
      <c r="BEM63" s="2">
        <v>1.1530899999999999</v>
      </c>
      <c r="BEN63" s="2">
        <v>1.154175</v>
      </c>
      <c r="BEO63" s="2">
        <v>1.1548179999999999</v>
      </c>
      <c r="BEP63" s="2">
        <v>1.1554960000000001</v>
      </c>
      <c r="BEQ63" s="2">
        <v>1.1559539999999999</v>
      </c>
      <c r="BER63" s="2">
        <v>1.1564920000000001</v>
      </c>
      <c r="BES63" s="2">
        <v>1.1568499999999999</v>
      </c>
      <c r="BET63" s="2">
        <v>1.1573629999999999</v>
      </c>
      <c r="BEU63" s="2">
        <v>1.1578189999999999</v>
      </c>
      <c r="BEV63" s="2">
        <v>1.1586350000000001</v>
      </c>
      <c r="BEW63" s="2">
        <v>1.1595310000000001</v>
      </c>
      <c r="BEX63" s="2">
        <v>1.16103</v>
      </c>
      <c r="BEY63" s="2">
        <v>1.1625540000000001</v>
      </c>
      <c r="BEZ63" s="2">
        <v>1.1643829999999999</v>
      </c>
      <c r="BFA63" s="2">
        <v>1.1661619999999999</v>
      </c>
      <c r="BFB63" s="2">
        <v>1.1683790000000001</v>
      </c>
      <c r="BFC63" s="2">
        <v>1.170434</v>
      </c>
      <c r="BFD63" s="2">
        <v>1.172825</v>
      </c>
      <c r="BFE63" s="2">
        <v>1.175122</v>
      </c>
      <c r="BFF63" s="2">
        <v>1.1777169999999999</v>
      </c>
      <c r="BFG63" s="2">
        <v>1.1803090000000001</v>
      </c>
      <c r="BFH63" s="2">
        <v>1.183433</v>
      </c>
      <c r="BFI63" s="2">
        <v>1.1866399999999999</v>
      </c>
      <c r="BFJ63" s="2">
        <v>1.190167</v>
      </c>
      <c r="BFK63" s="2">
        <v>1.193697</v>
      </c>
      <c r="BFL63" s="2">
        <v>1.197802</v>
      </c>
      <c r="BFM63" s="2">
        <v>1.2019329999999999</v>
      </c>
      <c r="BFN63" s="2">
        <v>1.2064049999999999</v>
      </c>
      <c r="BFO63" s="2">
        <v>1.211165</v>
      </c>
      <c r="BFP63" s="2">
        <v>1.216429</v>
      </c>
      <c r="BFQ63" s="2">
        <v>1.221671</v>
      </c>
      <c r="BFR63" s="2">
        <v>1.2275199999999999</v>
      </c>
      <c r="BFS63" s="2">
        <v>1.2333540000000001</v>
      </c>
      <c r="BFT63" s="2">
        <v>1.239258</v>
      </c>
      <c r="BFU63" s="2">
        <v>1.2453540000000001</v>
      </c>
      <c r="BFV63" s="2">
        <v>1.252033</v>
      </c>
      <c r="BFW63" s="2">
        <v>1.258543</v>
      </c>
      <c r="BFX63" s="2">
        <v>1.2655320000000001</v>
      </c>
      <c r="BFY63" s="2">
        <v>1.272286</v>
      </c>
      <c r="BFZ63" s="2">
        <v>1.2791669999999999</v>
      </c>
      <c r="BGA63" s="2">
        <v>1.285846</v>
      </c>
      <c r="BGB63" s="2">
        <v>1.2929649999999999</v>
      </c>
      <c r="BGC63" s="2">
        <v>1.2998639999999999</v>
      </c>
      <c r="BGD63" s="2">
        <v>1.3066260000000001</v>
      </c>
      <c r="BGE63" s="2">
        <v>1.313442</v>
      </c>
      <c r="BGF63" s="2">
        <v>1.3203260000000001</v>
      </c>
      <c r="BGG63" s="2">
        <v>1.3268059999999999</v>
      </c>
      <c r="BGH63" s="2">
        <v>1.3334140000000001</v>
      </c>
      <c r="BGI63" s="2">
        <v>1.339566</v>
      </c>
      <c r="BGJ63" s="2">
        <v>1.345872</v>
      </c>
      <c r="BGK63" s="2">
        <v>1.351815</v>
      </c>
      <c r="BGL63" s="2">
        <v>1.3574170000000001</v>
      </c>
      <c r="BGM63" s="2">
        <v>1.362808</v>
      </c>
      <c r="BGN63" s="2">
        <v>1.3681289999999999</v>
      </c>
      <c r="BGO63" s="2">
        <v>1.3728959999999999</v>
      </c>
      <c r="BGP63" s="2">
        <v>1.3772819999999999</v>
      </c>
      <c r="BGQ63" s="2">
        <v>1.380868</v>
      </c>
      <c r="BGR63" s="2">
        <v>1.3842680000000001</v>
      </c>
      <c r="BGS63" s="2">
        <v>1.387022</v>
      </c>
      <c r="BGT63" s="2">
        <v>1.3893180000000001</v>
      </c>
      <c r="BGU63" s="2">
        <v>1.3909370000000001</v>
      </c>
      <c r="BGV63" s="2">
        <v>1.392477</v>
      </c>
      <c r="BGW63" s="2">
        <v>1.3937809999999999</v>
      </c>
      <c r="BGX63" s="2">
        <v>1.3948499999999999</v>
      </c>
      <c r="BGY63">
        <v>9.83</v>
      </c>
      <c r="BGZ63" s="6">
        <v>37.47</v>
      </c>
    </row>
    <row r="64" spans="1:1560" x14ac:dyDescent="0.25">
      <c r="A64" s="1">
        <f t="shared" si="0"/>
        <v>63</v>
      </c>
      <c r="B64" s="2">
        <v>0.53066210000000003</v>
      </c>
      <c r="C64" s="2">
        <v>0.53014989999999995</v>
      </c>
      <c r="D64" s="2">
        <v>0.53030969999999999</v>
      </c>
      <c r="E64" s="2">
        <v>0.53068550000000003</v>
      </c>
      <c r="F64" s="2">
        <v>0.53061550000000002</v>
      </c>
      <c r="G64" s="2">
        <v>0.53041050000000001</v>
      </c>
      <c r="H64" s="2">
        <v>0.53021640000000003</v>
      </c>
      <c r="I64" s="2">
        <v>0.53023730000000002</v>
      </c>
      <c r="J64" s="2">
        <v>0.53039910000000001</v>
      </c>
      <c r="K64" s="2">
        <v>0.53047200000000005</v>
      </c>
      <c r="L64" s="2">
        <v>0.53024159999999998</v>
      </c>
      <c r="M64" s="2">
        <v>0.52994540000000001</v>
      </c>
      <c r="N64" s="2">
        <v>0.53031399999999995</v>
      </c>
      <c r="O64" s="2">
        <v>0.53038940000000001</v>
      </c>
      <c r="P64" s="2">
        <v>0.53000950000000002</v>
      </c>
      <c r="Q64" s="2">
        <v>0.52958550000000004</v>
      </c>
      <c r="R64" s="2">
        <v>0.52937630000000002</v>
      </c>
      <c r="S64" s="2">
        <v>0.52930310000000003</v>
      </c>
      <c r="T64" s="2">
        <v>0.52914099999999997</v>
      </c>
      <c r="U64" s="2">
        <v>0.52896920000000003</v>
      </c>
      <c r="V64" s="2">
        <v>0.52890150000000002</v>
      </c>
      <c r="W64" s="2">
        <v>0.52882790000000002</v>
      </c>
      <c r="X64" s="2">
        <v>0.52902850000000001</v>
      </c>
      <c r="Y64" s="2">
        <v>0.52903160000000005</v>
      </c>
      <c r="Z64" s="2">
        <v>0.52901569999999998</v>
      </c>
      <c r="AA64" s="2">
        <v>0.5285976</v>
      </c>
      <c r="AB64" s="2">
        <v>0.52849389999999996</v>
      </c>
      <c r="AC64" s="2">
        <v>0.52855529999999995</v>
      </c>
      <c r="AD64" s="2">
        <v>0.52879489999999996</v>
      </c>
      <c r="AE64" s="2">
        <v>0.52906299999999995</v>
      </c>
      <c r="AF64" s="2">
        <v>0.5290667</v>
      </c>
      <c r="AG64" s="2">
        <v>0.52870419999999996</v>
      </c>
      <c r="AH64" s="2">
        <v>0.52868320000000002</v>
      </c>
      <c r="AI64" s="2">
        <v>0.52845160000000002</v>
      </c>
      <c r="AJ64" s="2">
        <v>0.52822950000000002</v>
      </c>
      <c r="AK64" s="2">
        <v>0.52847279999999996</v>
      </c>
      <c r="AL64" s="2">
        <v>0.52856150000000002</v>
      </c>
      <c r="AM64" s="2">
        <v>0.52821149999999994</v>
      </c>
      <c r="AN64" s="2">
        <v>0.52812460000000006</v>
      </c>
      <c r="AO64" s="2">
        <v>0.52826980000000001</v>
      </c>
      <c r="AP64" s="2">
        <v>0.52795009999999998</v>
      </c>
      <c r="AQ64" s="2">
        <v>0.52756179999999997</v>
      </c>
      <c r="AR64" s="2">
        <v>0.52748569999999995</v>
      </c>
      <c r="AS64" s="2">
        <v>0.52720250000000002</v>
      </c>
      <c r="AT64" s="2">
        <v>0.52742140000000004</v>
      </c>
      <c r="AU64" s="2">
        <v>0.52754219999999996</v>
      </c>
      <c r="AV64" s="2">
        <v>0.52767660000000005</v>
      </c>
      <c r="AW64" s="2">
        <v>0.52739060000000004</v>
      </c>
      <c r="AX64" s="2">
        <v>0.52707250000000005</v>
      </c>
      <c r="AY64" s="2">
        <v>0.52679120000000002</v>
      </c>
      <c r="AZ64" s="2">
        <v>0.52699799999999997</v>
      </c>
      <c r="BA64" s="2">
        <v>0.52711710000000001</v>
      </c>
      <c r="BB64" s="2">
        <v>0.52681619999999996</v>
      </c>
      <c r="BC64" s="2">
        <v>0.52666369999999996</v>
      </c>
      <c r="BD64" s="2">
        <v>0.52696229999999999</v>
      </c>
      <c r="BE64" s="2">
        <v>0.52697099999999997</v>
      </c>
      <c r="BF64" s="2">
        <v>0.52645920000000002</v>
      </c>
      <c r="BG64" s="2">
        <v>0.52616980000000002</v>
      </c>
      <c r="BH64" s="2">
        <v>0.52592839999999996</v>
      </c>
      <c r="BI64" s="2">
        <v>0.52574500000000002</v>
      </c>
      <c r="BJ64" s="2">
        <v>0.52581420000000001</v>
      </c>
      <c r="BK64" s="2">
        <v>0.52600460000000004</v>
      </c>
      <c r="BL64" s="2">
        <v>0.52601370000000003</v>
      </c>
      <c r="BM64" s="2">
        <v>0.52572180000000002</v>
      </c>
      <c r="BN64" s="2">
        <v>0.52584220000000004</v>
      </c>
      <c r="BO64" s="2">
        <v>0.52556400000000003</v>
      </c>
      <c r="BP64" s="2">
        <v>0.52533669999999999</v>
      </c>
      <c r="BQ64" s="2">
        <v>0.52555160000000001</v>
      </c>
      <c r="BR64" s="2">
        <v>0.52537250000000002</v>
      </c>
      <c r="BS64" s="2">
        <v>0.52514760000000005</v>
      </c>
      <c r="BT64" s="2">
        <v>0.52498560000000005</v>
      </c>
      <c r="BU64" s="2">
        <v>0.52503420000000001</v>
      </c>
      <c r="BV64" s="2">
        <v>0.52497300000000002</v>
      </c>
      <c r="BW64" s="2">
        <v>0.52480780000000005</v>
      </c>
      <c r="BX64" s="2">
        <v>0.52476250000000002</v>
      </c>
      <c r="BY64" s="2">
        <v>0.52469659999999996</v>
      </c>
      <c r="BZ64" s="2">
        <v>0.52439420000000003</v>
      </c>
      <c r="CA64" s="2">
        <v>0.52434119999999995</v>
      </c>
      <c r="CB64" s="2">
        <v>0.52446470000000001</v>
      </c>
      <c r="CC64" s="2">
        <v>0.52455879999999999</v>
      </c>
      <c r="CD64" s="2">
        <v>0.52419380000000004</v>
      </c>
      <c r="CE64" s="2">
        <v>0.52386560000000004</v>
      </c>
      <c r="CF64" s="2">
        <v>0.52406980000000003</v>
      </c>
      <c r="CG64" s="2">
        <v>0.52420529999999999</v>
      </c>
      <c r="CH64" s="2">
        <v>0.52390429999999999</v>
      </c>
      <c r="CI64" s="2">
        <v>0.52342069999999996</v>
      </c>
      <c r="CJ64" s="2">
        <v>0.52346380000000003</v>
      </c>
      <c r="CK64" s="2">
        <v>0.52332829999999997</v>
      </c>
      <c r="CL64" s="2">
        <v>0.52333070000000004</v>
      </c>
      <c r="CM64" s="2">
        <v>0.52330030000000005</v>
      </c>
      <c r="CN64" s="2">
        <v>0.52296920000000002</v>
      </c>
      <c r="CO64" s="2">
        <v>0.52289960000000002</v>
      </c>
      <c r="CP64" s="2">
        <v>0.52299530000000005</v>
      </c>
      <c r="CQ64" s="2">
        <v>0.52261210000000002</v>
      </c>
      <c r="CR64" s="2">
        <v>0.52270139999999998</v>
      </c>
      <c r="CS64" s="2">
        <v>0.52293369999999995</v>
      </c>
      <c r="CT64" s="2">
        <v>0.52277050000000003</v>
      </c>
      <c r="CU64" s="2">
        <v>0.52247049999999995</v>
      </c>
      <c r="CV64" s="2">
        <v>0.52236210000000005</v>
      </c>
      <c r="CW64" s="2">
        <v>0.52235169999999997</v>
      </c>
      <c r="CX64" s="2">
        <v>0.52237040000000001</v>
      </c>
      <c r="CY64" s="2">
        <v>0.52226530000000004</v>
      </c>
      <c r="CZ64" s="2">
        <v>0.52220169999999999</v>
      </c>
      <c r="DA64" s="2">
        <v>0.52199819999999997</v>
      </c>
      <c r="DB64" s="2">
        <v>0.52205849999999998</v>
      </c>
      <c r="DC64" s="2">
        <v>0.52201120000000001</v>
      </c>
      <c r="DD64" s="2">
        <v>0.52174600000000004</v>
      </c>
      <c r="DE64" s="2">
        <v>0.5214723</v>
      </c>
      <c r="DF64" s="2">
        <v>0.52162310000000001</v>
      </c>
      <c r="DG64" s="2">
        <v>0.52176739999999999</v>
      </c>
      <c r="DH64" s="2">
        <v>0.52185890000000001</v>
      </c>
      <c r="DI64" s="2">
        <v>0.52128699999999994</v>
      </c>
      <c r="DJ64" s="2">
        <v>0.52105310000000005</v>
      </c>
      <c r="DK64" s="2">
        <v>0.52105950000000001</v>
      </c>
      <c r="DL64" s="2">
        <v>0.5210572</v>
      </c>
      <c r="DM64" s="2">
        <v>0.52096189999999998</v>
      </c>
      <c r="DN64" s="2">
        <v>0.52109870000000003</v>
      </c>
      <c r="DO64" s="2">
        <v>0.52081820000000001</v>
      </c>
      <c r="DP64" s="2">
        <v>0.52048689999999997</v>
      </c>
      <c r="DQ64" s="2">
        <v>0.52041539999999997</v>
      </c>
      <c r="DR64" s="2">
        <v>0.52038810000000002</v>
      </c>
      <c r="DS64" s="2">
        <v>0.52018419999999999</v>
      </c>
      <c r="DT64" s="2">
        <v>0.52035629999999999</v>
      </c>
      <c r="DU64" s="2">
        <v>0.52016269999999998</v>
      </c>
      <c r="DV64" s="2">
        <v>0.5198855</v>
      </c>
      <c r="DW64" s="2">
        <v>0.51964869999999996</v>
      </c>
      <c r="DX64" s="2">
        <v>0.51961849999999998</v>
      </c>
      <c r="DY64" s="2">
        <v>0.51961029999999997</v>
      </c>
      <c r="DZ64" s="2">
        <v>0.51978440000000004</v>
      </c>
      <c r="EA64" s="2">
        <v>0.5196537</v>
      </c>
      <c r="EB64" s="2">
        <v>0.51934539999999996</v>
      </c>
      <c r="EC64" s="2">
        <v>0.51921740000000005</v>
      </c>
      <c r="ED64" s="2">
        <v>0.5191614</v>
      </c>
      <c r="EE64" s="2">
        <v>0.51890000000000003</v>
      </c>
      <c r="EF64" s="2">
        <v>0.51869460000000001</v>
      </c>
      <c r="EG64" s="2">
        <v>0.51866950000000001</v>
      </c>
      <c r="EH64" s="2">
        <v>0.51861550000000001</v>
      </c>
      <c r="EI64" s="2">
        <v>0.51840280000000005</v>
      </c>
      <c r="EJ64" s="2">
        <v>0.51844489999999999</v>
      </c>
      <c r="EK64" s="2">
        <v>0.51818569999999997</v>
      </c>
      <c r="EL64" s="2">
        <v>0.51781690000000002</v>
      </c>
      <c r="EM64" s="2">
        <v>0.51759719999999998</v>
      </c>
      <c r="EN64" s="2">
        <v>0.51775020000000005</v>
      </c>
      <c r="EO64" s="2">
        <v>0.51777530000000005</v>
      </c>
      <c r="EP64" s="2">
        <v>0.51785029999999999</v>
      </c>
      <c r="EQ64" s="2">
        <v>0.51742279999999996</v>
      </c>
      <c r="ER64" s="2">
        <v>0.51750280000000004</v>
      </c>
      <c r="ES64" s="2">
        <v>0.51753249999999995</v>
      </c>
      <c r="ET64" s="2">
        <v>0.51734409999999997</v>
      </c>
      <c r="EU64" s="2">
        <v>0.51698880000000003</v>
      </c>
      <c r="EV64" s="2">
        <v>0.51712230000000003</v>
      </c>
      <c r="EW64" s="2">
        <v>0.5170536</v>
      </c>
      <c r="EX64" s="2">
        <v>0.51696279999999994</v>
      </c>
      <c r="EY64" s="2">
        <v>0.51695250000000004</v>
      </c>
      <c r="EZ64" s="2">
        <v>0.51705409999999996</v>
      </c>
      <c r="FA64" s="2">
        <v>0.51673800000000003</v>
      </c>
      <c r="FB64" s="2">
        <v>0.51640649999999999</v>
      </c>
      <c r="FC64" s="2">
        <v>0.51592590000000005</v>
      </c>
      <c r="FD64" s="2">
        <v>0.51620659999999996</v>
      </c>
      <c r="FE64" s="2">
        <v>0.51611390000000001</v>
      </c>
      <c r="FF64" s="2">
        <v>0.51587669999999997</v>
      </c>
      <c r="FG64" s="2">
        <v>0.51558950000000003</v>
      </c>
      <c r="FH64" s="2">
        <v>0.51543039999999996</v>
      </c>
      <c r="FI64" s="2">
        <v>0.51568700000000001</v>
      </c>
      <c r="FJ64" s="2">
        <v>0.51601779999999997</v>
      </c>
      <c r="FK64" s="2">
        <v>0.51586810000000005</v>
      </c>
      <c r="FL64" s="2">
        <v>0.51567430000000003</v>
      </c>
      <c r="FM64" s="2">
        <v>0.51510520000000004</v>
      </c>
      <c r="FN64" s="2">
        <v>0.51521209999999995</v>
      </c>
      <c r="FO64" s="2">
        <v>0.51534809999999998</v>
      </c>
      <c r="FP64" s="2">
        <v>0.51546729999999996</v>
      </c>
      <c r="FQ64" s="2">
        <v>0.51537659999999996</v>
      </c>
      <c r="FR64" s="2">
        <v>0.51513220000000004</v>
      </c>
      <c r="FS64" s="2">
        <v>0.51481030000000005</v>
      </c>
      <c r="FT64" s="2">
        <v>0.51474960000000003</v>
      </c>
      <c r="FU64" s="2">
        <v>0.51452209999999998</v>
      </c>
      <c r="FV64" s="2">
        <v>0.51443150000000004</v>
      </c>
      <c r="FW64" s="2">
        <v>0.51466710000000004</v>
      </c>
      <c r="FX64" s="2">
        <v>0.51482609999999995</v>
      </c>
      <c r="FY64" s="2">
        <v>0.51463429999999999</v>
      </c>
      <c r="FZ64" s="2">
        <v>0.51445799999999997</v>
      </c>
      <c r="GA64" s="2">
        <v>0.51438989999999996</v>
      </c>
      <c r="GB64" s="2">
        <v>0.51418719999999996</v>
      </c>
      <c r="GC64" s="2">
        <v>0.51393440000000001</v>
      </c>
      <c r="GD64" s="2">
        <v>0.51391169999999997</v>
      </c>
      <c r="GE64" s="2">
        <v>0.51405219999999996</v>
      </c>
      <c r="GF64" s="2">
        <v>0.51417429999999997</v>
      </c>
      <c r="GG64" s="2">
        <v>0.51386489999999996</v>
      </c>
      <c r="GH64" s="2">
        <v>0.51385389999999997</v>
      </c>
      <c r="GI64" s="2">
        <v>0.51386109999999996</v>
      </c>
      <c r="GJ64" s="2">
        <v>0.51375780000000004</v>
      </c>
      <c r="GK64" s="2">
        <v>0.51331280000000001</v>
      </c>
      <c r="GL64" s="2">
        <v>0.51332710000000004</v>
      </c>
      <c r="GM64" s="2">
        <v>0.51330350000000002</v>
      </c>
      <c r="GN64" s="2">
        <v>0.51314930000000003</v>
      </c>
      <c r="GO64" s="2">
        <v>0.51334469999999999</v>
      </c>
      <c r="GP64" s="2">
        <v>0.5136463</v>
      </c>
      <c r="GQ64" s="2">
        <v>0.51361250000000003</v>
      </c>
      <c r="GR64" s="2">
        <v>0.51340560000000002</v>
      </c>
      <c r="GS64" s="2">
        <v>0.51314899999999997</v>
      </c>
      <c r="GT64" s="2">
        <v>0.51294249999999997</v>
      </c>
      <c r="GU64" s="2">
        <v>0.51269560000000003</v>
      </c>
      <c r="GV64" s="2">
        <v>0.51266120000000004</v>
      </c>
      <c r="GW64" s="2">
        <v>0.51276279999999996</v>
      </c>
      <c r="GX64" s="2">
        <v>0.51299899999999998</v>
      </c>
      <c r="GY64" s="2">
        <v>0.51277159999999999</v>
      </c>
      <c r="GZ64" s="2">
        <v>0.51283769999999995</v>
      </c>
      <c r="HA64" s="2">
        <v>0.51241119999999996</v>
      </c>
      <c r="HB64" s="2">
        <v>0.51242969999999999</v>
      </c>
      <c r="HC64" s="2">
        <v>0.51264419999999999</v>
      </c>
      <c r="HD64" s="2">
        <v>0.51252660000000005</v>
      </c>
      <c r="HE64" s="2">
        <v>0.51207510000000001</v>
      </c>
      <c r="HF64" s="2">
        <v>0.51202139999999996</v>
      </c>
      <c r="HG64" s="2">
        <v>0.51199439999999996</v>
      </c>
      <c r="HH64" s="2">
        <v>0.51185700000000001</v>
      </c>
      <c r="HI64" s="2">
        <v>0.51176849999999996</v>
      </c>
      <c r="HJ64" s="2">
        <v>0.51186580000000004</v>
      </c>
      <c r="HK64" s="2">
        <v>0.51207000000000003</v>
      </c>
      <c r="HL64" s="2">
        <v>0.51183409999999996</v>
      </c>
      <c r="HM64" s="2">
        <v>0.51153859999999995</v>
      </c>
      <c r="HN64" s="2">
        <v>0.51178880000000004</v>
      </c>
      <c r="HO64" s="2">
        <v>0.51172669999999998</v>
      </c>
      <c r="HP64" s="2">
        <v>0.51159109999999997</v>
      </c>
      <c r="HQ64" s="2">
        <v>0.51159750000000004</v>
      </c>
      <c r="HR64" s="2">
        <v>0.5115961</v>
      </c>
      <c r="HS64" s="2">
        <v>0.51146950000000002</v>
      </c>
      <c r="HT64" s="2">
        <v>0.51157019999999997</v>
      </c>
      <c r="HU64" s="2">
        <v>0.51155629999999996</v>
      </c>
      <c r="HV64" s="2">
        <v>0.51126799999999994</v>
      </c>
      <c r="HW64" s="2">
        <v>0.51114369999999998</v>
      </c>
      <c r="HX64" s="2">
        <v>0.51151570000000002</v>
      </c>
      <c r="HY64" s="2">
        <v>0.5115961</v>
      </c>
      <c r="HZ64" s="2">
        <v>0.5113143</v>
      </c>
      <c r="IA64" s="2">
        <v>0.51145960000000001</v>
      </c>
      <c r="IB64" s="2">
        <v>0.51169260000000005</v>
      </c>
      <c r="IC64" s="2">
        <v>0.51128929999999995</v>
      </c>
      <c r="ID64" s="2">
        <v>0.51127199999999995</v>
      </c>
      <c r="IE64" s="2">
        <v>0.51152240000000004</v>
      </c>
      <c r="IF64" s="2">
        <v>0.51166970000000001</v>
      </c>
      <c r="IG64" s="2">
        <v>0.51172680000000004</v>
      </c>
      <c r="IH64" s="2">
        <v>0.51172150000000005</v>
      </c>
      <c r="II64" s="2">
        <v>0.51144750000000005</v>
      </c>
      <c r="IJ64" s="2">
        <v>0.51143720000000004</v>
      </c>
      <c r="IK64" s="2">
        <v>0.51153979999999999</v>
      </c>
      <c r="IL64" s="2">
        <v>0.51159390000000005</v>
      </c>
      <c r="IM64" s="2">
        <v>0.51144400000000001</v>
      </c>
      <c r="IN64" s="2">
        <v>0.51144959999999995</v>
      </c>
      <c r="IO64" s="2">
        <v>0.51122120000000004</v>
      </c>
      <c r="IP64" s="2">
        <v>0.51117040000000002</v>
      </c>
      <c r="IQ64" s="2">
        <v>0.51124990000000003</v>
      </c>
      <c r="IR64" s="2">
        <v>0.51140200000000002</v>
      </c>
      <c r="IS64" s="2">
        <v>0.51146000000000003</v>
      </c>
      <c r="IT64" s="2">
        <v>0.51131020000000005</v>
      </c>
      <c r="IU64" s="2">
        <v>0.51115129999999998</v>
      </c>
      <c r="IV64" s="2">
        <v>0.51131720000000003</v>
      </c>
      <c r="IW64" s="2">
        <v>0.51136389999999998</v>
      </c>
      <c r="IX64" s="2">
        <v>0.51133289999999998</v>
      </c>
      <c r="IY64" s="2">
        <v>0.51144310000000004</v>
      </c>
      <c r="IZ64" s="2">
        <v>0.51166529999999999</v>
      </c>
      <c r="JA64" s="2">
        <v>0.51168040000000004</v>
      </c>
      <c r="JB64" s="2">
        <v>0.51163729999999996</v>
      </c>
      <c r="JC64" s="2">
        <v>0.51175090000000001</v>
      </c>
      <c r="JD64" s="2">
        <v>0.51181520000000003</v>
      </c>
      <c r="JE64" s="2">
        <v>0.51153320000000002</v>
      </c>
      <c r="JF64" s="2">
        <v>0.51157269999999999</v>
      </c>
      <c r="JG64" s="2">
        <v>0.51178389999999996</v>
      </c>
      <c r="JH64" s="2">
        <v>0.51202519999999996</v>
      </c>
      <c r="JI64" s="2">
        <v>0.51183630000000002</v>
      </c>
      <c r="JJ64" s="2">
        <v>0.51168389999999997</v>
      </c>
      <c r="JK64" s="2">
        <v>0.51190959999999996</v>
      </c>
      <c r="JL64" s="2">
        <v>0.51219460000000006</v>
      </c>
      <c r="JM64" s="2">
        <v>0.51222619999999996</v>
      </c>
      <c r="JN64" s="2">
        <v>0.51223649999999998</v>
      </c>
      <c r="JO64" s="2">
        <v>0.51200780000000001</v>
      </c>
      <c r="JP64" s="2">
        <v>0.512262</v>
      </c>
      <c r="JQ64" s="2">
        <v>0.51233269999999997</v>
      </c>
      <c r="JR64" s="2">
        <v>0.51235750000000002</v>
      </c>
      <c r="JS64" s="2">
        <v>0.5126309</v>
      </c>
      <c r="JT64" s="2">
        <v>0.51267280000000004</v>
      </c>
      <c r="JU64" s="2">
        <v>0.51260450000000002</v>
      </c>
      <c r="JV64" s="2">
        <v>0.51270360000000004</v>
      </c>
      <c r="JW64" s="2">
        <v>0.51283509999999999</v>
      </c>
      <c r="JX64" s="2">
        <v>0.51291889999999996</v>
      </c>
      <c r="JY64" s="2">
        <v>0.51307150000000001</v>
      </c>
      <c r="JZ64" s="2">
        <v>0.51320900000000003</v>
      </c>
      <c r="KA64" s="2">
        <v>0.5131329</v>
      </c>
      <c r="KB64" s="2">
        <v>0.51333859999999998</v>
      </c>
      <c r="KC64" s="2">
        <v>0.51354169999999999</v>
      </c>
      <c r="KD64" s="2">
        <v>0.51387879999999997</v>
      </c>
      <c r="KE64" s="2">
        <v>0.51406940000000001</v>
      </c>
      <c r="KF64" s="2">
        <v>0.51406870000000005</v>
      </c>
      <c r="KG64" s="2">
        <v>0.51418160000000002</v>
      </c>
      <c r="KH64" s="2">
        <v>0.51438130000000004</v>
      </c>
      <c r="KI64" s="2">
        <v>0.51461780000000001</v>
      </c>
      <c r="KJ64" s="2">
        <v>0.51485570000000003</v>
      </c>
      <c r="KK64" s="2">
        <v>0.51513149999999996</v>
      </c>
      <c r="KL64" s="2">
        <v>0.51544299999999998</v>
      </c>
      <c r="KM64" s="2">
        <v>0.51574370000000003</v>
      </c>
      <c r="KN64" s="2">
        <v>0.51601399999999997</v>
      </c>
      <c r="KO64" s="2">
        <v>0.5161926</v>
      </c>
      <c r="KP64" s="2">
        <v>0.51656610000000003</v>
      </c>
      <c r="KQ64" s="2">
        <v>0.51677099999999998</v>
      </c>
      <c r="KR64" s="2">
        <v>0.51709950000000005</v>
      </c>
      <c r="KS64" s="2">
        <v>0.51739539999999995</v>
      </c>
      <c r="KT64" s="2">
        <v>0.51783100000000004</v>
      </c>
      <c r="KU64" s="2">
        <v>0.5181441</v>
      </c>
      <c r="KV64" s="2">
        <v>0.51847860000000001</v>
      </c>
      <c r="KW64" s="2">
        <v>0.51887320000000003</v>
      </c>
      <c r="KX64" s="2">
        <v>0.51919669999999996</v>
      </c>
      <c r="KY64" s="2">
        <v>0.51926729999999999</v>
      </c>
      <c r="KZ64" s="2">
        <v>0.51954319999999998</v>
      </c>
      <c r="LA64" s="2">
        <v>0.51998239999999996</v>
      </c>
      <c r="LB64" s="2">
        <v>0.52044369999999995</v>
      </c>
      <c r="LC64" s="2">
        <v>0.52079710000000001</v>
      </c>
      <c r="LD64" s="2">
        <v>0.52132400000000001</v>
      </c>
      <c r="LE64" s="2">
        <v>0.52155949999999995</v>
      </c>
      <c r="LF64" s="2">
        <v>0.52195979999999997</v>
      </c>
      <c r="LG64" s="2">
        <v>0.5224394</v>
      </c>
      <c r="LH64" s="2">
        <v>0.52304569999999995</v>
      </c>
      <c r="LI64" s="2">
        <v>0.52354160000000005</v>
      </c>
      <c r="LJ64" s="2">
        <v>0.52396640000000005</v>
      </c>
      <c r="LK64" s="2">
        <v>0.52422769999999996</v>
      </c>
      <c r="LL64" s="2">
        <v>0.52469639999999995</v>
      </c>
      <c r="LM64" s="2">
        <v>0.52528330000000001</v>
      </c>
      <c r="LN64" s="2">
        <v>0.52578029999999998</v>
      </c>
      <c r="LO64" s="2">
        <v>0.52608049999999995</v>
      </c>
      <c r="LP64" s="2">
        <v>0.52666360000000001</v>
      </c>
      <c r="LQ64" s="2">
        <v>0.52717570000000002</v>
      </c>
      <c r="LR64" s="2">
        <v>0.52769270000000001</v>
      </c>
      <c r="LS64" s="2">
        <v>0.5281013</v>
      </c>
      <c r="LT64" s="2">
        <v>0.52848589999999995</v>
      </c>
      <c r="LU64" s="2">
        <v>0.52906940000000002</v>
      </c>
      <c r="LV64" s="2">
        <v>0.52985979999999999</v>
      </c>
      <c r="LW64" s="2">
        <v>0.53056420000000004</v>
      </c>
      <c r="LX64" s="2">
        <v>0.53109139999999999</v>
      </c>
      <c r="LY64" s="2">
        <v>0.53156170000000003</v>
      </c>
      <c r="LZ64" s="2">
        <v>0.53229179999999998</v>
      </c>
      <c r="MA64" s="2">
        <v>0.53296390000000005</v>
      </c>
      <c r="MB64" s="2">
        <v>0.53345739999999997</v>
      </c>
      <c r="MC64" s="2">
        <v>0.53402550000000004</v>
      </c>
      <c r="MD64" s="2">
        <v>0.53459319999999999</v>
      </c>
      <c r="ME64" s="2">
        <v>0.53524419999999995</v>
      </c>
      <c r="MF64" s="2">
        <v>0.53603749999999994</v>
      </c>
      <c r="MG64" s="2">
        <v>0.53656150000000002</v>
      </c>
      <c r="MH64" s="2">
        <v>0.53700760000000003</v>
      </c>
      <c r="MI64" s="2">
        <v>0.53754659999999999</v>
      </c>
      <c r="MJ64" s="2">
        <v>0.5380412</v>
      </c>
      <c r="MK64" s="2">
        <v>0.53849979999999997</v>
      </c>
      <c r="ML64" s="2">
        <v>0.53920509999999999</v>
      </c>
      <c r="MM64" s="2">
        <v>0.5399178</v>
      </c>
      <c r="MN64" s="2">
        <v>0.54031770000000001</v>
      </c>
      <c r="MO64" s="2">
        <v>0.54065019999999997</v>
      </c>
      <c r="MP64" s="2">
        <v>0.54126629999999998</v>
      </c>
      <c r="MQ64" s="2">
        <v>0.54185439999999996</v>
      </c>
      <c r="MR64" s="2">
        <v>0.54256249999999995</v>
      </c>
      <c r="MS64" s="2">
        <v>0.54331059999999998</v>
      </c>
      <c r="MT64" s="2">
        <v>0.54381999999999997</v>
      </c>
      <c r="MU64" s="2">
        <v>0.54453359999999995</v>
      </c>
      <c r="MV64" s="2">
        <v>0.54535960000000006</v>
      </c>
      <c r="MW64" s="2">
        <v>0.54596960000000005</v>
      </c>
      <c r="MX64" s="2">
        <v>0.54658269999999998</v>
      </c>
      <c r="MY64" s="2">
        <v>0.54718509999999998</v>
      </c>
      <c r="MZ64" s="2">
        <v>0.54774299999999998</v>
      </c>
      <c r="NA64" s="2">
        <v>0.54813639999999997</v>
      </c>
      <c r="NB64" s="2">
        <v>0.54871639999999999</v>
      </c>
      <c r="NC64" s="2">
        <v>0.54923449999999996</v>
      </c>
      <c r="ND64" s="2">
        <v>0.54985930000000005</v>
      </c>
      <c r="NE64" s="2">
        <v>0.55039439999999995</v>
      </c>
      <c r="NF64" s="2">
        <v>0.5508246</v>
      </c>
      <c r="NG64" s="2">
        <v>0.55113880000000004</v>
      </c>
      <c r="NH64" s="2">
        <v>0.55151609999999995</v>
      </c>
      <c r="NI64" s="2">
        <v>0.55193360000000002</v>
      </c>
      <c r="NJ64" s="2">
        <v>0.55231479999999999</v>
      </c>
      <c r="NK64" s="2">
        <v>0.55265039999999999</v>
      </c>
      <c r="NL64" s="2">
        <v>0.55297099999999999</v>
      </c>
      <c r="NM64" s="2">
        <v>0.5532243</v>
      </c>
      <c r="NN64" s="2">
        <v>0.55357610000000002</v>
      </c>
      <c r="NO64" s="2">
        <v>0.55368170000000005</v>
      </c>
      <c r="NP64" s="2">
        <v>0.55396489999999998</v>
      </c>
      <c r="NQ64" s="2">
        <v>0.55427729999999997</v>
      </c>
      <c r="NR64" s="2">
        <v>0.55452760000000001</v>
      </c>
      <c r="NS64" s="2">
        <v>0.55481360000000002</v>
      </c>
      <c r="NT64" s="2">
        <v>0.55502560000000001</v>
      </c>
      <c r="NU64" s="2">
        <v>0.55528180000000005</v>
      </c>
      <c r="NV64" s="2">
        <v>0.55556720000000004</v>
      </c>
      <c r="NW64" s="2">
        <v>0.55582920000000002</v>
      </c>
      <c r="NX64" s="2">
        <v>0.55604710000000002</v>
      </c>
      <c r="NY64" s="2">
        <v>0.55637170000000002</v>
      </c>
      <c r="NZ64" s="2">
        <v>0.5567801</v>
      </c>
      <c r="OA64" s="2">
        <v>0.55703610000000003</v>
      </c>
      <c r="OB64" s="2">
        <v>0.55731050000000004</v>
      </c>
      <c r="OC64" s="2">
        <v>0.55767770000000005</v>
      </c>
      <c r="OD64" s="2">
        <v>0.55803809999999998</v>
      </c>
      <c r="OE64" s="2">
        <v>0.55835880000000004</v>
      </c>
      <c r="OF64" s="2">
        <v>0.55868260000000003</v>
      </c>
      <c r="OG64" s="2">
        <v>0.55904640000000005</v>
      </c>
      <c r="OH64" s="2">
        <v>0.5594228</v>
      </c>
      <c r="OI64" s="2">
        <v>0.55962970000000001</v>
      </c>
      <c r="OJ64" s="2">
        <v>0.5599035</v>
      </c>
      <c r="OK64" s="2">
        <v>0.56032199999999999</v>
      </c>
      <c r="OL64" s="2">
        <v>0.56077220000000005</v>
      </c>
      <c r="OM64" s="2">
        <v>0.56117720000000004</v>
      </c>
      <c r="ON64" s="2">
        <v>0.56151930000000005</v>
      </c>
      <c r="OO64" s="2">
        <v>0.56188009999999999</v>
      </c>
      <c r="OP64" s="2">
        <v>0.56215970000000004</v>
      </c>
      <c r="OQ64" s="2">
        <v>0.56255670000000002</v>
      </c>
      <c r="OR64" s="2">
        <v>0.56311299999999997</v>
      </c>
      <c r="OS64" s="2">
        <v>0.563357</v>
      </c>
      <c r="OT64" s="2">
        <v>0.56365469999999995</v>
      </c>
      <c r="OU64" s="2">
        <v>0.56393280000000001</v>
      </c>
      <c r="OV64" s="2">
        <v>0.56423040000000002</v>
      </c>
      <c r="OW64" s="2">
        <v>0.56448200000000004</v>
      </c>
      <c r="OX64" s="2">
        <v>0.56470500000000001</v>
      </c>
      <c r="OY64" s="2">
        <v>0.56490759999999995</v>
      </c>
      <c r="OZ64" s="2">
        <v>0.56498029999999999</v>
      </c>
      <c r="PA64" s="2">
        <v>0.56520440000000005</v>
      </c>
      <c r="PB64" s="2">
        <v>0.56553940000000003</v>
      </c>
      <c r="PC64" s="2">
        <v>0.56569179999999997</v>
      </c>
      <c r="PD64" s="2">
        <v>0.56584639999999997</v>
      </c>
      <c r="PE64" s="2">
        <v>0.56612890000000005</v>
      </c>
      <c r="PF64" s="2">
        <v>0.56640360000000001</v>
      </c>
      <c r="PG64" s="2">
        <v>0.56652630000000004</v>
      </c>
      <c r="PH64" s="2">
        <v>0.56668169999999995</v>
      </c>
      <c r="PI64" s="2">
        <v>0.56686840000000005</v>
      </c>
      <c r="PJ64" s="2">
        <v>0.56702839999999999</v>
      </c>
      <c r="PK64" s="2">
        <v>0.56711880000000003</v>
      </c>
      <c r="PL64" s="2">
        <v>0.56739890000000004</v>
      </c>
      <c r="PM64" s="2">
        <v>0.56755469999999997</v>
      </c>
      <c r="PN64" s="2">
        <v>0.56764599999999998</v>
      </c>
      <c r="PO64" s="2">
        <v>0.56780980000000003</v>
      </c>
      <c r="PP64" s="2">
        <v>0.56798749999999998</v>
      </c>
      <c r="PQ64" s="2">
        <v>0.56817419999999996</v>
      </c>
      <c r="PR64" s="2">
        <v>0.56834850000000003</v>
      </c>
      <c r="PS64" s="2">
        <v>0.56846180000000002</v>
      </c>
      <c r="PT64" s="2">
        <v>0.5687297</v>
      </c>
      <c r="PU64" s="2">
        <v>0.56888839999999996</v>
      </c>
      <c r="PV64" s="2">
        <v>0.56901219999999997</v>
      </c>
      <c r="PW64" s="2">
        <v>0.56912790000000002</v>
      </c>
      <c r="PX64" s="2">
        <v>0.56934099999999999</v>
      </c>
      <c r="PY64" s="2">
        <v>0.56971400000000005</v>
      </c>
      <c r="PZ64" s="2">
        <v>0.56995030000000002</v>
      </c>
      <c r="QA64" s="2">
        <v>0.5700134</v>
      </c>
      <c r="QB64" s="2">
        <v>0.57015930000000004</v>
      </c>
      <c r="QC64" s="2">
        <v>0.57024989999999998</v>
      </c>
      <c r="QD64" s="2">
        <v>0.57046640000000004</v>
      </c>
      <c r="QE64" s="2">
        <v>0.57061340000000005</v>
      </c>
      <c r="QF64" s="2">
        <v>0.57075920000000002</v>
      </c>
      <c r="QG64" s="2">
        <v>0.57075520000000002</v>
      </c>
      <c r="QH64" s="2">
        <v>0.57084190000000001</v>
      </c>
      <c r="QI64" s="2">
        <v>0.57073529999999995</v>
      </c>
      <c r="QJ64" s="2">
        <v>0.57078660000000003</v>
      </c>
      <c r="QK64" s="2">
        <v>0.57106159999999995</v>
      </c>
      <c r="QL64" s="2">
        <v>0.57113800000000003</v>
      </c>
      <c r="QM64" s="2">
        <v>0.57095949999999995</v>
      </c>
      <c r="QN64" s="2">
        <v>0.57096219999999998</v>
      </c>
      <c r="QO64" s="2">
        <v>0.57080109999999995</v>
      </c>
      <c r="QP64" s="2">
        <v>0.57070880000000002</v>
      </c>
      <c r="QQ64" s="2">
        <v>0.57061139999999999</v>
      </c>
      <c r="QR64" s="2">
        <v>0.57054479999999996</v>
      </c>
      <c r="QS64" s="2">
        <v>0.57045559999999995</v>
      </c>
      <c r="QT64" s="2">
        <v>0.57034309999999999</v>
      </c>
      <c r="QU64" s="2">
        <v>0.57008959999999997</v>
      </c>
      <c r="QV64" s="2">
        <v>0.56988380000000005</v>
      </c>
      <c r="QW64" s="2">
        <v>0.56956119999999999</v>
      </c>
      <c r="QX64" s="2">
        <v>0.56933180000000005</v>
      </c>
      <c r="QY64" s="2">
        <v>0.56895079999999998</v>
      </c>
      <c r="QZ64" s="2">
        <v>0.56863750000000002</v>
      </c>
      <c r="RA64" s="2">
        <v>0.56828109999999998</v>
      </c>
      <c r="RB64" s="2">
        <v>0.56777060000000001</v>
      </c>
      <c r="RC64" s="2">
        <v>0.56720820000000005</v>
      </c>
      <c r="RD64" s="2">
        <v>0.56681499999999996</v>
      </c>
      <c r="RE64" s="2">
        <v>0.5663165</v>
      </c>
      <c r="RF64" s="2">
        <v>0.56573459999999998</v>
      </c>
      <c r="RG64" s="2">
        <v>0.56515470000000001</v>
      </c>
      <c r="RH64" s="2">
        <v>0.56462060000000003</v>
      </c>
      <c r="RI64" s="2">
        <v>0.56413360000000001</v>
      </c>
      <c r="RJ64" s="2">
        <v>0.5636639</v>
      </c>
      <c r="RK64" s="2">
        <v>0.56304969999999999</v>
      </c>
      <c r="RL64" s="2">
        <v>0.56249979999999999</v>
      </c>
      <c r="RM64" s="2">
        <v>0.56201449999999997</v>
      </c>
      <c r="RN64" s="2">
        <v>0.56157109999999999</v>
      </c>
      <c r="RO64" s="2">
        <v>0.56106999999999996</v>
      </c>
      <c r="RP64" s="2">
        <v>0.56054389999999998</v>
      </c>
      <c r="RQ64" s="2">
        <v>0.56002359999999995</v>
      </c>
      <c r="RR64" s="2">
        <v>0.55956729999999999</v>
      </c>
      <c r="RS64" s="2">
        <v>0.5590929</v>
      </c>
      <c r="RT64" s="2">
        <v>0.55854090000000001</v>
      </c>
      <c r="RU64" s="2">
        <v>0.55814220000000003</v>
      </c>
      <c r="RV64" s="2">
        <v>0.55782100000000001</v>
      </c>
      <c r="RW64" s="2">
        <v>0.55735970000000001</v>
      </c>
      <c r="RX64" s="2">
        <v>0.55686749999999996</v>
      </c>
      <c r="RY64" s="2">
        <v>0.55646110000000004</v>
      </c>
      <c r="RZ64" s="2">
        <v>0.55613270000000004</v>
      </c>
      <c r="SA64" s="2">
        <v>0.55566800000000005</v>
      </c>
      <c r="SB64" s="2">
        <v>0.55532349999999997</v>
      </c>
      <c r="SC64" s="2">
        <v>0.5551005</v>
      </c>
      <c r="SD64" s="2">
        <v>0.55489219999999995</v>
      </c>
      <c r="SE64" s="2">
        <v>0.55446720000000005</v>
      </c>
      <c r="SF64" s="2">
        <v>0.55407099999999998</v>
      </c>
      <c r="SG64" s="2">
        <v>0.55381579999999997</v>
      </c>
      <c r="SH64" s="2">
        <v>0.55359380000000002</v>
      </c>
      <c r="SI64" s="2">
        <v>0.55330219999999997</v>
      </c>
      <c r="SJ64" s="2">
        <v>0.55299039999999999</v>
      </c>
      <c r="SK64" s="2">
        <v>0.55261740000000004</v>
      </c>
      <c r="SL64" s="2">
        <v>0.55223339999999999</v>
      </c>
      <c r="SM64" s="2">
        <v>0.55210870000000001</v>
      </c>
      <c r="SN64" s="2">
        <v>0.55204710000000001</v>
      </c>
      <c r="SO64" s="2">
        <v>0.55173030000000001</v>
      </c>
      <c r="SP64" s="2">
        <v>0.55149669999999995</v>
      </c>
      <c r="SQ64" s="2">
        <v>0.55120219999999998</v>
      </c>
      <c r="SR64" s="2">
        <v>0.55091999999999997</v>
      </c>
      <c r="SS64" s="2">
        <v>0.55071740000000002</v>
      </c>
      <c r="ST64" s="2">
        <v>0.55054950000000002</v>
      </c>
      <c r="SU64" s="2">
        <v>0.55036010000000002</v>
      </c>
      <c r="SV64" s="2">
        <v>0.55026120000000001</v>
      </c>
      <c r="SW64" s="2">
        <v>0.54997209999999996</v>
      </c>
      <c r="SX64" s="2">
        <v>0.54971179999999997</v>
      </c>
      <c r="SY64" s="2">
        <v>0.54955319999999996</v>
      </c>
      <c r="SZ64" s="2">
        <v>0.54945900000000003</v>
      </c>
      <c r="TA64" s="2">
        <v>0.5491895</v>
      </c>
      <c r="TB64" s="2">
        <v>0.54893400000000003</v>
      </c>
      <c r="TC64" s="2">
        <v>0.54879960000000005</v>
      </c>
      <c r="TD64" s="2">
        <v>0.5488402</v>
      </c>
      <c r="TE64" s="2">
        <v>0.54867429999999995</v>
      </c>
      <c r="TF64" s="2">
        <v>0.54846669999999997</v>
      </c>
      <c r="TG64" s="2">
        <v>0.54831600000000003</v>
      </c>
      <c r="TH64" s="2">
        <v>0.54815179999999997</v>
      </c>
      <c r="TI64" s="2">
        <v>0.5480005</v>
      </c>
      <c r="TJ64" s="2">
        <v>0.54790099999999997</v>
      </c>
      <c r="TK64" s="2">
        <v>0.54777719999999996</v>
      </c>
      <c r="TL64" s="2">
        <v>0.54764380000000001</v>
      </c>
      <c r="TM64" s="2">
        <v>0.54752749999999994</v>
      </c>
      <c r="TN64" s="2">
        <v>0.54746570000000006</v>
      </c>
      <c r="TO64" s="2">
        <v>0.54736549999999995</v>
      </c>
      <c r="TP64" s="2">
        <v>0.54735290000000003</v>
      </c>
      <c r="TQ64" s="2">
        <v>0.54720840000000004</v>
      </c>
      <c r="TR64" s="2">
        <v>0.54695090000000002</v>
      </c>
      <c r="TS64" s="2">
        <v>0.54681800000000003</v>
      </c>
      <c r="TT64" s="2">
        <v>0.5469581</v>
      </c>
      <c r="TU64" s="2">
        <v>0.54699310000000001</v>
      </c>
      <c r="TV64" s="2">
        <v>0.5468267</v>
      </c>
      <c r="TW64" s="2">
        <v>0.54656009999999999</v>
      </c>
      <c r="TX64" s="2">
        <v>0.54654469999999999</v>
      </c>
      <c r="TY64" s="2">
        <v>0.54654159999999996</v>
      </c>
      <c r="TZ64" s="2">
        <v>0.54664069999999998</v>
      </c>
      <c r="UA64" s="2">
        <v>0.54666939999999997</v>
      </c>
      <c r="UB64" s="2">
        <v>0.54658549999999995</v>
      </c>
      <c r="UC64" s="2">
        <v>0.54640180000000005</v>
      </c>
      <c r="UD64" s="2">
        <v>0.54640109999999997</v>
      </c>
      <c r="UE64" s="2">
        <v>0.54637849999999999</v>
      </c>
      <c r="UF64" s="2">
        <v>0.54640100000000003</v>
      </c>
      <c r="UG64" s="2">
        <v>0.54643609999999998</v>
      </c>
      <c r="UH64" s="2">
        <v>0.54632259999999999</v>
      </c>
      <c r="UI64" s="2">
        <v>0.54615990000000003</v>
      </c>
      <c r="UJ64" s="2">
        <v>0.54622700000000002</v>
      </c>
      <c r="UK64" s="2">
        <v>0.54620840000000004</v>
      </c>
      <c r="UL64" s="2">
        <v>0.54614839999999998</v>
      </c>
      <c r="UM64" s="2">
        <v>0.54612419999999995</v>
      </c>
      <c r="UN64" s="2">
        <v>0.54622530000000002</v>
      </c>
      <c r="UO64" s="2">
        <v>0.54599989999999998</v>
      </c>
      <c r="UP64" s="2">
        <v>0.54590170000000005</v>
      </c>
      <c r="UQ64" s="2">
        <v>0.54585890000000004</v>
      </c>
      <c r="UR64" s="2">
        <v>0.54597850000000003</v>
      </c>
      <c r="US64" s="2">
        <v>0.54577019999999998</v>
      </c>
      <c r="UT64" s="2">
        <v>0.54565070000000004</v>
      </c>
      <c r="UU64" s="2">
        <v>0.54564400000000002</v>
      </c>
      <c r="UV64" s="2">
        <v>0.54559120000000005</v>
      </c>
      <c r="UW64" s="2">
        <v>0.54554510000000001</v>
      </c>
      <c r="UX64" s="2">
        <v>0.54576650000000004</v>
      </c>
      <c r="UY64" s="2">
        <v>0.54575589999999996</v>
      </c>
      <c r="UZ64" s="2">
        <v>0.54567829999999995</v>
      </c>
      <c r="VA64" s="2">
        <v>0.54559310000000005</v>
      </c>
      <c r="VB64" s="2">
        <v>0.54547369999999995</v>
      </c>
      <c r="VC64" s="2">
        <v>0.54527080000000006</v>
      </c>
      <c r="VD64" s="2">
        <v>0.54533600000000004</v>
      </c>
      <c r="VE64" s="2">
        <v>0.54539910000000003</v>
      </c>
      <c r="VF64" s="2">
        <v>0.54534499999999997</v>
      </c>
      <c r="VG64" s="2">
        <v>0.54514609999999997</v>
      </c>
      <c r="VH64" s="2">
        <v>0.54531680000000005</v>
      </c>
      <c r="VI64" s="2">
        <v>0.54525950000000001</v>
      </c>
      <c r="VJ64" s="2">
        <v>0.54519859999999998</v>
      </c>
      <c r="VK64" s="2">
        <v>0.54515690000000006</v>
      </c>
      <c r="VL64" s="2">
        <v>0.54506929999999998</v>
      </c>
      <c r="VM64" s="2">
        <v>0.54497280000000003</v>
      </c>
      <c r="VN64" s="2">
        <v>0.54511900000000002</v>
      </c>
      <c r="VO64" s="2">
        <v>0.54522979999999999</v>
      </c>
      <c r="VP64" s="2">
        <v>0.54527879999999995</v>
      </c>
      <c r="VQ64" s="2">
        <v>0.5451783</v>
      </c>
      <c r="VR64" s="2">
        <v>0.54515570000000002</v>
      </c>
      <c r="VS64" s="2">
        <v>0.54515309999999995</v>
      </c>
      <c r="VT64" s="2">
        <v>0.54510380000000003</v>
      </c>
      <c r="VU64" s="2">
        <v>0.54511370000000003</v>
      </c>
      <c r="VV64" s="2">
        <v>0.54515769999999997</v>
      </c>
      <c r="VW64" s="2">
        <v>0.54515729999999996</v>
      </c>
      <c r="VX64" s="2">
        <v>0.54538120000000001</v>
      </c>
      <c r="VY64" s="2">
        <v>0.54568479999999997</v>
      </c>
      <c r="VZ64" s="2">
        <v>0.54561510000000002</v>
      </c>
      <c r="WA64" s="2">
        <v>0.54545410000000005</v>
      </c>
      <c r="WB64" s="2">
        <v>0.54546600000000001</v>
      </c>
      <c r="WC64" s="2">
        <v>0.545512</v>
      </c>
      <c r="WD64" s="2">
        <v>0.54560030000000004</v>
      </c>
      <c r="WE64" s="2">
        <v>0.54577430000000005</v>
      </c>
      <c r="WF64" s="2">
        <v>0.54594819999999999</v>
      </c>
      <c r="WG64" s="2">
        <v>0.54602419999999996</v>
      </c>
      <c r="WH64" s="2">
        <v>0.54603159999999995</v>
      </c>
      <c r="WI64" s="2">
        <v>0.54605349999999997</v>
      </c>
      <c r="WJ64" s="2">
        <v>0.54621430000000004</v>
      </c>
      <c r="WK64" s="2">
        <v>0.54631510000000005</v>
      </c>
      <c r="WL64" s="2">
        <v>0.54648110000000005</v>
      </c>
      <c r="WM64" s="2">
        <v>0.5466645</v>
      </c>
      <c r="WN64" s="2">
        <v>0.54668139999999998</v>
      </c>
      <c r="WO64" s="2">
        <v>0.54682140000000001</v>
      </c>
      <c r="WP64" s="2">
        <v>0.54708089999999998</v>
      </c>
      <c r="WQ64" s="2">
        <v>0.54716019999999999</v>
      </c>
      <c r="WR64" s="2">
        <v>0.54736640000000003</v>
      </c>
      <c r="WS64" s="2">
        <v>0.54753019999999997</v>
      </c>
      <c r="WT64" s="2">
        <v>0.54764800000000002</v>
      </c>
      <c r="WU64" s="2">
        <v>0.54779829999999996</v>
      </c>
      <c r="WV64" s="2">
        <v>0.5479832</v>
      </c>
      <c r="WW64" s="2">
        <v>0.54819910000000005</v>
      </c>
      <c r="WX64" s="2">
        <v>0.54842539999999995</v>
      </c>
      <c r="WY64" s="2">
        <v>0.54875399999999996</v>
      </c>
      <c r="WZ64" s="2">
        <v>0.54912369999999999</v>
      </c>
      <c r="XA64" s="2">
        <v>0.54930590000000001</v>
      </c>
      <c r="XB64" s="2">
        <v>0.54945699999999997</v>
      </c>
      <c r="XC64" s="2">
        <v>0.54964950000000001</v>
      </c>
      <c r="XD64" s="2">
        <v>0.54992649999999998</v>
      </c>
      <c r="XE64" s="2">
        <v>0.55027630000000005</v>
      </c>
      <c r="XF64" s="2">
        <v>0.5505582</v>
      </c>
      <c r="XG64" s="2">
        <v>0.55078300000000002</v>
      </c>
      <c r="XH64" s="2">
        <v>0.55107640000000002</v>
      </c>
      <c r="XI64" s="2">
        <v>0.55143540000000002</v>
      </c>
      <c r="XJ64" s="2">
        <v>0.55174570000000001</v>
      </c>
      <c r="XK64" s="2">
        <v>0.55215619999999999</v>
      </c>
      <c r="XL64" s="2">
        <v>0.55266870000000001</v>
      </c>
      <c r="XM64" s="2">
        <v>0.55305680000000002</v>
      </c>
      <c r="XN64" s="2">
        <v>0.55345420000000001</v>
      </c>
      <c r="XO64" s="2">
        <v>0.55392240000000004</v>
      </c>
      <c r="XP64" s="2">
        <v>0.55431989999999998</v>
      </c>
      <c r="XQ64" s="2">
        <v>0.55476270000000005</v>
      </c>
      <c r="XR64" s="2">
        <v>0.55522839999999996</v>
      </c>
      <c r="XS64" s="2">
        <v>0.55572379999999999</v>
      </c>
      <c r="XT64" s="2">
        <v>0.55623659999999997</v>
      </c>
      <c r="XU64" s="2">
        <v>0.55670770000000003</v>
      </c>
      <c r="XV64" s="2">
        <v>0.55728420000000001</v>
      </c>
      <c r="XW64" s="2">
        <v>0.55774520000000005</v>
      </c>
      <c r="XX64" s="2">
        <v>0.55832369999999998</v>
      </c>
      <c r="XY64" s="2">
        <v>0.55895139999999999</v>
      </c>
      <c r="XZ64" s="2">
        <v>0.55955069999999996</v>
      </c>
      <c r="YA64" s="2">
        <v>0.56018570000000001</v>
      </c>
      <c r="YB64" s="2">
        <v>0.56085030000000002</v>
      </c>
      <c r="YC64" s="2">
        <v>0.56148419999999999</v>
      </c>
      <c r="YD64" s="2">
        <v>0.5621159</v>
      </c>
      <c r="YE64" s="2">
        <v>0.56266669999999996</v>
      </c>
      <c r="YF64" s="2">
        <v>0.56337859999999995</v>
      </c>
      <c r="YG64" s="2">
        <v>0.564025</v>
      </c>
      <c r="YH64" s="2">
        <v>0.56469999999999998</v>
      </c>
      <c r="YI64" s="2">
        <v>0.56537680000000001</v>
      </c>
      <c r="YJ64" s="2">
        <v>0.5661311</v>
      </c>
      <c r="YK64" s="2">
        <v>0.56674440000000004</v>
      </c>
      <c r="YL64" s="2">
        <v>0.56731160000000003</v>
      </c>
      <c r="YM64" s="2">
        <v>0.56807839999999998</v>
      </c>
      <c r="YN64" s="2">
        <v>0.56890019999999997</v>
      </c>
      <c r="YO64" s="2">
        <v>0.56958690000000001</v>
      </c>
      <c r="YP64" s="2">
        <v>0.57033120000000004</v>
      </c>
      <c r="YQ64" s="2">
        <v>0.57110950000000005</v>
      </c>
      <c r="YR64" s="2">
        <v>0.57183669999999998</v>
      </c>
      <c r="YS64" s="2">
        <v>0.57248969999999999</v>
      </c>
      <c r="YT64" s="2">
        <v>0.57326259999999996</v>
      </c>
      <c r="YU64" s="2">
        <v>0.57393099999999997</v>
      </c>
      <c r="YV64" s="2">
        <v>0.57453140000000003</v>
      </c>
      <c r="YW64" s="2">
        <v>0.57517680000000004</v>
      </c>
      <c r="YX64" s="2">
        <v>0.57595770000000002</v>
      </c>
      <c r="YY64" s="2">
        <v>0.57653840000000001</v>
      </c>
      <c r="YZ64" s="2">
        <v>0.57720640000000001</v>
      </c>
      <c r="ZA64" s="2">
        <v>0.57793099999999997</v>
      </c>
      <c r="ZB64" s="2">
        <v>0.57859300000000002</v>
      </c>
      <c r="ZC64" s="2">
        <v>0.57922390000000001</v>
      </c>
      <c r="ZD64" s="2">
        <v>0.57997209999999999</v>
      </c>
      <c r="ZE64" s="2">
        <v>0.58050630000000003</v>
      </c>
      <c r="ZF64" s="2">
        <v>0.58112350000000002</v>
      </c>
      <c r="ZG64" s="2">
        <v>0.58193870000000003</v>
      </c>
      <c r="ZH64" s="2">
        <v>0.58281830000000001</v>
      </c>
      <c r="ZI64" s="2">
        <v>0.58351580000000003</v>
      </c>
      <c r="ZJ64" s="2">
        <v>0.58420470000000002</v>
      </c>
      <c r="ZK64" s="2">
        <v>0.58486819999999995</v>
      </c>
      <c r="ZL64" s="2">
        <v>0.58548800000000001</v>
      </c>
      <c r="ZM64" s="2">
        <v>0.58620459999999996</v>
      </c>
      <c r="ZN64" s="2">
        <v>0.58675690000000003</v>
      </c>
      <c r="ZO64" s="2">
        <v>0.5870997</v>
      </c>
      <c r="ZP64" s="2">
        <v>0.58754960000000001</v>
      </c>
      <c r="ZQ64" s="2">
        <v>0.58858010000000005</v>
      </c>
      <c r="ZR64" s="2">
        <v>0.58947190000000005</v>
      </c>
      <c r="ZS64" s="2">
        <v>0.58977970000000002</v>
      </c>
      <c r="ZT64" s="2">
        <v>0.59033049999999998</v>
      </c>
      <c r="ZU64" s="2">
        <v>0.5912963</v>
      </c>
      <c r="ZV64" s="2">
        <v>0.59216550000000001</v>
      </c>
      <c r="ZW64" s="2">
        <v>0.59262800000000004</v>
      </c>
      <c r="ZX64" s="2">
        <v>0.59318090000000001</v>
      </c>
      <c r="ZY64" s="2">
        <v>0.59395560000000003</v>
      </c>
      <c r="ZZ64" s="2">
        <v>0.59488359999999996</v>
      </c>
      <c r="AAA64" s="2">
        <v>0.59554609999999997</v>
      </c>
      <c r="AAB64" s="2">
        <v>0.59616769999999997</v>
      </c>
      <c r="AAC64" s="2">
        <v>0.59688430000000003</v>
      </c>
      <c r="AAD64" s="2">
        <v>0.59779610000000005</v>
      </c>
      <c r="AAE64" s="2">
        <v>0.59861629999999999</v>
      </c>
      <c r="AAF64" s="2">
        <v>0.59953420000000002</v>
      </c>
      <c r="AAG64" s="2">
        <v>0.60030779999999995</v>
      </c>
      <c r="AAH64" s="2">
        <v>0.60109590000000002</v>
      </c>
      <c r="AAI64" s="2">
        <v>0.60189289999999995</v>
      </c>
      <c r="AAJ64" s="2">
        <v>0.60270579999999996</v>
      </c>
      <c r="AAK64" s="2">
        <v>0.60370860000000004</v>
      </c>
      <c r="AAL64" s="2">
        <v>0.60478730000000003</v>
      </c>
      <c r="AAM64" s="2">
        <v>0.60570219999999997</v>
      </c>
      <c r="AAN64" s="2">
        <v>0.60701799999999995</v>
      </c>
      <c r="AAO64" s="2">
        <v>0.60770120000000005</v>
      </c>
      <c r="AAP64" s="2">
        <v>0.60901159999999999</v>
      </c>
      <c r="AAQ64" s="2">
        <v>0.61047200000000001</v>
      </c>
      <c r="AAR64" s="2">
        <v>0.61123780000000005</v>
      </c>
      <c r="AAS64" s="2">
        <v>0.61291340000000005</v>
      </c>
      <c r="AAT64" s="2">
        <v>0.61484119999999998</v>
      </c>
      <c r="AAU64" s="2">
        <v>0.61626119999999995</v>
      </c>
      <c r="AAV64" s="2">
        <v>0.61795679999999997</v>
      </c>
      <c r="AAW64" s="2">
        <v>0.61985559999999995</v>
      </c>
      <c r="AAX64" s="2">
        <v>0.62183560000000004</v>
      </c>
      <c r="AAY64" s="2">
        <v>0.62337010000000004</v>
      </c>
      <c r="AAZ64" s="2">
        <v>0.62544920000000004</v>
      </c>
      <c r="ABA64" s="2">
        <v>0.62785199999999997</v>
      </c>
      <c r="ABB64" s="2">
        <v>0.63001879999999999</v>
      </c>
      <c r="ABC64" s="2">
        <v>0.63214409999999999</v>
      </c>
      <c r="ABD64" s="2">
        <v>0.63423070000000004</v>
      </c>
      <c r="ABE64" s="2">
        <v>0.63613299999999995</v>
      </c>
      <c r="ABF64" s="2">
        <v>0.63852070000000005</v>
      </c>
      <c r="ABG64" s="2">
        <v>0.64091810000000005</v>
      </c>
      <c r="ABH64" s="2">
        <v>0.64291160000000003</v>
      </c>
      <c r="ABI64" s="2">
        <v>0.64498889999999998</v>
      </c>
      <c r="ABJ64" s="2">
        <v>0.64721640000000003</v>
      </c>
      <c r="ABK64" s="2">
        <v>0.64948419999999996</v>
      </c>
      <c r="ABL64" s="2">
        <v>0.65224079999999995</v>
      </c>
      <c r="ABM64" s="2">
        <v>0.65480479999999996</v>
      </c>
      <c r="ABN64" s="2">
        <v>0.6572228</v>
      </c>
      <c r="ABO64" s="2">
        <v>0.65946130000000003</v>
      </c>
      <c r="ABP64" s="2">
        <v>0.66197010000000001</v>
      </c>
      <c r="ABQ64" s="2">
        <v>0.66484010000000004</v>
      </c>
      <c r="ABR64" s="2">
        <v>0.6679524</v>
      </c>
      <c r="ABS64" s="2">
        <v>0.6707862</v>
      </c>
      <c r="ABT64" s="2">
        <v>0.67365140000000001</v>
      </c>
      <c r="ABU64" s="2">
        <v>0.67632199999999998</v>
      </c>
      <c r="ABV64" s="2">
        <v>0.67908639999999998</v>
      </c>
      <c r="ABW64" s="2">
        <v>0.68228889999999998</v>
      </c>
      <c r="ABX64" s="2">
        <v>0.68522490000000003</v>
      </c>
      <c r="ABY64" s="2">
        <v>0.68809940000000003</v>
      </c>
      <c r="ABZ64" s="2">
        <v>0.69143860000000001</v>
      </c>
      <c r="ACA64" s="2">
        <v>0.69438200000000005</v>
      </c>
      <c r="ACB64" s="2">
        <v>0.69736869999999995</v>
      </c>
      <c r="ACC64" s="2">
        <v>0.70062800000000003</v>
      </c>
      <c r="ACD64" s="2">
        <v>0.70368399999999998</v>
      </c>
      <c r="ACE64" s="2">
        <v>0.70660659999999997</v>
      </c>
      <c r="ACF64" s="2">
        <v>0.70975549999999998</v>
      </c>
      <c r="ACG64" s="2">
        <v>0.71270049999999996</v>
      </c>
      <c r="ACH64" s="2">
        <v>0.71548909999999999</v>
      </c>
      <c r="ACI64" s="2">
        <v>0.71849529999999995</v>
      </c>
      <c r="ACJ64" s="2">
        <v>0.72151609999999999</v>
      </c>
      <c r="ACK64" s="2">
        <v>0.72421469999999999</v>
      </c>
      <c r="ACL64" s="2">
        <v>0.72681119999999999</v>
      </c>
      <c r="ACM64" s="2">
        <v>0.72943820000000004</v>
      </c>
      <c r="ACN64" s="2">
        <v>0.73200019999999999</v>
      </c>
      <c r="ACO64" s="2">
        <v>0.73450729999999997</v>
      </c>
      <c r="ACP64" s="2">
        <v>0.73716040000000005</v>
      </c>
      <c r="ACQ64" s="2">
        <v>0.73968049999999996</v>
      </c>
      <c r="ACR64" s="2">
        <v>0.74225920000000001</v>
      </c>
      <c r="ACS64" s="2">
        <v>0.7445946</v>
      </c>
      <c r="ACT64" s="2">
        <v>0.74683659999999996</v>
      </c>
      <c r="ACU64" s="2">
        <v>0.74906320000000004</v>
      </c>
      <c r="ACV64" s="2">
        <v>0.75133559999999999</v>
      </c>
      <c r="ACW64" s="2">
        <v>0.75349160000000004</v>
      </c>
      <c r="ACX64" s="2">
        <v>0.75558910000000001</v>
      </c>
      <c r="ACY64" s="2">
        <v>0.75753899999999996</v>
      </c>
      <c r="ACZ64" s="2">
        <v>0.75946550000000002</v>
      </c>
      <c r="ADA64" s="2">
        <v>0.7613105</v>
      </c>
      <c r="ADB64" s="2">
        <v>0.76320520000000003</v>
      </c>
      <c r="ADC64" s="2">
        <v>0.76497809999999999</v>
      </c>
      <c r="ADD64" s="2">
        <v>0.76663669999999995</v>
      </c>
      <c r="ADE64" s="2">
        <v>0.76823079999999999</v>
      </c>
      <c r="ADF64" s="2">
        <v>0.76989949999999996</v>
      </c>
      <c r="ADG64" s="2">
        <v>0.77131689999999997</v>
      </c>
      <c r="ADH64" s="2">
        <v>0.77271190000000001</v>
      </c>
      <c r="ADI64" s="2">
        <v>0.77413469999999995</v>
      </c>
      <c r="ADJ64" s="2">
        <v>0.77543410000000002</v>
      </c>
      <c r="ADK64" s="2">
        <v>0.77661340000000001</v>
      </c>
      <c r="ADL64" s="2">
        <v>0.77765050000000002</v>
      </c>
      <c r="ADM64" s="2">
        <v>0.7787792</v>
      </c>
      <c r="ADN64" s="2">
        <v>0.77982689999999999</v>
      </c>
      <c r="ADO64" s="2">
        <v>0.78071809999999997</v>
      </c>
      <c r="ADP64" s="2">
        <v>0.7814487</v>
      </c>
      <c r="ADQ64" s="2">
        <v>0.78221320000000005</v>
      </c>
      <c r="ADR64" s="2">
        <v>0.78296739999999998</v>
      </c>
      <c r="ADS64" s="2">
        <v>0.78373020000000004</v>
      </c>
      <c r="ADT64" s="2">
        <v>0.78444769999999997</v>
      </c>
      <c r="ADU64" s="2">
        <v>0.78483340000000001</v>
      </c>
      <c r="ADV64" s="2">
        <v>0.78529720000000003</v>
      </c>
      <c r="ADW64" s="2">
        <v>0.78598920000000005</v>
      </c>
      <c r="ADX64" s="2">
        <v>0.78647480000000003</v>
      </c>
      <c r="ADY64" s="2">
        <v>0.78689189999999998</v>
      </c>
      <c r="ADZ64" s="2">
        <v>0.78737349999999995</v>
      </c>
      <c r="AEA64" s="2">
        <v>0.78770969999999996</v>
      </c>
      <c r="AEB64" s="2">
        <v>0.78790499999999997</v>
      </c>
      <c r="AEC64" s="2">
        <v>0.78825199999999995</v>
      </c>
      <c r="AED64" s="2">
        <v>0.78864789999999996</v>
      </c>
      <c r="AEE64" s="2">
        <v>0.78887289999999999</v>
      </c>
      <c r="AEF64" s="2">
        <v>0.78914870000000004</v>
      </c>
      <c r="AEG64" s="2">
        <v>0.78929760000000004</v>
      </c>
      <c r="AEH64" s="2">
        <v>0.7894717</v>
      </c>
      <c r="AEI64" s="2">
        <v>0.78978879999999996</v>
      </c>
      <c r="AEJ64" s="2">
        <v>0.79007629999999995</v>
      </c>
      <c r="AEK64" s="2">
        <v>0.79031839999999998</v>
      </c>
      <c r="AEL64" s="2">
        <v>0.79046859999999997</v>
      </c>
      <c r="AEM64" s="2">
        <v>0.79059539999999995</v>
      </c>
      <c r="AEN64" s="2">
        <v>0.79076040000000003</v>
      </c>
      <c r="AEO64" s="2">
        <v>0.79093380000000002</v>
      </c>
      <c r="AEP64" s="2">
        <v>0.79112709999999997</v>
      </c>
      <c r="AEQ64" s="2">
        <v>0.79115990000000003</v>
      </c>
      <c r="AER64" s="2">
        <v>0.79119859999999997</v>
      </c>
      <c r="AES64" s="2">
        <v>0.79125679999999998</v>
      </c>
      <c r="AET64" s="2">
        <v>0.79129159999999998</v>
      </c>
      <c r="AEU64" s="2">
        <v>0.79126830000000004</v>
      </c>
      <c r="AEV64" s="2">
        <v>0.79117009999999999</v>
      </c>
      <c r="AEW64" s="2">
        <v>0.79110849999999999</v>
      </c>
      <c r="AEX64" s="2">
        <v>0.79107559999999999</v>
      </c>
      <c r="AEY64" s="2">
        <v>0.7909313</v>
      </c>
      <c r="AEZ64" s="2">
        <v>0.79068269999999996</v>
      </c>
      <c r="AFA64" s="2">
        <v>0.79039400000000004</v>
      </c>
      <c r="AFB64" s="2">
        <v>0.79008880000000004</v>
      </c>
      <c r="AFC64" s="2">
        <v>0.78977019999999998</v>
      </c>
      <c r="AFD64" s="2">
        <v>0.78959520000000005</v>
      </c>
      <c r="AFE64" s="2">
        <v>0.78927219999999998</v>
      </c>
      <c r="AFF64" s="2">
        <v>0.78877120000000001</v>
      </c>
      <c r="AFG64" s="2">
        <v>0.7883694</v>
      </c>
      <c r="AFH64" s="2">
        <v>0.78792790000000001</v>
      </c>
      <c r="AFI64" s="2">
        <v>0.78738819999999998</v>
      </c>
      <c r="AFJ64" s="2">
        <v>0.78691739999999999</v>
      </c>
      <c r="AFK64" s="2">
        <v>0.78637829999999997</v>
      </c>
      <c r="AFL64" s="2">
        <v>0.78588539999999996</v>
      </c>
      <c r="AFM64" s="2">
        <v>0.78537290000000004</v>
      </c>
      <c r="AFN64" s="2">
        <v>0.78480349999999999</v>
      </c>
      <c r="AFO64" s="2">
        <v>0.78429850000000001</v>
      </c>
      <c r="AFP64" s="2">
        <v>0.78378610000000004</v>
      </c>
      <c r="AFQ64" s="2">
        <v>0.7831844</v>
      </c>
      <c r="AFR64" s="2">
        <v>0.78263479999999996</v>
      </c>
      <c r="AFS64" s="2">
        <v>0.78202669999999996</v>
      </c>
      <c r="AFT64" s="2">
        <v>0.78138669999999999</v>
      </c>
      <c r="AFU64" s="2">
        <v>0.7810127</v>
      </c>
      <c r="AFV64" s="2">
        <v>0.78041850000000001</v>
      </c>
      <c r="AFW64" s="2">
        <v>0.77974920000000003</v>
      </c>
      <c r="AFX64" s="2">
        <v>0.77919139999999998</v>
      </c>
      <c r="AFY64" s="2">
        <v>0.77852129999999997</v>
      </c>
      <c r="AFZ64" s="2">
        <v>0.77804589999999996</v>
      </c>
      <c r="AGA64" s="2">
        <v>0.7775261</v>
      </c>
      <c r="AGB64" s="2">
        <v>0.77681670000000003</v>
      </c>
      <c r="AGC64" s="2">
        <v>0.77616160000000001</v>
      </c>
      <c r="AGD64" s="2">
        <v>0.7755495</v>
      </c>
      <c r="AGE64" s="2">
        <v>0.77494770000000002</v>
      </c>
      <c r="AGF64" s="2">
        <v>0.77422880000000005</v>
      </c>
      <c r="AGG64" s="2">
        <v>0.77361519999999995</v>
      </c>
      <c r="AGH64" s="2">
        <v>0.7730146</v>
      </c>
      <c r="AGI64" s="2">
        <v>0.77229040000000004</v>
      </c>
      <c r="AGJ64" s="2">
        <v>0.77166049999999997</v>
      </c>
      <c r="AGK64" s="2">
        <v>0.77096869999999995</v>
      </c>
      <c r="AGL64" s="2">
        <v>0.77026329999999998</v>
      </c>
      <c r="AGM64" s="2">
        <v>0.76959480000000002</v>
      </c>
      <c r="AGN64" s="2">
        <v>0.7689317</v>
      </c>
      <c r="AGO64" s="2">
        <v>0.7683352</v>
      </c>
      <c r="AGP64" s="2">
        <v>0.76770039999999995</v>
      </c>
      <c r="AGQ64" s="2">
        <v>0.7669916</v>
      </c>
      <c r="AGR64" s="2">
        <v>0.76629369999999997</v>
      </c>
      <c r="AGS64" s="2">
        <v>0.76562969999999997</v>
      </c>
      <c r="AGT64" s="2">
        <v>0.76491679999999995</v>
      </c>
      <c r="AGU64" s="2">
        <v>0.76422389999999996</v>
      </c>
      <c r="AGV64" s="2">
        <v>0.76353680000000002</v>
      </c>
      <c r="AGW64" s="2">
        <v>0.76284909999999995</v>
      </c>
      <c r="AGX64" s="2">
        <v>0.76218209999999997</v>
      </c>
      <c r="AGY64" s="2">
        <v>0.76152770000000003</v>
      </c>
      <c r="AGZ64" s="2">
        <v>0.760822</v>
      </c>
      <c r="AHA64" s="2">
        <v>0.76009300000000002</v>
      </c>
      <c r="AHB64" s="2">
        <v>0.7594997</v>
      </c>
      <c r="AHC64" s="2">
        <v>0.7589747</v>
      </c>
      <c r="AHD64" s="2">
        <v>0.75837600000000005</v>
      </c>
      <c r="AHE64" s="2">
        <v>0.75773009999999996</v>
      </c>
      <c r="AHF64" s="2">
        <v>0.75715180000000004</v>
      </c>
      <c r="AHG64" s="2">
        <v>0.75659909999999997</v>
      </c>
      <c r="AHH64" s="2">
        <v>0.75597009999999998</v>
      </c>
      <c r="AHI64" s="2">
        <v>0.75547330000000001</v>
      </c>
      <c r="AHJ64" s="2">
        <v>0.75493650000000001</v>
      </c>
      <c r="AHK64" s="2">
        <v>0.75433340000000004</v>
      </c>
      <c r="AHL64" s="2">
        <v>0.75382360000000004</v>
      </c>
      <c r="AHM64" s="2">
        <v>0.75330520000000001</v>
      </c>
      <c r="AHN64" s="2">
        <v>0.75278330000000004</v>
      </c>
      <c r="AHO64" s="2">
        <v>0.7523862</v>
      </c>
      <c r="AHP64" s="2">
        <v>0.75200319999999998</v>
      </c>
      <c r="AHQ64" s="2">
        <v>0.75154330000000003</v>
      </c>
      <c r="AHR64" s="2">
        <v>0.75106090000000003</v>
      </c>
      <c r="AHS64" s="2">
        <v>0.75060400000000005</v>
      </c>
      <c r="AHT64" s="2">
        <v>0.75019650000000004</v>
      </c>
      <c r="AHU64" s="2">
        <v>0.74985089999999999</v>
      </c>
      <c r="AHV64" s="2">
        <v>0.74954489999999996</v>
      </c>
      <c r="AHW64" s="2">
        <v>0.749247</v>
      </c>
      <c r="AHX64" s="2">
        <v>0.74891479999999999</v>
      </c>
      <c r="AHY64" s="2">
        <v>0.74848919999999997</v>
      </c>
      <c r="AHZ64" s="2">
        <v>0.74809510000000001</v>
      </c>
      <c r="AIA64" s="2">
        <v>0.74777479999999996</v>
      </c>
      <c r="AIB64" s="2">
        <v>0.74743970000000004</v>
      </c>
      <c r="AIC64" s="2">
        <v>0.74715960000000003</v>
      </c>
      <c r="AID64" s="2">
        <v>0.74688399999999999</v>
      </c>
      <c r="AIE64" s="2">
        <v>0.74656960000000006</v>
      </c>
      <c r="AIF64" s="2">
        <v>0.74626789999999998</v>
      </c>
      <c r="AIG64" s="2">
        <v>0.74594249999999995</v>
      </c>
      <c r="AIH64" s="2">
        <v>0.74557169999999995</v>
      </c>
      <c r="AII64" s="2">
        <v>0.74530909999999995</v>
      </c>
      <c r="AIJ64" s="2">
        <v>0.74514089999999999</v>
      </c>
      <c r="AIK64" s="2">
        <v>0.74491580000000002</v>
      </c>
      <c r="AIL64" s="2">
        <v>0.74462640000000002</v>
      </c>
      <c r="AIM64" s="2">
        <v>0.74439560000000005</v>
      </c>
      <c r="AIN64" s="2">
        <v>0.7441181</v>
      </c>
      <c r="AIO64" s="2">
        <v>0.74386600000000003</v>
      </c>
      <c r="AIP64" s="2">
        <v>0.74366580000000004</v>
      </c>
      <c r="AIQ64" s="2">
        <v>0.74341820000000003</v>
      </c>
      <c r="AIR64" s="2">
        <v>0.74311760000000004</v>
      </c>
      <c r="AIS64" s="2">
        <v>0.74289769999999999</v>
      </c>
      <c r="AIT64" s="2">
        <v>0.74267380000000005</v>
      </c>
      <c r="AIU64" s="2">
        <v>0.74244429999999995</v>
      </c>
      <c r="AIV64" s="2">
        <v>0.74220209999999998</v>
      </c>
      <c r="AIW64" s="2">
        <v>0.74193229999999999</v>
      </c>
      <c r="AIX64" s="2">
        <v>0.7416604</v>
      </c>
      <c r="AIY64" s="2">
        <v>0.74149379999999998</v>
      </c>
      <c r="AIZ64" s="2">
        <v>0.74130410000000002</v>
      </c>
      <c r="AJA64" s="2">
        <v>0.74119469999999998</v>
      </c>
      <c r="AJB64" s="2">
        <v>0.74097789999999997</v>
      </c>
      <c r="AJC64" s="2">
        <v>0.74073089999999997</v>
      </c>
      <c r="AJD64" s="2">
        <v>0.74060000000000004</v>
      </c>
      <c r="AJE64" s="2">
        <v>0.74041460000000003</v>
      </c>
      <c r="AJF64" s="2">
        <v>0.74016000000000004</v>
      </c>
      <c r="AJG64" s="2">
        <v>0.73998799999999998</v>
      </c>
      <c r="AJH64" s="2">
        <v>0.73977420000000005</v>
      </c>
      <c r="AJI64" s="2">
        <v>0.73947879999999999</v>
      </c>
      <c r="AJJ64" s="2">
        <v>0.73925989999999997</v>
      </c>
      <c r="AJK64" s="2">
        <v>0.73903390000000002</v>
      </c>
      <c r="AJL64" s="2">
        <v>0.73876180000000002</v>
      </c>
      <c r="AJM64" s="2">
        <v>0.73857050000000002</v>
      </c>
      <c r="AJN64" s="2">
        <v>0.73837489999999995</v>
      </c>
      <c r="AJO64" s="2">
        <v>0.73814990000000003</v>
      </c>
      <c r="AJP64" s="2">
        <v>0.73787709999999995</v>
      </c>
      <c r="AJQ64" s="2">
        <v>0.73756250000000001</v>
      </c>
      <c r="AJR64" s="2">
        <v>0.73730430000000002</v>
      </c>
      <c r="AJS64" s="2">
        <v>0.73706859999999996</v>
      </c>
      <c r="AJT64" s="2">
        <v>0.73675559999999995</v>
      </c>
      <c r="AJU64" s="2">
        <v>0.73647419999999997</v>
      </c>
      <c r="AJV64" s="2">
        <v>0.7361877</v>
      </c>
      <c r="AJW64" s="2">
        <v>0.73585909999999999</v>
      </c>
      <c r="AJX64" s="2">
        <v>0.7356182</v>
      </c>
      <c r="AJY64" s="2">
        <v>0.7353828</v>
      </c>
      <c r="AJZ64" s="2">
        <v>0.7350141</v>
      </c>
      <c r="AKA64" s="2">
        <v>0.7346568</v>
      </c>
      <c r="AKB64" s="2">
        <v>0.73420920000000001</v>
      </c>
      <c r="AKC64" s="2">
        <v>0.73383359999999997</v>
      </c>
      <c r="AKD64" s="2">
        <v>0.73345249999999995</v>
      </c>
      <c r="AKE64" s="2">
        <v>0.73306910000000003</v>
      </c>
      <c r="AKF64" s="2">
        <v>0.73258500000000004</v>
      </c>
      <c r="AKG64" s="2">
        <v>0.73216740000000002</v>
      </c>
      <c r="AKH64" s="2">
        <v>0.73177829999999999</v>
      </c>
      <c r="AKI64" s="2">
        <v>0.73133999999999999</v>
      </c>
      <c r="AKJ64" s="2">
        <v>0.73093180000000002</v>
      </c>
      <c r="AKK64" s="2">
        <v>0.73049109999999995</v>
      </c>
      <c r="AKL64" s="2">
        <v>0.73005679999999995</v>
      </c>
      <c r="AKM64" s="2">
        <v>0.7295914</v>
      </c>
      <c r="AKN64" s="2">
        <v>0.72911429999999999</v>
      </c>
      <c r="AKO64" s="2">
        <v>0.72865780000000002</v>
      </c>
      <c r="AKP64" s="2">
        <v>0.72824319999999998</v>
      </c>
      <c r="AKQ64" s="2">
        <v>0.72784720000000003</v>
      </c>
      <c r="AKR64" s="2">
        <v>0.72743599999999997</v>
      </c>
      <c r="AKS64" s="2">
        <v>0.72700209999999998</v>
      </c>
      <c r="AKT64" s="2">
        <v>0.72652150000000004</v>
      </c>
      <c r="AKU64" s="2">
        <v>0.72614319999999999</v>
      </c>
      <c r="AKV64" s="2">
        <v>0.72570469999999998</v>
      </c>
      <c r="AKW64" s="2">
        <v>0.72528709999999996</v>
      </c>
      <c r="AKX64" s="2">
        <v>0.72493010000000002</v>
      </c>
      <c r="AKY64" s="2">
        <v>0.72445579999999998</v>
      </c>
      <c r="AKZ64" s="2">
        <v>0.72398269999999998</v>
      </c>
      <c r="ALA64" s="2">
        <v>0.7236167</v>
      </c>
      <c r="ALB64" s="2">
        <v>0.72325689999999998</v>
      </c>
      <c r="ALC64" s="2">
        <v>0.72288969999999997</v>
      </c>
      <c r="ALD64" s="2">
        <v>0.72247510000000004</v>
      </c>
      <c r="ALE64" s="2">
        <v>0.72205070000000005</v>
      </c>
      <c r="ALF64" s="2">
        <v>0.72171189999999996</v>
      </c>
      <c r="ALG64" s="2">
        <v>0.72135309999999997</v>
      </c>
      <c r="ALH64" s="2">
        <v>0.7210472</v>
      </c>
      <c r="ALI64" s="2">
        <v>0.72071090000000004</v>
      </c>
      <c r="ALJ64" s="2">
        <v>0.72027980000000003</v>
      </c>
      <c r="ALK64" s="2">
        <v>0.71995949999999997</v>
      </c>
      <c r="ALL64" s="2">
        <v>0.71962789999999999</v>
      </c>
      <c r="ALM64" s="2">
        <v>0.71930240000000001</v>
      </c>
      <c r="ALN64" s="2">
        <v>0.71899380000000002</v>
      </c>
      <c r="ALO64" s="2">
        <v>0.71870829999999997</v>
      </c>
      <c r="ALP64" s="2">
        <v>0.71837759999999995</v>
      </c>
      <c r="ALQ64" s="2">
        <v>0.71802739999999998</v>
      </c>
      <c r="ALR64" s="2">
        <v>0.71771980000000002</v>
      </c>
      <c r="ALS64" s="2">
        <v>0.71749839999999998</v>
      </c>
      <c r="ALT64" s="2">
        <v>0.71724719999999997</v>
      </c>
      <c r="ALU64" s="2">
        <v>0.71695509999999996</v>
      </c>
      <c r="ALV64" s="2">
        <v>0.71665909999999999</v>
      </c>
      <c r="ALW64" s="2">
        <v>0.71641030000000006</v>
      </c>
      <c r="ALX64" s="2">
        <v>0.71621219999999997</v>
      </c>
      <c r="ALY64" s="2">
        <v>0.71603190000000005</v>
      </c>
      <c r="ALZ64" s="2">
        <v>0.71583379999999996</v>
      </c>
      <c r="AMA64" s="2">
        <v>0.71564559999999999</v>
      </c>
      <c r="AMB64" s="2">
        <v>0.71547499999999997</v>
      </c>
      <c r="AMC64" s="2">
        <v>0.71535890000000002</v>
      </c>
      <c r="AMD64" s="2">
        <v>0.71527339999999995</v>
      </c>
      <c r="AME64" s="2">
        <v>0.71518000000000004</v>
      </c>
      <c r="AMF64" s="2">
        <v>0.71509440000000002</v>
      </c>
      <c r="AMG64" s="2">
        <v>0.71510620000000003</v>
      </c>
      <c r="AMH64" s="2">
        <v>0.7151729</v>
      </c>
      <c r="AMI64" s="2">
        <v>0.71534120000000001</v>
      </c>
      <c r="AMJ64" s="2">
        <v>0.71551070000000005</v>
      </c>
      <c r="AMK64" s="2">
        <v>0.71565489999999998</v>
      </c>
      <c r="AML64" s="2">
        <v>0.71584639999999999</v>
      </c>
      <c r="AMM64" s="2">
        <v>0.71609250000000002</v>
      </c>
      <c r="AMN64" s="2">
        <v>0.71643559999999995</v>
      </c>
      <c r="AMO64" s="2">
        <v>0.71685679999999996</v>
      </c>
      <c r="AMP64" s="2">
        <v>0.71728769999999997</v>
      </c>
      <c r="AMQ64" s="2">
        <v>0.71769289999999997</v>
      </c>
      <c r="AMR64" s="2">
        <v>0.71812100000000001</v>
      </c>
      <c r="AMS64" s="2">
        <v>0.71852490000000002</v>
      </c>
      <c r="AMT64" s="2">
        <v>0.71900569999999997</v>
      </c>
      <c r="AMU64" s="2">
        <v>0.71952799999999995</v>
      </c>
      <c r="AMV64" s="2">
        <v>0.72003280000000003</v>
      </c>
      <c r="AMW64" s="2">
        <v>0.72052360000000004</v>
      </c>
      <c r="AMX64" s="2">
        <v>0.72101930000000003</v>
      </c>
      <c r="AMY64" s="2">
        <v>0.72146600000000005</v>
      </c>
      <c r="AMZ64" s="2">
        <v>0.7218696</v>
      </c>
      <c r="ANA64" s="2">
        <v>0.72223139999999997</v>
      </c>
      <c r="ANB64" s="2">
        <v>0.72252419999999995</v>
      </c>
      <c r="ANC64" s="2">
        <v>0.72289159999999997</v>
      </c>
      <c r="AND64" s="2">
        <v>0.72334330000000002</v>
      </c>
      <c r="ANE64" s="2">
        <v>0.72379159999999998</v>
      </c>
      <c r="ANF64" s="2">
        <v>0.72420390000000001</v>
      </c>
      <c r="ANG64" s="2">
        <v>0.72468770000000005</v>
      </c>
      <c r="ANH64" s="2">
        <v>0.72519979999999995</v>
      </c>
      <c r="ANI64" s="2">
        <v>0.72563149999999998</v>
      </c>
      <c r="ANJ64" s="2">
        <v>0.7259409</v>
      </c>
      <c r="ANK64" s="2">
        <v>0.72634580000000004</v>
      </c>
      <c r="ANL64" s="2">
        <v>0.72674910000000004</v>
      </c>
      <c r="ANM64" s="2">
        <v>0.72707149999999998</v>
      </c>
      <c r="ANN64" s="2">
        <v>0.72723530000000003</v>
      </c>
      <c r="ANO64" s="2">
        <v>0.72735269999999996</v>
      </c>
      <c r="ANP64" s="2">
        <v>0.72753179999999995</v>
      </c>
      <c r="ANQ64" s="2">
        <v>0.72784210000000005</v>
      </c>
      <c r="ANR64" s="2">
        <v>0.72817869999999996</v>
      </c>
      <c r="ANS64" s="2">
        <v>0.72849830000000004</v>
      </c>
      <c r="ANT64" s="2">
        <v>0.72878189999999998</v>
      </c>
      <c r="ANU64" s="2">
        <v>0.72911999999999999</v>
      </c>
      <c r="ANV64" s="2">
        <v>0.72942739999999995</v>
      </c>
      <c r="ANW64" s="2">
        <v>0.72970729999999995</v>
      </c>
      <c r="ANX64" s="2">
        <v>0.7299447</v>
      </c>
      <c r="ANY64" s="2">
        <v>0.73015830000000004</v>
      </c>
      <c r="ANZ64" s="2">
        <v>0.73042269999999998</v>
      </c>
      <c r="AOA64" s="2">
        <v>0.7307131</v>
      </c>
      <c r="AOB64" s="2">
        <v>0.7311512</v>
      </c>
      <c r="AOC64" s="2">
        <v>0.73179190000000005</v>
      </c>
      <c r="AOD64" s="2">
        <v>0.73251659999999996</v>
      </c>
      <c r="AOE64" s="2">
        <v>0.73329259999999996</v>
      </c>
      <c r="AOF64" s="2">
        <v>0.73411769999999998</v>
      </c>
      <c r="AOG64" s="2">
        <v>0.73502489999999998</v>
      </c>
      <c r="AOH64" s="2">
        <v>0.73594190000000004</v>
      </c>
      <c r="AOI64" s="2">
        <v>0.73683449999999995</v>
      </c>
      <c r="AOJ64" s="2">
        <v>0.73768250000000002</v>
      </c>
      <c r="AOK64" s="2">
        <v>0.73868880000000003</v>
      </c>
      <c r="AOL64" s="2">
        <v>0.73973599999999995</v>
      </c>
      <c r="AOM64" s="2">
        <v>0.74077599999999999</v>
      </c>
      <c r="AON64" s="2">
        <v>0.74176920000000002</v>
      </c>
      <c r="AOO64" s="2">
        <v>0.74293489999999995</v>
      </c>
      <c r="AOP64" s="2">
        <v>0.74411769999999999</v>
      </c>
      <c r="AOQ64" s="2">
        <v>0.74528289999999997</v>
      </c>
      <c r="AOR64" s="2">
        <v>0.74648669999999995</v>
      </c>
      <c r="AOS64" s="2">
        <v>0.74762260000000003</v>
      </c>
      <c r="AOT64" s="2">
        <v>0.74870910000000002</v>
      </c>
      <c r="AOU64" s="2">
        <v>0.74973860000000003</v>
      </c>
      <c r="AOV64" s="2">
        <v>0.75060570000000004</v>
      </c>
      <c r="AOW64" s="2">
        <v>0.75144160000000004</v>
      </c>
      <c r="AOX64" s="2">
        <v>0.75215949999999998</v>
      </c>
      <c r="AOY64" s="2">
        <v>0.75276140000000002</v>
      </c>
      <c r="AOZ64" s="2">
        <v>0.75330169999999996</v>
      </c>
      <c r="APA64" s="2">
        <v>0.75376379999999998</v>
      </c>
      <c r="APB64" s="2">
        <v>0.75407769999999996</v>
      </c>
      <c r="APC64" s="2">
        <v>0.75435549999999996</v>
      </c>
      <c r="APD64" s="2">
        <v>0.75454810000000005</v>
      </c>
      <c r="APE64" s="2">
        <v>0.75465519999999997</v>
      </c>
      <c r="APF64" s="2">
        <v>0.7544807</v>
      </c>
      <c r="APG64" s="2">
        <v>0.75427140000000004</v>
      </c>
      <c r="APH64" s="2">
        <v>0.75398469999999995</v>
      </c>
      <c r="API64" s="2">
        <v>0.75374039999999998</v>
      </c>
      <c r="APJ64" s="2">
        <v>0.75346380000000002</v>
      </c>
      <c r="APK64" s="2">
        <v>0.75327920000000004</v>
      </c>
      <c r="APL64" s="2">
        <v>0.75307539999999995</v>
      </c>
      <c r="APM64" s="2">
        <v>0.75294490000000003</v>
      </c>
      <c r="APN64" s="2">
        <v>0.75284479999999998</v>
      </c>
      <c r="APO64" s="2">
        <v>0.75280150000000001</v>
      </c>
      <c r="APP64" s="2">
        <v>0.75281319999999996</v>
      </c>
      <c r="APQ64" s="2">
        <v>0.75297000000000003</v>
      </c>
      <c r="APR64" s="2">
        <v>0.753077</v>
      </c>
      <c r="APS64" s="2">
        <v>0.75319340000000001</v>
      </c>
      <c r="APT64" s="2">
        <v>0.75338609999999995</v>
      </c>
      <c r="APU64" s="2">
        <v>0.75359989999999999</v>
      </c>
      <c r="APV64" s="2">
        <v>0.75378129999999999</v>
      </c>
      <c r="APW64" s="2">
        <v>0.7540654</v>
      </c>
      <c r="APX64" s="2">
        <v>0.75426519999999997</v>
      </c>
      <c r="APY64" s="2">
        <v>0.75455439999999996</v>
      </c>
      <c r="APZ64" s="2">
        <v>0.75484649999999998</v>
      </c>
      <c r="AQA64" s="2">
        <v>0.75514329999999996</v>
      </c>
      <c r="AQB64" s="2">
        <v>0.75544389999999995</v>
      </c>
      <c r="AQC64" s="2">
        <v>0.75573190000000001</v>
      </c>
      <c r="AQD64" s="2">
        <v>0.75596920000000001</v>
      </c>
      <c r="AQE64" s="2">
        <v>0.75623629999999997</v>
      </c>
      <c r="AQF64" s="2">
        <v>0.7564476</v>
      </c>
      <c r="AQG64" s="2">
        <v>0.75669209999999998</v>
      </c>
      <c r="AQH64" s="2">
        <v>0.75673539999999995</v>
      </c>
      <c r="AQI64" s="2">
        <v>0.75666359999999999</v>
      </c>
      <c r="AQJ64" s="2">
        <v>0.75652059999999999</v>
      </c>
      <c r="AQK64" s="2">
        <v>0.75636939999999997</v>
      </c>
      <c r="AQL64" s="2">
        <v>0.75619630000000004</v>
      </c>
      <c r="AQM64" s="2">
        <v>0.75607760000000002</v>
      </c>
      <c r="AQN64" s="2">
        <v>0.75583880000000003</v>
      </c>
      <c r="AQO64" s="2">
        <v>0.75573729999999995</v>
      </c>
      <c r="AQP64" s="2">
        <v>0.75560590000000005</v>
      </c>
      <c r="AQQ64" s="2">
        <v>0.75549219999999995</v>
      </c>
      <c r="AQR64" s="2">
        <v>0.75540030000000002</v>
      </c>
      <c r="AQS64" s="2">
        <v>0.75532120000000003</v>
      </c>
      <c r="AQT64" s="2">
        <v>0.75517959999999995</v>
      </c>
      <c r="AQU64" s="2">
        <v>0.75507679999999999</v>
      </c>
      <c r="AQV64" s="2">
        <v>0.75491640000000004</v>
      </c>
      <c r="AQW64" s="2">
        <v>0.75492590000000004</v>
      </c>
      <c r="AQX64" s="2">
        <v>0.75481399999999998</v>
      </c>
      <c r="AQY64" s="2">
        <v>0.75474129999999995</v>
      </c>
      <c r="AQZ64" s="2">
        <v>0.75467569999999995</v>
      </c>
      <c r="ARA64" s="2">
        <v>0.75458009999999998</v>
      </c>
      <c r="ARB64" s="2">
        <v>0.75444719999999998</v>
      </c>
      <c r="ARC64" s="2">
        <v>0.75441820000000004</v>
      </c>
      <c r="ARD64" s="2">
        <v>0.75424150000000001</v>
      </c>
      <c r="ARE64" s="2">
        <v>0.75410929999999998</v>
      </c>
      <c r="ARF64" s="2">
        <v>0.75392709999999996</v>
      </c>
      <c r="ARG64" s="2">
        <v>0.75378270000000003</v>
      </c>
      <c r="ARH64" s="2">
        <v>0.75352169999999996</v>
      </c>
      <c r="ARI64" s="2">
        <v>0.75331349999999997</v>
      </c>
      <c r="ARJ64" s="2">
        <v>0.75312590000000001</v>
      </c>
      <c r="ARK64" s="2">
        <v>0.75286050000000004</v>
      </c>
      <c r="ARL64" s="2">
        <v>0.75260079999999996</v>
      </c>
      <c r="ARM64" s="2">
        <v>0.75241610000000003</v>
      </c>
      <c r="ARN64" s="2">
        <v>0.7521253</v>
      </c>
      <c r="ARO64" s="2">
        <v>0.75182280000000001</v>
      </c>
      <c r="ARP64" s="2">
        <v>0.75147560000000002</v>
      </c>
      <c r="ARQ64" s="2">
        <v>0.75134310000000004</v>
      </c>
      <c r="ARR64" s="2">
        <v>0.75105299999999997</v>
      </c>
      <c r="ARS64" s="2">
        <v>0.7506815</v>
      </c>
      <c r="ART64" s="2">
        <v>0.75030269999999999</v>
      </c>
      <c r="ARU64" s="2">
        <v>0.75015529999999997</v>
      </c>
      <c r="ARV64" s="2">
        <v>0.74994629999999995</v>
      </c>
      <c r="ARW64" s="2">
        <v>0.74955369999999999</v>
      </c>
      <c r="ARX64" s="2">
        <v>0.74930330000000001</v>
      </c>
      <c r="ARY64" s="2">
        <v>0.74915609999999999</v>
      </c>
      <c r="ARZ64" s="2">
        <v>0.74863029999999997</v>
      </c>
      <c r="ASA64" s="2">
        <v>0.74790760000000001</v>
      </c>
      <c r="ASB64" s="2">
        <v>0.74766940000000004</v>
      </c>
      <c r="ASC64" s="2">
        <v>0.74785270000000004</v>
      </c>
      <c r="ASD64" s="2">
        <v>0.74767859999999997</v>
      </c>
      <c r="ASE64" s="2">
        <v>0.74696790000000002</v>
      </c>
      <c r="ASF64" s="2">
        <v>0.74630459999999998</v>
      </c>
      <c r="ASG64" s="2">
        <v>0.74615929999999997</v>
      </c>
      <c r="ASH64" s="2">
        <v>0.74557030000000002</v>
      </c>
      <c r="ASI64" s="2">
        <v>0.74523200000000001</v>
      </c>
      <c r="ASJ64" s="2">
        <v>0.74487510000000001</v>
      </c>
      <c r="ASK64" s="2">
        <v>0.7448072</v>
      </c>
      <c r="ASL64" s="2">
        <v>0.74417979999999995</v>
      </c>
      <c r="ASM64" s="2">
        <v>0.74341869999999999</v>
      </c>
      <c r="ASN64" s="2">
        <v>0.74289439999999995</v>
      </c>
      <c r="ASO64" s="2">
        <v>0.74296949999999995</v>
      </c>
      <c r="ASP64" s="2">
        <v>0.74262700000000004</v>
      </c>
      <c r="ASQ64" s="2">
        <v>0.74226199999999998</v>
      </c>
      <c r="ASR64" s="2">
        <v>0.74213929999999995</v>
      </c>
      <c r="ASS64" s="2">
        <v>0.74268330000000005</v>
      </c>
      <c r="AST64" s="2">
        <v>0.74266480000000001</v>
      </c>
      <c r="ASU64" s="2">
        <v>0.74222489999999997</v>
      </c>
      <c r="ASV64" s="2">
        <v>0.74135070000000003</v>
      </c>
      <c r="ASW64" s="2">
        <v>0.74207699999999999</v>
      </c>
      <c r="ASX64" s="2">
        <v>0.74282910000000002</v>
      </c>
      <c r="ASY64" s="2">
        <v>0.74336939999999996</v>
      </c>
      <c r="ASZ64" s="2">
        <v>0.74329100000000004</v>
      </c>
      <c r="ATA64" s="2">
        <v>0.74380780000000002</v>
      </c>
      <c r="ATB64" s="2">
        <v>0.74453040000000004</v>
      </c>
      <c r="ATC64" s="2">
        <v>0.7450814</v>
      </c>
      <c r="ATD64" s="2">
        <v>0.74616289999999996</v>
      </c>
      <c r="ATE64" s="2">
        <v>0.74684510000000004</v>
      </c>
      <c r="ATF64" s="2">
        <v>0.74809179999999997</v>
      </c>
      <c r="ATG64" s="2">
        <v>0.74996339999999995</v>
      </c>
      <c r="ATH64" s="2">
        <v>0.75119499999999995</v>
      </c>
      <c r="ATI64" s="2">
        <v>0.7530403</v>
      </c>
      <c r="ATJ64" s="2">
        <v>0.75485210000000003</v>
      </c>
      <c r="ATK64" s="2">
        <v>0.75641239999999998</v>
      </c>
      <c r="ATL64" s="2">
        <v>0.75873599999999997</v>
      </c>
      <c r="ATM64" s="2">
        <v>0.76142010000000004</v>
      </c>
      <c r="ATN64" s="2">
        <v>0.76429729999999996</v>
      </c>
      <c r="ATO64" s="2">
        <v>0.76779739999999996</v>
      </c>
      <c r="ATP64" s="2">
        <v>0.77194799999999997</v>
      </c>
      <c r="ATQ64" s="2">
        <v>0.77654509999999999</v>
      </c>
      <c r="ATR64" s="2">
        <v>0.78114229999999996</v>
      </c>
      <c r="ATS64" s="2">
        <v>0.78689969999999998</v>
      </c>
      <c r="ATT64" s="2">
        <v>0.79249950000000002</v>
      </c>
      <c r="ATU64" s="2">
        <v>0.79899509999999996</v>
      </c>
      <c r="ATV64" s="2">
        <v>0.80573240000000002</v>
      </c>
      <c r="ATW64" s="2">
        <v>0.81326100000000001</v>
      </c>
      <c r="ATX64" s="2">
        <v>0.82161019999999996</v>
      </c>
      <c r="ATY64" s="2">
        <v>0.830928</v>
      </c>
      <c r="ATZ64" s="2">
        <v>0.84070840000000002</v>
      </c>
      <c r="AUA64" s="2">
        <v>0.85118360000000004</v>
      </c>
      <c r="AUB64" s="2">
        <v>0.86253449999999998</v>
      </c>
      <c r="AUC64" s="2">
        <v>0.87483359999999999</v>
      </c>
      <c r="AUD64" s="2">
        <v>0.88770559999999998</v>
      </c>
      <c r="AUE64" s="2">
        <v>0.90177050000000003</v>
      </c>
      <c r="AUF64" s="2">
        <v>0.91563629999999996</v>
      </c>
      <c r="AUG64" s="2">
        <v>0.92959639999999999</v>
      </c>
      <c r="AUH64" s="2">
        <v>0.94372120000000004</v>
      </c>
      <c r="AUI64" s="2">
        <v>0.95911259999999998</v>
      </c>
      <c r="AUJ64" s="2">
        <v>0.97350700000000001</v>
      </c>
      <c r="AUK64" s="2">
        <v>0.98760110000000001</v>
      </c>
      <c r="AUL64" s="2">
        <v>1.0009239999999999</v>
      </c>
      <c r="AUM64" s="2">
        <v>1.0141500000000001</v>
      </c>
      <c r="AUN64" s="2">
        <v>1.027323</v>
      </c>
      <c r="AUO64" s="2">
        <v>1.039075</v>
      </c>
      <c r="AUP64" s="2">
        <v>1.049895</v>
      </c>
      <c r="AUQ64" s="2">
        <v>1.0597829999999999</v>
      </c>
      <c r="AUR64" s="2">
        <v>1.069016</v>
      </c>
      <c r="AUS64" s="2">
        <v>1.07795</v>
      </c>
      <c r="AUT64" s="2">
        <v>1.0860879999999999</v>
      </c>
      <c r="AUU64" s="2">
        <v>1.09328</v>
      </c>
      <c r="AUV64" s="2">
        <v>1.0992839999999999</v>
      </c>
      <c r="AUW64" s="2">
        <v>1.104476</v>
      </c>
      <c r="AUX64" s="2">
        <v>1.109926</v>
      </c>
      <c r="AUY64" s="2">
        <v>1.1138509999999999</v>
      </c>
      <c r="AUZ64" s="2">
        <v>1.1172740000000001</v>
      </c>
      <c r="AVA64" s="2">
        <v>1.1199950000000001</v>
      </c>
      <c r="AVB64" s="2">
        <v>1.121963</v>
      </c>
      <c r="AVC64" s="2">
        <v>1.123577</v>
      </c>
      <c r="AVD64" s="2">
        <v>1.124695</v>
      </c>
      <c r="AVE64" s="2">
        <v>1.124987</v>
      </c>
      <c r="AVF64" s="2">
        <v>1.125024</v>
      </c>
      <c r="AVG64" s="2">
        <v>1.1245750000000001</v>
      </c>
      <c r="AVH64" s="2">
        <v>1.123677</v>
      </c>
      <c r="AVI64" s="2">
        <v>1.1219809999999999</v>
      </c>
      <c r="AVJ64" s="2">
        <v>1.1200859999999999</v>
      </c>
      <c r="AVK64" s="2">
        <v>1.11792</v>
      </c>
      <c r="AVL64" s="2">
        <v>1.115761</v>
      </c>
      <c r="AVM64" s="2">
        <v>1.1129659999999999</v>
      </c>
      <c r="AVN64" s="2">
        <v>1.11015</v>
      </c>
      <c r="AVO64" s="2">
        <v>1.1070759999999999</v>
      </c>
      <c r="AVP64" s="2">
        <v>1.1039399999999999</v>
      </c>
      <c r="AVQ64" s="2">
        <v>1.1004590000000001</v>
      </c>
      <c r="AVR64" s="2">
        <v>1.097167</v>
      </c>
      <c r="AVS64" s="2">
        <v>1.0935429999999999</v>
      </c>
      <c r="AVT64" s="2">
        <v>1.090214</v>
      </c>
      <c r="AVU64" s="2">
        <v>1.0865020000000001</v>
      </c>
      <c r="AVV64" s="2">
        <v>1.0830059999999999</v>
      </c>
      <c r="AVW64" s="2">
        <v>1.07925</v>
      </c>
      <c r="AVX64" s="2">
        <v>1.0756699999999999</v>
      </c>
      <c r="AVY64" s="2">
        <v>1.0718840000000001</v>
      </c>
      <c r="AVZ64" s="2">
        <v>1.0683260000000001</v>
      </c>
      <c r="AWA64" s="2">
        <v>1.0646119999999999</v>
      </c>
      <c r="AWB64" s="2">
        <v>1.061188</v>
      </c>
      <c r="AWC64" s="2">
        <v>1.057531</v>
      </c>
      <c r="AWD64" s="2">
        <v>1.054049</v>
      </c>
      <c r="AWE64" s="2">
        <v>1.0503290000000001</v>
      </c>
      <c r="AWF64" s="2">
        <v>1.0468649999999999</v>
      </c>
      <c r="AWG64" s="2">
        <v>1.0431859999999999</v>
      </c>
      <c r="AWH64" s="2">
        <v>1.039701</v>
      </c>
      <c r="AWI64" s="2">
        <v>1.035984</v>
      </c>
      <c r="AWJ64" s="2">
        <v>1.0325880000000001</v>
      </c>
      <c r="AWK64" s="2">
        <v>1.028959</v>
      </c>
      <c r="AWL64" s="2">
        <v>1.025541</v>
      </c>
      <c r="AWM64" s="2">
        <v>1.0219389999999999</v>
      </c>
      <c r="AWN64" s="2">
        <v>1.0186059999999999</v>
      </c>
      <c r="AWO64" s="2">
        <v>1.014921</v>
      </c>
      <c r="AWP64" s="2">
        <v>1.011479</v>
      </c>
      <c r="AWQ64" s="2">
        <v>1.0079800000000001</v>
      </c>
      <c r="AWR64" s="2">
        <v>1.0048459999999999</v>
      </c>
      <c r="AWS64" s="2">
        <v>1.001517</v>
      </c>
      <c r="AWT64" s="2">
        <v>0.99841760000000002</v>
      </c>
      <c r="AWU64" s="2">
        <v>0.99519489999999999</v>
      </c>
      <c r="AWV64" s="2">
        <v>0.99225770000000002</v>
      </c>
      <c r="AWW64" s="2">
        <v>0.98915370000000002</v>
      </c>
      <c r="AWX64" s="2">
        <v>0.98641230000000002</v>
      </c>
      <c r="AWY64" s="2">
        <v>0.98364739999999995</v>
      </c>
      <c r="AWZ64" s="2">
        <v>0.98108519999999999</v>
      </c>
      <c r="AXA64" s="2">
        <v>0.97849419999999998</v>
      </c>
      <c r="AXB64" s="2">
        <v>0.97623400000000005</v>
      </c>
      <c r="AXC64" s="2">
        <v>0.97402500000000003</v>
      </c>
      <c r="AXD64" s="2">
        <v>0.97214319999999999</v>
      </c>
      <c r="AXE64" s="2">
        <v>0.97024250000000001</v>
      </c>
      <c r="AXF64" s="2">
        <v>0.96873929999999997</v>
      </c>
      <c r="AXG64" s="2">
        <v>0.96728840000000005</v>
      </c>
      <c r="AXH64" s="2">
        <v>0.96624480000000001</v>
      </c>
      <c r="AXI64" s="2">
        <v>0.96509400000000001</v>
      </c>
      <c r="AXJ64" s="2">
        <v>0.96435649999999995</v>
      </c>
      <c r="AXK64" s="2">
        <v>0.96369050000000001</v>
      </c>
      <c r="AXL64" s="2">
        <v>0.96332439999999997</v>
      </c>
      <c r="AXM64" s="2">
        <v>0.96297339999999998</v>
      </c>
      <c r="AXN64" s="2">
        <v>0.96297960000000005</v>
      </c>
      <c r="AXO64" s="2">
        <v>0.96297940000000004</v>
      </c>
      <c r="AXP64" s="2">
        <v>0.96333869999999999</v>
      </c>
      <c r="AXQ64" s="2">
        <v>0.96370370000000005</v>
      </c>
      <c r="AXR64" s="2">
        <v>0.96429989999999999</v>
      </c>
      <c r="AXS64" s="2">
        <v>0.96481059999999996</v>
      </c>
      <c r="AXT64" s="2">
        <v>0.96559170000000005</v>
      </c>
      <c r="AXU64" s="2">
        <v>0.96637399999999996</v>
      </c>
      <c r="AXV64" s="2">
        <v>0.96745020000000004</v>
      </c>
      <c r="AXW64" s="2">
        <v>0.96849790000000002</v>
      </c>
      <c r="AXX64" s="2">
        <v>0.96977199999999997</v>
      </c>
      <c r="AXY64" s="2">
        <v>0.97093180000000001</v>
      </c>
      <c r="AXZ64" s="2">
        <v>0.97237569999999995</v>
      </c>
      <c r="AYA64" s="2">
        <v>0.97368449999999995</v>
      </c>
      <c r="AYB64" s="2">
        <v>0.97518830000000001</v>
      </c>
      <c r="AYC64" s="2">
        <v>0.97661450000000005</v>
      </c>
      <c r="AYD64" s="2">
        <v>0.97819129999999999</v>
      </c>
      <c r="AYE64" s="2">
        <v>0.97964580000000001</v>
      </c>
      <c r="AYF64" s="2">
        <v>0.98117279999999996</v>
      </c>
      <c r="AYG64" s="2">
        <v>0.98249450000000005</v>
      </c>
      <c r="AYH64" s="2">
        <v>0.98409729999999995</v>
      </c>
      <c r="AYI64" s="2">
        <v>0.98528199999999999</v>
      </c>
      <c r="AYJ64" s="2">
        <v>0.98657229999999996</v>
      </c>
      <c r="AYK64" s="2">
        <v>0.9877977</v>
      </c>
      <c r="AYL64" s="2">
        <v>0.98912730000000004</v>
      </c>
      <c r="AYM64" s="2">
        <v>0.99027529999999997</v>
      </c>
      <c r="AYN64" s="2">
        <v>0.99155470000000001</v>
      </c>
      <c r="AYO64" s="2">
        <v>0.99252589999999996</v>
      </c>
      <c r="AYP64" s="2">
        <v>0.99369390000000002</v>
      </c>
      <c r="AYQ64" s="2">
        <v>0.99473239999999996</v>
      </c>
      <c r="AYR64" s="2">
        <v>0.99595639999999996</v>
      </c>
      <c r="AYS64" s="2">
        <v>0.99697729999999996</v>
      </c>
      <c r="AYT64" s="2">
        <v>0.99811249999999996</v>
      </c>
      <c r="AYU64" s="2">
        <v>0.99908629999999998</v>
      </c>
      <c r="AYV64" s="2">
        <v>1.000092</v>
      </c>
      <c r="AYW64" s="2">
        <v>1.00091</v>
      </c>
      <c r="AYX64" s="2">
        <v>1.0018450000000001</v>
      </c>
      <c r="AYY64" s="2">
        <v>1.002632</v>
      </c>
      <c r="AYZ64" s="2">
        <v>1.003625</v>
      </c>
      <c r="AZA64" s="2">
        <v>1.004551</v>
      </c>
      <c r="AZB64" s="2">
        <v>1.00552</v>
      </c>
      <c r="AZC64" s="2">
        <v>1.0063599999999999</v>
      </c>
      <c r="AZD64" s="2">
        <v>1.007358</v>
      </c>
      <c r="AZE64" s="2">
        <v>1.008173</v>
      </c>
      <c r="AZF64" s="2">
        <v>1.0091950000000001</v>
      </c>
      <c r="AZG64" s="2">
        <v>1.010051</v>
      </c>
      <c r="AZH64" s="2">
        <v>1.010896</v>
      </c>
      <c r="AZI64" s="2">
        <v>1.011547</v>
      </c>
      <c r="AZJ64" s="2">
        <v>1.012284</v>
      </c>
      <c r="AZK64" s="2">
        <v>1.0129049999999999</v>
      </c>
      <c r="AZL64" s="2">
        <v>1.0136559999999999</v>
      </c>
      <c r="AZM64" s="2">
        <v>1.0140690000000001</v>
      </c>
      <c r="AZN64" s="2">
        <v>1.014602</v>
      </c>
      <c r="AZO64" s="2">
        <v>1.015034</v>
      </c>
      <c r="AZP64" s="2">
        <v>1.0156149999999999</v>
      </c>
      <c r="AZQ64" s="2">
        <v>1.015971</v>
      </c>
      <c r="AZR64" s="2">
        <v>1.0165930000000001</v>
      </c>
      <c r="AZS64" s="2">
        <v>1.0169900000000001</v>
      </c>
      <c r="AZT64" s="2">
        <v>1.0173779999999999</v>
      </c>
      <c r="AZU64" s="2">
        <v>1.017685</v>
      </c>
      <c r="AZV64" s="2">
        <v>1.01823</v>
      </c>
      <c r="AZW64" s="2">
        <v>1.018419</v>
      </c>
      <c r="AZX64" s="2">
        <v>1.01877</v>
      </c>
      <c r="AZY64" s="2">
        <v>1.018977</v>
      </c>
      <c r="AZZ64" s="2">
        <v>1.019333</v>
      </c>
      <c r="BAA64" s="2">
        <v>1.019344</v>
      </c>
      <c r="BAB64" s="2">
        <v>1.0194289999999999</v>
      </c>
      <c r="BAC64" s="2">
        <v>1.0192699999999999</v>
      </c>
      <c r="BAD64" s="2">
        <v>1.019215</v>
      </c>
      <c r="BAE64" s="2">
        <v>1.0188729999999999</v>
      </c>
      <c r="BAF64" s="2">
        <v>1.018499</v>
      </c>
      <c r="BAG64" s="2">
        <v>1.017779</v>
      </c>
      <c r="BAH64" s="2">
        <v>1.0171349999999999</v>
      </c>
      <c r="BAI64" s="2">
        <v>1.01613</v>
      </c>
      <c r="BAJ64" s="2">
        <v>1.0149779999999999</v>
      </c>
      <c r="BAK64" s="2">
        <v>1.0136829999999999</v>
      </c>
      <c r="BAL64" s="2">
        <v>1.0125440000000001</v>
      </c>
      <c r="BAM64" s="2">
        <v>1.0111349999999999</v>
      </c>
      <c r="BAN64" s="2">
        <v>1.009944</v>
      </c>
      <c r="BAO64" s="2">
        <v>1.0085470000000001</v>
      </c>
      <c r="BAP64" s="2">
        <v>1.007169</v>
      </c>
      <c r="BAQ64" s="2">
        <v>1.0057720000000001</v>
      </c>
      <c r="BAR64" s="2">
        <v>1.0045679999999999</v>
      </c>
      <c r="BAS64" s="2">
        <v>1.003171</v>
      </c>
      <c r="BAT64" s="2">
        <v>1.00186</v>
      </c>
      <c r="BAU64" s="2">
        <v>1.000445</v>
      </c>
      <c r="BAV64" s="2">
        <v>0.99915359999999998</v>
      </c>
      <c r="BAW64" s="2">
        <v>0.99757689999999999</v>
      </c>
      <c r="BAX64" s="2">
        <v>0.99616059999999995</v>
      </c>
      <c r="BAY64" s="2">
        <v>0.99476560000000003</v>
      </c>
      <c r="BAZ64" s="2">
        <v>0.99350609999999995</v>
      </c>
      <c r="BBA64" s="2">
        <v>0.99212619999999996</v>
      </c>
      <c r="BBB64" s="2">
        <v>0.99084799999999995</v>
      </c>
      <c r="BBC64" s="2">
        <v>0.98939319999999997</v>
      </c>
      <c r="BBD64" s="2">
        <v>0.98810319999999996</v>
      </c>
      <c r="BBE64" s="2">
        <v>0.98655090000000001</v>
      </c>
      <c r="BBF64" s="2">
        <v>0.98523050000000001</v>
      </c>
      <c r="BBG64" s="2">
        <v>0.98380009999999996</v>
      </c>
      <c r="BBH64" s="2">
        <v>0.98247930000000006</v>
      </c>
      <c r="BBI64" s="2">
        <v>0.98116159999999997</v>
      </c>
      <c r="BBJ64" s="2">
        <v>0.97998439999999998</v>
      </c>
      <c r="BBK64" s="2">
        <v>0.97868529999999998</v>
      </c>
      <c r="BBL64" s="2">
        <v>0.9777865</v>
      </c>
      <c r="BBM64" s="2">
        <v>0.97680500000000003</v>
      </c>
      <c r="BBN64" s="2">
        <v>0.97597020000000001</v>
      </c>
      <c r="BBO64" s="2">
        <v>0.97515289999999999</v>
      </c>
      <c r="BBP64" s="2">
        <v>0.97454980000000002</v>
      </c>
      <c r="BBQ64" s="2">
        <v>0.97371479999999999</v>
      </c>
      <c r="BBR64" s="2">
        <v>0.97286450000000002</v>
      </c>
      <c r="BBS64" s="2">
        <v>0.97181669999999998</v>
      </c>
      <c r="BBT64" s="2">
        <v>0.97092400000000001</v>
      </c>
      <c r="BBU64" s="2">
        <v>0.96994950000000002</v>
      </c>
      <c r="BBV64" s="2">
        <v>0.96933020000000003</v>
      </c>
      <c r="BBW64" s="2">
        <v>0.96877709999999995</v>
      </c>
      <c r="BBX64" s="2">
        <v>0.96850380000000003</v>
      </c>
      <c r="BBY64" s="2">
        <v>0.96840780000000004</v>
      </c>
      <c r="BBZ64" s="2">
        <v>0.96876269999999998</v>
      </c>
      <c r="BCA64" s="2">
        <v>0.96941690000000003</v>
      </c>
      <c r="BCB64" s="2">
        <v>0.97065809999999997</v>
      </c>
      <c r="BCC64" s="2">
        <v>0.97217430000000005</v>
      </c>
      <c r="BCD64" s="2">
        <v>0.97440130000000003</v>
      </c>
      <c r="BCE64" s="2">
        <v>0.97697990000000001</v>
      </c>
      <c r="BCF64" s="2">
        <v>0.98018070000000002</v>
      </c>
      <c r="BCG64" s="2">
        <v>0.98380219999999996</v>
      </c>
      <c r="BCH64" s="2">
        <v>0.98795980000000005</v>
      </c>
      <c r="BCI64" s="2">
        <v>0.99221139999999997</v>
      </c>
      <c r="BCJ64" s="2">
        <v>0.99663360000000001</v>
      </c>
      <c r="BCK64" s="2">
        <v>1.000629</v>
      </c>
      <c r="BCL64" s="2">
        <v>1.0044759999999999</v>
      </c>
      <c r="BCM64" s="2">
        <v>1.0077689999999999</v>
      </c>
      <c r="BCN64" s="2">
        <v>1.010761</v>
      </c>
      <c r="BCO64" s="2">
        <v>1.0131250000000001</v>
      </c>
      <c r="BCP64" s="2">
        <v>1.0154000000000001</v>
      </c>
      <c r="BCQ64" s="2">
        <v>1.017722</v>
      </c>
      <c r="BCR64" s="2">
        <v>1.020165</v>
      </c>
      <c r="BCS64" s="2">
        <v>1.0223009999999999</v>
      </c>
      <c r="BCT64" s="2">
        <v>1.0245569999999999</v>
      </c>
      <c r="BCU64" s="2">
        <v>1.0265390000000001</v>
      </c>
      <c r="BCV64" s="2">
        <v>1.028716</v>
      </c>
      <c r="BCW64" s="2">
        <v>1.0308710000000001</v>
      </c>
      <c r="BCX64" s="2">
        <v>1.0330919999999999</v>
      </c>
      <c r="BCY64" s="2">
        <v>1.034818</v>
      </c>
      <c r="BCZ64" s="2">
        <v>1.0365219999999999</v>
      </c>
      <c r="BDA64" s="2">
        <v>1.037811</v>
      </c>
      <c r="BDB64" s="2">
        <v>1.0392999999999999</v>
      </c>
      <c r="BDC64" s="2">
        <v>1.0407090000000001</v>
      </c>
      <c r="BDD64" s="2">
        <v>1.04223</v>
      </c>
      <c r="BDE64" s="2">
        <v>1.0437510000000001</v>
      </c>
      <c r="BDF64" s="2">
        <v>1.0456620000000001</v>
      </c>
      <c r="BDG64" s="2">
        <v>1.047552</v>
      </c>
      <c r="BDH64" s="2">
        <v>1.0498240000000001</v>
      </c>
      <c r="BDI64" s="2">
        <v>1.052057</v>
      </c>
      <c r="BDJ64" s="2">
        <v>1.0546150000000001</v>
      </c>
      <c r="BDK64" s="2">
        <v>1.057043</v>
      </c>
      <c r="BDL64" s="2">
        <v>1.059626</v>
      </c>
      <c r="BDM64" s="2">
        <v>1.061952</v>
      </c>
      <c r="BDN64" s="2">
        <v>1.064422</v>
      </c>
      <c r="BDO64" s="2">
        <v>1.0667949999999999</v>
      </c>
      <c r="BDP64" s="2">
        <v>1.0692649999999999</v>
      </c>
      <c r="BDQ64" s="2">
        <v>1.071372</v>
      </c>
      <c r="BDR64" s="2">
        <v>1.0734680000000001</v>
      </c>
      <c r="BDS64" s="2">
        <v>1.074667</v>
      </c>
      <c r="BDT64" s="2">
        <v>1.075456</v>
      </c>
      <c r="BDU64" s="2">
        <v>1.0760970000000001</v>
      </c>
      <c r="BDV64" s="2">
        <v>1.0771999999999999</v>
      </c>
      <c r="BDW64" s="2">
        <v>1.0781019999999999</v>
      </c>
      <c r="BDX64" s="2">
        <v>1.0792470000000001</v>
      </c>
      <c r="BDY64" s="2">
        <v>1.0802069999999999</v>
      </c>
      <c r="BDZ64" s="2">
        <v>1.081456</v>
      </c>
      <c r="BEA64" s="2">
        <v>1.0826819999999999</v>
      </c>
      <c r="BEB64" s="2">
        <v>1.084055</v>
      </c>
      <c r="BEC64" s="2">
        <v>1.085442</v>
      </c>
      <c r="BED64" s="2">
        <v>1.0870850000000001</v>
      </c>
      <c r="BEE64" s="2">
        <v>1.0883959999999999</v>
      </c>
      <c r="BEF64" s="2">
        <v>1.0901069999999999</v>
      </c>
      <c r="BEG64" s="2">
        <v>1.0919289999999999</v>
      </c>
      <c r="BEH64" s="2">
        <v>1.0939110000000001</v>
      </c>
      <c r="BEI64" s="2">
        <v>1.0958190000000001</v>
      </c>
      <c r="BEJ64" s="2">
        <v>1.0975729999999999</v>
      </c>
      <c r="BEK64" s="2">
        <v>1.098549</v>
      </c>
      <c r="BEL64" s="2">
        <v>1.099523</v>
      </c>
      <c r="BEM64" s="2">
        <v>1.100346</v>
      </c>
      <c r="BEN64" s="2">
        <v>1.1014060000000001</v>
      </c>
      <c r="BEO64" s="2">
        <v>1.1020639999999999</v>
      </c>
      <c r="BEP64" s="2">
        <v>1.1029500000000001</v>
      </c>
      <c r="BEQ64" s="2">
        <v>1.1036520000000001</v>
      </c>
      <c r="BER64" s="2">
        <v>1.104385</v>
      </c>
      <c r="BES64" s="2">
        <v>1.1048359999999999</v>
      </c>
      <c r="BET64" s="2">
        <v>1.1054619999999999</v>
      </c>
      <c r="BEU64" s="2">
        <v>1.1060620000000001</v>
      </c>
      <c r="BEV64" s="2">
        <v>1.1068899999999999</v>
      </c>
      <c r="BEW64" s="2">
        <v>1.107769</v>
      </c>
      <c r="BEX64" s="2">
        <v>1.109049</v>
      </c>
      <c r="BEY64" s="2">
        <v>1.110311</v>
      </c>
      <c r="BEZ64" s="2">
        <v>1.112079</v>
      </c>
      <c r="BFA64" s="2">
        <v>1.1138980000000001</v>
      </c>
      <c r="BFB64" s="2">
        <v>1.1160810000000001</v>
      </c>
      <c r="BFC64" s="2">
        <v>1.1179950000000001</v>
      </c>
      <c r="BFD64" s="2">
        <v>1.1200950000000001</v>
      </c>
      <c r="BFE64" s="2">
        <v>1.1221639999999999</v>
      </c>
      <c r="BFF64" s="2">
        <v>1.124544</v>
      </c>
      <c r="BFG64" s="2">
        <v>1.1267579999999999</v>
      </c>
      <c r="BFH64" s="2">
        <v>1.1293740000000001</v>
      </c>
      <c r="BFI64" s="2">
        <v>1.1322350000000001</v>
      </c>
      <c r="BFJ64" s="2">
        <v>1.135702</v>
      </c>
      <c r="BFK64" s="2">
        <v>1.138995</v>
      </c>
      <c r="BFL64" s="2">
        <v>1.142558</v>
      </c>
      <c r="BFM64" s="2">
        <v>1.146185</v>
      </c>
      <c r="BFN64" s="2">
        <v>1.1504380000000001</v>
      </c>
      <c r="BFO64" s="2">
        <v>1.15463</v>
      </c>
      <c r="BFP64" s="2">
        <v>1.1592290000000001</v>
      </c>
      <c r="BFQ64" s="2">
        <v>1.1638310000000001</v>
      </c>
      <c r="BFR64" s="2">
        <v>1.1689339999999999</v>
      </c>
      <c r="BFS64" s="2">
        <v>1.1742010000000001</v>
      </c>
      <c r="BFT64" s="2">
        <v>1.179818</v>
      </c>
      <c r="BFU64" s="2">
        <v>1.1857279999999999</v>
      </c>
      <c r="BFV64" s="2">
        <v>1.191889</v>
      </c>
      <c r="BFW64" s="2">
        <v>1.197918</v>
      </c>
      <c r="BFX64" s="2">
        <v>1.2041729999999999</v>
      </c>
      <c r="BFY64" s="2">
        <v>1.2103680000000001</v>
      </c>
      <c r="BFZ64" s="2">
        <v>1.216844</v>
      </c>
      <c r="BGA64" s="2">
        <v>1.2231000000000001</v>
      </c>
      <c r="BGB64" s="2">
        <v>1.229587</v>
      </c>
      <c r="BGC64" s="2">
        <v>1.2361169999999999</v>
      </c>
      <c r="BGD64" s="2">
        <v>1.242745</v>
      </c>
      <c r="BGE64" s="2">
        <v>1.2490190000000001</v>
      </c>
      <c r="BGF64" s="2">
        <v>1.25583</v>
      </c>
      <c r="BGG64" s="2">
        <v>1.262</v>
      </c>
      <c r="BGH64" s="2">
        <v>1.268294</v>
      </c>
      <c r="BGI64" s="2">
        <v>1.274313</v>
      </c>
      <c r="BGJ64" s="2">
        <v>1.2801880000000001</v>
      </c>
      <c r="BGK64" s="2">
        <v>1.285866</v>
      </c>
      <c r="BGL64" s="2">
        <v>1.291371</v>
      </c>
      <c r="BGM64" s="2">
        <v>1.29661</v>
      </c>
      <c r="BGN64" s="2">
        <v>1.3016669999999999</v>
      </c>
      <c r="BGO64" s="2">
        <v>1.3064279999999999</v>
      </c>
      <c r="BGP64" s="2">
        <v>1.3108610000000001</v>
      </c>
      <c r="BGQ64" s="2">
        <v>1.3140860000000001</v>
      </c>
      <c r="BGR64" s="2">
        <v>1.3171269999999999</v>
      </c>
      <c r="BGS64" s="2">
        <v>1.3199700000000001</v>
      </c>
      <c r="BGT64" s="2">
        <v>1.3224229999999999</v>
      </c>
      <c r="BGU64" s="2">
        <v>1.324346</v>
      </c>
      <c r="BGV64" s="2">
        <v>1.3259049999999999</v>
      </c>
      <c r="BGW64" s="2">
        <v>1.326735</v>
      </c>
      <c r="BGX64" s="2">
        <v>1.327523</v>
      </c>
      <c r="BGY64">
        <v>8.6199999999999992</v>
      </c>
      <c r="BGZ64" s="6">
        <v>37.897039999999997</v>
      </c>
    </row>
    <row r="65" spans="1:1560" x14ac:dyDescent="0.25">
      <c r="A65" s="1">
        <f t="shared" si="0"/>
        <v>64</v>
      </c>
      <c r="B65" s="2">
        <v>0.63673219999999997</v>
      </c>
      <c r="C65" s="2">
        <v>0.63648380000000004</v>
      </c>
      <c r="D65" s="2">
        <v>0.63658179999999998</v>
      </c>
      <c r="E65" s="2">
        <v>0.63626280000000002</v>
      </c>
      <c r="F65" s="2">
        <v>0.63611600000000001</v>
      </c>
      <c r="G65" s="2">
        <v>0.63649259999999996</v>
      </c>
      <c r="H65" s="2">
        <v>0.63662879999999999</v>
      </c>
      <c r="I65" s="2">
        <v>0.63646420000000004</v>
      </c>
      <c r="J65" s="2">
        <v>0.63628980000000002</v>
      </c>
      <c r="K65" s="2">
        <v>0.63629449999999999</v>
      </c>
      <c r="L65" s="2">
        <v>0.63617520000000005</v>
      </c>
      <c r="M65" s="2">
        <v>0.63612069999999998</v>
      </c>
      <c r="N65" s="2">
        <v>0.63600029999999996</v>
      </c>
      <c r="O65" s="2">
        <v>0.63596730000000001</v>
      </c>
      <c r="P65" s="2">
        <v>0.63614459999999995</v>
      </c>
      <c r="Q65" s="2">
        <v>0.63584580000000002</v>
      </c>
      <c r="R65" s="2">
        <v>0.63542900000000002</v>
      </c>
      <c r="S65" s="2">
        <v>0.63537509999999997</v>
      </c>
      <c r="T65" s="2">
        <v>0.63538620000000001</v>
      </c>
      <c r="U65" s="2">
        <v>0.63514669999999995</v>
      </c>
      <c r="V65" s="2">
        <v>0.63511819999999997</v>
      </c>
      <c r="W65" s="2">
        <v>0.63549199999999995</v>
      </c>
      <c r="X65" s="2">
        <v>0.63543669999999997</v>
      </c>
      <c r="Y65" s="2">
        <v>0.63504249999999995</v>
      </c>
      <c r="Z65" s="2">
        <v>0.63543159999999999</v>
      </c>
      <c r="AA65" s="2">
        <v>0.63548680000000002</v>
      </c>
      <c r="AB65" s="2">
        <v>0.63500970000000001</v>
      </c>
      <c r="AC65" s="2">
        <v>0.63505279999999997</v>
      </c>
      <c r="AD65" s="2">
        <v>0.63538320000000004</v>
      </c>
      <c r="AE65" s="2">
        <v>0.63505800000000001</v>
      </c>
      <c r="AF65" s="2">
        <v>0.63489620000000002</v>
      </c>
      <c r="AG65" s="2">
        <v>0.63471180000000005</v>
      </c>
      <c r="AH65" s="2">
        <v>0.63467379999999995</v>
      </c>
      <c r="AI65" s="2">
        <v>0.63467839999999998</v>
      </c>
      <c r="AJ65" s="2">
        <v>0.634571</v>
      </c>
      <c r="AK65" s="2">
        <v>0.63445379999999996</v>
      </c>
      <c r="AL65" s="2">
        <v>0.63459180000000004</v>
      </c>
      <c r="AM65" s="2">
        <v>0.6342679</v>
      </c>
      <c r="AN65" s="2">
        <v>0.63434100000000004</v>
      </c>
      <c r="AO65" s="2">
        <v>0.63412740000000001</v>
      </c>
      <c r="AP65" s="2">
        <v>0.63388080000000002</v>
      </c>
      <c r="AQ65" s="2">
        <v>0.63379839999999998</v>
      </c>
      <c r="AR65" s="2">
        <v>0.63412930000000001</v>
      </c>
      <c r="AS65" s="2">
        <v>0.63356570000000001</v>
      </c>
      <c r="AT65" s="2">
        <v>0.63349940000000005</v>
      </c>
      <c r="AU65" s="2">
        <v>0.63354670000000002</v>
      </c>
      <c r="AV65" s="2">
        <v>0.63342050000000005</v>
      </c>
      <c r="AW65" s="2">
        <v>0.63314590000000004</v>
      </c>
      <c r="AX65" s="2">
        <v>0.63333269999999997</v>
      </c>
      <c r="AY65" s="2">
        <v>0.63350340000000005</v>
      </c>
      <c r="AZ65" s="2">
        <v>0.63308059999999999</v>
      </c>
      <c r="BA65" s="2">
        <v>0.63278259999999997</v>
      </c>
      <c r="BB65" s="2">
        <v>0.63279909999999995</v>
      </c>
      <c r="BC65" s="2">
        <v>0.63271370000000005</v>
      </c>
      <c r="BD65" s="2">
        <v>0.63223750000000001</v>
      </c>
      <c r="BE65" s="2">
        <v>0.63207630000000004</v>
      </c>
      <c r="BF65" s="2">
        <v>0.6320325</v>
      </c>
      <c r="BG65" s="2">
        <v>0.63190219999999997</v>
      </c>
      <c r="BH65" s="2">
        <v>0.63186120000000001</v>
      </c>
      <c r="BI65" s="2">
        <v>0.63167490000000004</v>
      </c>
      <c r="BJ65" s="2">
        <v>0.63158349999999996</v>
      </c>
      <c r="BK65" s="2">
        <v>0.63147330000000002</v>
      </c>
      <c r="BL65" s="2">
        <v>0.63146250000000004</v>
      </c>
      <c r="BM65" s="2">
        <v>0.63113319999999995</v>
      </c>
      <c r="BN65" s="2">
        <v>0.63125249999999999</v>
      </c>
      <c r="BO65" s="2">
        <v>0.63108960000000003</v>
      </c>
      <c r="BP65" s="2">
        <v>0.63100449999999997</v>
      </c>
      <c r="BQ65" s="2">
        <v>0.6309574</v>
      </c>
      <c r="BR65" s="2">
        <v>0.63106090000000004</v>
      </c>
      <c r="BS65" s="2">
        <v>0.63115399999999999</v>
      </c>
      <c r="BT65" s="2">
        <v>0.63084609999999997</v>
      </c>
      <c r="BU65" s="2">
        <v>0.63060459999999996</v>
      </c>
      <c r="BV65" s="2">
        <v>0.63022389999999995</v>
      </c>
      <c r="BW65" s="2">
        <v>0.63012049999999997</v>
      </c>
      <c r="BX65" s="2">
        <v>0.63044299999999998</v>
      </c>
      <c r="BY65" s="2">
        <v>0.63017299999999998</v>
      </c>
      <c r="BZ65" s="2">
        <v>0.62974540000000001</v>
      </c>
      <c r="CA65" s="2">
        <v>0.62959710000000002</v>
      </c>
      <c r="CB65" s="2">
        <v>0.62986039999999999</v>
      </c>
      <c r="CC65" s="2">
        <v>0.630135</v>
      </c>
      <c r="CD65" s="2">
        <v>0.62990080000000004</v>
      </c>
      <c r="CE65" s="2">
        <v>0.62946679999999999</v>
      </c>
      <c r="CF65" s="2">
        <v>0.62950689999999998</v>
      </c>
      <c r="CG65" s="2">
        <v>0.62936610000000004</v>
      </c>
      <c r="CH65" s="2">
        <v>0.62922529999999999</v>
      </c>
      <c r="CI65" s="2">
        <v>0.62905330000000004</v>
      </c>
      <c r="CJ65" s="2">
        <v>0.62923810000000002</v>
      </c>
      <c r="CK65" s="2">
        <v>0.62896260000000004</v>
      </c>
      <c r="CL65" s="2">
        <v>0.62869450000000004</v>
      </c>
      <c r="CM65" s="2">
        <v>0.62849739999999998</v>
      </c>
      <c r="CN65" s="2">
        <v>0.62853219999999999</v>
      </c>
      <c r="CO65" s="2">
        <v>0.62852490000000005</v>
      </c>
      <c r="CP65" s="2">
        <v>0.62848959999999998</v>
      </c>
      <c r="CQ65" s="2">
        <v>0.62829040000000003</v>
      </c>
      <c r="CR65" s="2">
        <v>0.62802939999999996</v>
      </c>
      <c r="CS65" s="2">
        <v>0.62805109999999997</v>
      </c>
      <c r="CT65" s="2">
        <v>0.62798480000000001</v>
      </c>
      <c r="CU65" s="2">
        <v>0.62773939999999995</v>
      </c>
      <c r="CV65" s="2">
        <v>0.62757909999999995</v>
      </c>
      <c r="CW65" s="2">
        <v>0.62743819999999995</v>
      </c>
      <c r="CX65" s="2">
        <v>0.62753510000000001</v>
      </c>
      <c r="CY65" s="2">
        <v>0.62773500000000004</v>
      </c>
      <c r="CZ65" s="2">
        <v>0.62749730000000004</v>
      </c>
      <c r="DA65" s="2">
        <v>0.6274554</v>
      </c>
      <c r="DB65" s="2">
        <v>0.627247</v>
      </c>
      <c r="DC65" s="2">
        <v>0.62694289999999997</v>
      </c>
      <c r="DD65" s="2">
        <v>0.62689969999999995</v>
      </c>
      <c r="DE65" s="2">
        <v>0.62655700000000003</v>
      </c>
      <c r="DF65" s="2">
        <v>0.62649140000000003</v>
      </c>
      <c r="DG65" s="2">
        <v>0.6266716</v>
      </c>
      <c r="DH65" s="2">
        <v>0.62649279999999996</v>
      </c>
      <c r="DI65" s="2">
        <v>0.62615969999999999</v>
      </c>
      <c r="DJ65" s="2">
        <v>0.62632759999999998</v>
      </c>
      <c r="DK65" s="2">
        <v>0.62628720000000004</v>
      </c>
      <c r="DL65" s="2">
        <v>0.62606609999999996</v>
      </c>
      <c r="DM65" s="2">
        <v>0.62578330000000004</v>
      </c>
      <c r="DN65" s="2">
        <v>0.62581790000000004</v>
      </c>
      <c r="DO65" s="2">
        <v>0.625803</v>
      </c>
      <c r="DP65" s="2">
        <v>0.62583889999999998</v>
      </c>
      <c r="DQ65" s="2">
        <v>0.62546860000000004</v>
      </c>
      <c r="DR65" s="2">
        <v>0.62533320000000003</v>
      </c>
      <c r="DS65" s="2">
        <v>0.62521199999999999</v>
      </c>
      <c r="DT65" s="2">
        <v>0.62506269999999997</v>
      </c>
      <c r="DU65" s="2">
        <v>0.62477850000000001</v>
      </c>
      <c r="DV65" s="2">
        <v>0.62482939999999998</v>
      </c>
      <c r="DW65" s="2">
        <v>0.6247606</v>
      </c>
      <c r="DX65" s="2">
        <v>0.62470669999999995</v>
      </c>
      <c r="DY65" s="2">
        <v>0.62438939999999998</v>
      </c>
      <c r="DZ65" s="2">
        <v>0.62443899999999997</v>
      </c>
      <c r="EA65" s="2">
        <v>0.62468170000000001</v>
      </c>
      <c r="EB65" s="2">
        <v>0.62426150000000002</v>
      </c>
      <c r="EC65" s="2">
        <v>0.62393869999999996</v>
      </c>
      <c r="ED65" s="2">
        <v>0.62410209999999999</v>
      </c>
      <c r="EE65" s="2">
        <v>0.62405219999999995</v>
      </c>
      <c r="EF65" s="2">
        <v>0.6237914</v>
      </c>
      <c r="EG65" s="2">
        <v>0.62363329999999995</v>
      </c>
      <c r="EH65" s="2">
        <v>0.62360380000000004</v>
      </c>
      <c r="EI65" s="2">
        <v>0.62343780000000004</v>
      </c>
      <c r="EJ65" s="2">
        <v>0.62347730000000001</v>
      </c>
      <c r="EK65" s="2">
        <v>0.62328749999999999</v>
      </c>
      <c r="EL65" s="2">
        <v>0.62301960000000001</v>
      </c>
      <c r="EM65" s="2">
        <v>0.62283920000000004</v>
      </c>
      <c r="EN65" s="2">
        <v>0.62287669999999995</v>
      </c>
      <c r="EO65" s="2">
        <v>0.62264149999999996</v>
      </c>
      <c r="EP65" s="2">
        <v>0.62247189999999997</v>
      </c>
      <c r="EQ65" s="2">
        <v>0.6222375</v>
      </c>
      <c r="ER65" s="2">
        <v>0.62209340000000002</v>
      </c>
      <c r="ES65" s="2">
        <v>0.6220137</v>
      </c>
      <c r="ET65" s="2">
        <v>0.62185780000000002</v>
      </c>
      <c r="EU65" s="2">
        <v>0.62166489999999996</v>
      </c>
      <c r="EV65" s="2">
        <v>0.6217992</v>
      </c>
      <c r="EW65" s="2">
        <v>0.62190409999999996</v>
      </c>
      <c r="EX65" s="2">
        <v>0.62201510000000004</v>
      </c>
      <c r="EY65" s="2">
        <v>0.62190210000000001</v>
      </c>
      <c r="EZ65" s="2">
        <v>0.62147050000000004</v>
      </c>
      <c r="FA65" s="2">
        <v>0.62108019999999997</v>
      </c>
      <c r="FB65" s="2">
        <v>0.62111329999999998</v>
      </c>
      <c r="FC65" s="2">
        <v>0.62105909999999998</v>
      </c>
      <c r="FD65" s="2">
        <v>0.62130779999999997</v>
      </c>
      <c r="FE65" s="2">
        <v>0.62092689999999995</v>
      </c>
      <c r="FF65" s="2">
        <v>0.62095860000000003</v>
      </c>
      <c r="FG65" s="2">
        <v>0.62081330000000001</v>
      </c>
      <c r="FH65" s="2">
        <v>0.62049600000000005</v>
      </c>
      <c r="FI65" s="2">
        <v>0.62044049999999995</v>
      </c>
      <c r="FJ65" s="2">
        <v>0.62065099999999995</v>
      </c>
      <c r="FK65" s="2">
        <v>0.62045669999999997</v>
      </c>
      <c r="FL65" s="2">
        <v>0.62017009999999995</v>
      </c>
      <c r="FM65" s="2">
        <v>0.61989079999999996</v>
      </c>
      <c r="FN65" s="2">
        <v>0.61967649999999996</v>
      </c>
      <c r="FO65" s="2">
        <v>0.61954180000000003</v>
      </c>
      <c r="FP65" s="2">
        <v>0.61982300000000001</v>
      </c>
      <c r="FQ65" s="2">
        <v>0.61965840000000005</v>
      </c>
      <c r="FR65" s="2">
        <v>0.61938590000000004</v>
      </c>
      <c r="FS65" s="2">
        <v>0.61916879999999996</v>
      </c>
      <c r="FT65" s="2">
        <v>0.61921570000000004</v>
      </c>
      <c r="FU65" s="2">
        <v>0.61900509999999997</v>
      </c>
      <c r="FV65" s="2">
        <v>0.61876889999999996</v>
      </c>
      <c r="FW65" s="2">
        <v>0.61891969999999996</v>
      </c>
      <c r="FX65" s="2">
        <v>0.61922569999999999</v>
      </c>
      <c r="FY65" s="2">
        <v>0.61897729999999995</v>
      </c>
      <c r="FZ65" s="2">
        <v>0.61847830000000004</v>
      </c>
      <c r="GA65" s="2">
        <v>0.6183071</v>
      </c>
      <c r="GB65" s="2">
        <v>0.61849770000000004</v>
      </c>
      <c r="GC65" s="2">
        <v>0.6184151</v>
      </c>
      <c r="GD65" s="2">
        <v>0.61839759999999999</v>
      </c>
      <c r="GE65" s="2">
        <v>0.61852989999999997</v>
      </c>
      <c r="GF65" s="2">
        <v>0.61865479999999995</v>
      </c>
      <c r="GG65" s="2">
        <v>0.61846849999999998</v>
      </c>
      <c r="GH65" s="2">
        <v>0.6181991</v>
      </c>
      <c r="GI65" s="2">
        <v>0.61820750000000002</v>
      </c>
      <c r="GJ65" s="2">
        <v>0.61829849999999997</v>
      </c>
      <c r="GK65" s="2">
        <v>0.61801609999999996</v>
      </c>
      <c r="GL65" s="2">
        <v>0.61783699999999997</v>
      </c>
      <c r="GM65" s="2">
        <v>0.61771730000000002</v>
      </c>
      <c r="GN65" s="2">
        <v>0.61766920000000003</v>
      </c>
      <c r="GO65" s="2">
        <v>0.61764920000000001</v>
      </c>
      <c r="GP65" s="2">
        <v>0.61792230000000004</v>
      </c>
      <c r="GQ65" s="2">
        <v>0.61795900000000004</v>
      </c>
      <c r="GR65" s="2">
        <v>0.61782400000000004</v>
      </c>
      <c r="GS65" s="2">
        <v>0.61744509999999997</v>
      </c>
      <c r="GT65" s="2">
        <v>0.61747059999999998</v>
      </c>
      <c r="GU65" s="2">
        <v>0.61713490000000004</v>
      </c>
      <c r="GV65" s="2">
        <v>0.61678639999999996</v>
      </c>
      <c r="GW65" s="2">
        <v>0.61688810000000005</v>
      </c>
      <c r="GX65" s="2">
        <v>0.6170911</v>
      </c>
      <c r="GY65" s="2">
        <v>0.61706550000000004</v>
      </c>
      <c r="GZ65" s="2">
        <v>0.6173092</v>
      </c>
      <c r="HA65" s="2">
        <v>0.61692610000000003</v>
      </c>
      <c r="HB65" s="2">
        <v>0.6167629</v>
      </c>
      <c r="HC65" s="2">
        <v>0.61698070000000005</v>
      </c>
      <c r="HD65" s="2">
        <v>0.61676419999999998</v>
      </c>
      <c r="HE65" s="2">
        <v>0.61658869999999999</v>
      </c>
      <c r="HF65" s="2">
        <v>0.61666880000000002</v>
      </c>
      <c r="HG65" s="2">
        <v>0.61663990000000002</v>
      </c>
      <c r="HH65" s="2">
        <v>0.616344</v>
      </c>
      <c r="HI65" s="2">
        <v>0.61625149999999995</v>
      </c>
      <c r="HJ65" s="2">
        <v>0.61630240000000003</v>
      </c>
      <c r="HK65" s="2">
        <v>0.61605540000000003</v>
      </c>
      <c r="HL65" s="2">
        <v>0.61606439999999996</v>
      </c>
      <c r="HM65" s="2">
        <v>0.61618640000000002</v>
      </c>
      <c r="HN65" s="2">
        <v>0.61623479999999997</v>
      </c>
      <c r="HO65" s="2">
        <v>0.61597100000000005</v>
      </c>
      <c r="HP65" s="2">
        <v>0.61600259999999996</v>
      </c>
      <c r="HQ65" s="2">
        <v>0.61581889999999995</v>
      </c>
      <c r="HR65" s="2">
        <v>0.61595529999999998</v>
      </c>
      <c r="HS65" s="2">
        <v>0.61596569999999995</v>
      </c>
      <c r="HT65" s="2">
        <v>0.61594119999999997</v>
      </c>
      <c r="HU65" s="2">
        <v>0.6159734</v>
      </c>
      <c r="HV65" s="2">
        <v>0.61588540000000003</v>
      </c>
      <c r="HW65" s="2">
        <v>0.61555899999999997</v>
      </c>
      <c r="HX65" s="2">
        <v>0.61552589999999996</v>
      </c>
      <c r="HY65" s="2">
        <v>0.61557200000000001</v>
      </c>
      <c r="HZ65" s="2">
        <v>0.61576509999999995</v>
      </c>
      <c r="IA65" s="2">
        <v>0.61570840000000004</v>
      </c>
      <c r="IB65" s="2">
        <v>0.61575199999999997</v>
      </c>
      <c r="IC65" s="2">
        <v>0.61557530000000005</v>
      </c>
      <c r="ID65" s="2">
        <v>0.61571880000000001</v>
      </c>
      <c r="IE65" s="2">
        <v>0.61582599999999998</v>
      </c>
      <c r="IF65" s="2">
        <v>0.61579499999999998</v>
      </c>
      <c r="IG65" s="2">
        <v>0.6156935</v>
      </c>
      <c r="IH65" s="2">
        <v>0.6156372</v>
      </c>
      <c r="II65" s="2">
        <v>0.61559920000000001</v>
      </c>
      <c r="IJ65" s="2">
        <v>0.61572950000000004</v>
      </c>
      <c r="IK65" s="2">
        <v>0.61564680000000005</v>
      </c>
      <c r="IL65" s="2">
        <v>0.61573089999999997</v>
      </c>
      <c r="IM65" s="2">
        <v>0.6153554</v>
      </c>
      <c r="IN65" s="2">
        <v>0.6155254</v>
      </c>
      <c r="IO65" s="2">
        <v>0.61570879999999995</v>
      </c>
      <c r="IP65" s="2">
        <v>0.61550249999999995</v>
      </c>
      <c r="IQ65" s="2">
        <v>0.61526499999999995</v>
      </c>
      <c r="IR65" s="2">
        <v>0.61554529999999996</v>
      </c>
      <c r="IS65" s="2">
        <v>0.61556069999999996</v>
      </c>
      <c r="IT65" s="2">
        <v>0.61555899999999997</v>
      </c>
      <c r="IU65" s="2">
        <v>0.61575979999999997</v>
      </c>
      <c r="IV65" s="2">
        <v>0.61587259999999999</v>
      </c>
      <c r="IW65" s="2">
        <v>0.61569050000000003</v>
      </c>
      <c r="IX65" s="2">
        <v>0.6157764</v>
      </c>
      <c r="IY65" s="2">
        <v>0.61591669999999998</v>
      </c>
      <c r="IZ65" s="2">
        <v>0.61581050000000004</v>
      </c>
      <c r="JA65" s="2">
        <v>0.61567780000000005</v>
      </c>
      <c r="JB65" s="2">
        <v>0.61567799999999995</v>
      </c>
      <c r="JC65" s="2">
        <v>0.61578200000000005</v>
      </c>
      <c r="JD65" s="2">
        <v>0.61595230000000001</v>
      </c>
      <c r="JE65" s="2">
        <v>0.61592650000000004</v>
      </c>
      <c r="JF65" s="2">
        <v>0.6160253</v>
      </c>
      <c r="JG65" s="2">
        <v>0.61594320000000002</v>
      </c>
      <c r="JH65" s="2">
        <v>0.6161875</v>
      </c>
      <c r="JI65" s="2">
        <v>0.61631080000000005</v>
      </c>
      <c r="JJ65" s="2">
        <v>0.61632980000000004</v>
      </c>
      <c r="JK65" s="2">
        <v>0.61648309999999995</v>
      </c>
      <c r="JL65" s="2">
        <v>0.6165853</v>
      </c>
      <c r="JM65" s="2">
        <v>0.61666609999999999</v>
      </c>
      <c r="JN65" s="2">
        <v>0.61680020000000002</v>
      </c>
      <c r="JO65" s="2">
        <v>0.61669770000000002</v>
      </c>
      <c r="JP65" s="2">
        <v>0.61681710000000001</v>
      </c>
      <c r="JQ65" s="2">
        <v>0.61665530000000002</v>
      </c>
      <c r="JR65" s="2">
        <v>0.61697800000000003</v>
      </c>
      <c r="JS65" s="2">
        <v>0.61723329999999998</v>
      </c>
      <c r="JT65" s="2">
        <v>0.61710160000000003</v>
      </c>
      <c r="JU65" s="2">
        <v>0.61708669999999999</v>
      </c>
      <c r="JV65" s="2">
        <v>0.61732039999999999</v>
      </c>
      <c r="JW65" s="2">
        <v>0.61753880000000005</v>
      </c>
      <c r="JX65" s="2">
        <v>0.61768849999999997</v>
      </c>
      <c r="JY65" s="2">
        <v>0.61757830000000002</v>
      </c>
      <c r="JZ65" s="2">
        <v>0.61755649999999995</v>
      </c>
      <c r="KA65" s="2">
        <v>0.61771679999999995</v>
      </c>
      <c r="KB65" s="2">
        <v>0.61825719999999995</v>
      </c>
      <c r="KC65" s="2">
        <v>0.61852750000000001</v>
      </c>
      <c r="KD65" s="2">
        <v>0.61863760000000001</v>
      </c>
      <c r="KE65" s="2">
        <v>0.61874249999999997</v>
      </c>
      <c r="KF65" s="2">
        <v>0.61879980000000001</v>
      </c>
      <c r="KG65" s="2">
        <v>0.61896850000000003</v>
      </c>
      <c r="KH65" s="2">
        <v>0.61928240000000001</v>
      </c>
      <c r="KI65" s="2">
        <v>0.6196315</v>
      </c>
      <c r="KJ65" s="2">
        <v>0.61984030000000001</v>
      </c>
      <c r="KK65" s="2">
        <v>0.62011190000000005</v>
      </c>
      <c r="KL65" s="2">
        <v>0.62037989999999998</v>
      </c>
      <c r="KM65" s="2">
        <v>0.62054600000000004</v>
      </c>
      <c r="KN65" s="2">
        <v>0.62086079999999999</v>
      </c>
      <c r="KO65" s="2">
        <v>0.62126179999999998</v>
      </c>
      <c r="KP65" s="2">
        <v>0.62157130000000005</v>
      </c>
      <c r="KQ65" s="2">
        <v>0.62183049999999995</v>
      </c>
      <c r="KR65" s="2">
        <v>0.62235830000000003</v>
      </c>
      <c r="KS65" s="2">
        <v>0.62260479999999996</v>
      </c>
      <c r="KT65" s="2">
        <v>0.62296010000000002</v>
      </c>
      <c r="KU65" s="2">
        <v>0.62343760000000004</v>
      </c>
      <c r="KV65" s="2">
        <v>0.6235598</v>
      </c>
      <c r="KW65" s="2">
        <v>0.62393180000000004</v>
      </c>
      <c r="KX65" s="2">
        <v>0.62438340000000003</v>
      </c>
      <c r="KY65" s="2">
        <v>0.62462220000000002</v>
      </c>
      <c r="KZ65" s="2">
        <v>0.62498900000000002</v>
      </c>
      <c r="LA65" s="2">
        <v>0.62548559999999997</v>
      </c>
      <c r="LB65" s="2">
        <v>0.62581600000000004</v>
      </c>
      <c r="LC65" s="2">
        <v>0.62610580000000005</v>
      </c>
      <c r="LD65" s="2">
        <v>0.62667779999999995</v>
      </c>
      <c r="LE65" s="2">
        <v>0.62699559999999999</v>
      </c>
      <c r="LF65" s="2">
        <v>0.62759450000000006</v>
      </c>
      <c r="LG65" s="2">
        <v>0.62811459999999997</v>
      </c>
      <c r="LH65" s="2">
        <v>0.62849639999999996</v>
      </c>
      <c r="LI65" s="2">
        <v>0.62882450000000001</v>
      </c>
      <c r="LJ65" s="2">
        <v>0.62930330000000001</v>
      </c>
      <c r="LK65" s="2">
        <v>0.62977879999999997</v>
      </c>
      <c r="LL65" s="2">
        <v>0.63031000000000004</v>
      </c>
      <c r="LM65" s="2">
        <v>0.63085999999999998</v>
      </c>
      <c r="LN65" s="2">
        <v>0.6312837</v>
      </c>
      <c r="LO65" s="2">
        <v>0.63169660000000005</v>
      </c>
      <c r="LP65" s="2">
        <v>0.63227160000000004</v>
      </c>
      <c r="LQ65" s="2">
        <v>0.63277470000000002</v>
      </c>
      <c r="LR65" s="2">
        <v>0.63338150000000004</v>
      </c>
      <c r="LS65" s="2">
        <v>0.63370959999999998</v>
      </c>
      <c r="LT65" s="2">
        <v>0.63428039999999997</v>
      </c>
      <c r="LU65" s="2">
        <v>0.63492300000000002</v>
      </c>
      <c r="LV65" s="2">
        <v>0.63545090000000004</v>
      </c>
      <c r="LW65" s="2">
        <v>0.63608699999999996</v>
      </c>
      <c r="LX65" s="2">
        <v>0.63679410000000003</v>
      </c>
      <c r="LY65" s="2">
        <v>0.63736219999999999</v>
      </c>
      <c r="LZ65" s="2">
        <v>0.63803460000000001</v>
      </c>
      <c r="MA65" s="2">
        <v>0.6386115</v>
      </c>
      <c r="MB65" s="2">
        <v>0.63924990000000004</v>
      </c>
      <c r="MC65" s="2">
        <v>0.63991489999999995</v>
      </c>
      <c r="MD65" s="2">
        <v>0.64066179999999995</v>
      </c>
      <c r="ME65" s="2">
        <v>0.64109609999999995</v>
      </c>
      <c r="MF65" s="2">
        <v>0.64167929999999995</v>
      </c>
      <c r="MG65" s="2">
        <v>0.64230449999999994</v>
      </c>
      <c r="MH65" s="2">
        <v>0.64278049999999998</v>
      </c>
      <c r="MI65" s="2">
        <v>0.64334230000000003</v>
      </c>
      <c r="MJ65" s="2">
        <v>0.64384399999999997</v>
      </c>
      <c r="MK65" s="2">
        <v>0.64447639999999995</v>
      </c>
      <c r="ML65" s="2">
        <v>0.64528730000000001</v>
      </c>
      <c r="MM65" s="2">
        <v>0.64596819999999999</v>
      </c>
      <c r="MN65" s="2">
        <v>0.64649290000000004</v>
      </c>
      <c r="MO65" s="2">
        <v>0.64692269999999996</v>
      </c>
      <c r="MP65" s="2">
        <v>0.64750229999999998</v>
      </c>
      <c r="MQ65" s="2">
        <v>0.64806509999999995</v>
      </c>
      <c r="MR65" s="2">
        <v>0.64874529999999997</v>
      </c>
      <c r="MS65" s="2">
        <v>0.64945129999999995</v>
      </c>
      <c r="MT65" s="2">
        <v>0.65014380000000005</v>
      </c>
      <c r="MU65" s="2">
        <v>0.65081750000000005</v>
      </c>
      <c r="MV65" s="2">
        <v>0.65154489999999998</v>
      </c>
      <c r="MW65" s="2">
        <v>0.65220990000000001</v>
      </c>
      <c r="MX65" s="2">
        <v>0.65265229999999996</v>
      </c>
      <c r="MY65" s="2">
        <v>0.65299609999999997</v>
      </c>
      <c r="MZ65" s="2">
        <v>0.65377890000000005</v>
      </c>
      <c r="NA65" s="2">
        <v>0.65448629999999997</v>
      </c>
      <c r="NB65" s="2">
        <v>0.65514090000000003</v>
      </c>
      <c r="NC65" s="2">
        <v>0.65564350000000005</v>
      </c>
      <c r="ND65" s="2">
        <v>0.65609030000000002</v>
      </c>
      <c r="NE65" s="2">
        <v>0.65665949999999995</v>
      </c>
      <c r="NF65" s="2">
        <v>0.6570802</v>
      </c>
      <c r="NG65" s="2">
        <v>0.65729079999999995</v>
      </c>
      <c r="NH65" s="2">
        <v>0.65789039999999999</v>
      </c>
      <c r="NI65" s="2">
        <v>0.65827979999999997</v>
      </c>
      <c r="NJ65" s="2">
        <v>0.6585278</v>
      </c>
      <c r="NK65" s="2">
        <v>0.65884229999999999</v>
      </c>
      <c r="NL65" s="2">
        <v>0.65914240000000002</v>
      </c>
      <c r="NM65" s="2">
        <v>0.65945719999999997</v>
      </c>
      <c r="NN65" s="2">
        <v>0.65983590000000003</v>
      </c>
      <c r="NO65" s="2">
        <v>0.66014200000000001</v>
      </c>
      <c r="NP65" s="2">
        <v>0.66040560000000004</v>
      </c>
      <c r="NQ65" s="2">
        <v>0.66065189999999996</v>
      </c>
      <c r="NR65" s="2">
        <v>0.66091449999999996</v>
      </c>
      <c r="NS65" s="2">
        <v>0.66116900000000001</v>
      </c>
      <c r="NT65" s="2">
        <v>0.66152339999999998</v>
      </c>
      <c r="NU65" s="2">
        <v>0.66170879999999999</v>
      </c>
      <c r="NV65" s="2">
        <v>0.66191370000000005</v>
      </c>
      <c r="NW65" s="2">
        <v>0.66216269999999999</v>
      </c>
      <c r="NX65" s="2">
        <v>0.66255839999999999</v>
      </c>
      <c r="NY65" s="2">
        <v>0.66294149999999996</v>
      </c>
      <c r="NZ65" s="2">
        <v>0.6632498</v>
      </c>
      <c r="OA65" s="2">
        <v>0.66335250000000001</v>
      </c>
      <c r="OB65" s="2">
        <v>0.66357109999999997</v>
      </c>
      <c r="OC65" s="2">
        <v>0.66384980000000005</v>
      </c>
      <c r="OD65" s="2">
        <v>0.66428759999999998</v>
      </c>
      <c r="OE65" s="2">
        <v>0.66484399999999999</v>
      </c>
      <c r="OF65" s="2">
        <v>0.66504439999999998</v>
      </c>
      <c r="OG65" s="2">
        <v>0.66514010000000001</v>
      </c>
      <c r="OH65" s="2">
        <v>0.66554480000000005</v>
      </c>
      <c r="OI65" s="2">
        <v>0.66591009999999995</v>
      </c>
      <c r="OJ65" s="2">
        <v>0.66618929999999998</v>
      </c>
      <c r="OK65" s="2">
        <v>0.66652449999999996</v>
      </c>
      <c r="OL65" s="2">
        <v>0.66699160000000002</v>
      </c>
      <c r="OM65" s="2">
        <v>0.66735770000000005</v>
      </c>
      <c r="ON65" s="2">
        <v>0.6676223</v>
      </c>
      <c r="OO65" s="2">
        <v>0.66784509999999997</v>
      </c>
      <c r="OP65" s="2">
        <v>0.66821660000000005</v>
      </c>
      <c r="OQ65" s="2">
        <v>0.66849919999999996</v>
      </c>
      <c r="OR65" s="2">
        <v>0.66881699999999999</v>
      </c>
      <c r="OS65" s="2">
        <v>0.66902349999999999</v>
      </c>
      <c r="OT65" s="2">
        <v>0.66921909999999996</v>
      </c>
      <c r="OU65" s="2">
        <v>0.66957100000000003</v>
      </c>
      <c r="OV65" s="2">
        <v>0.66990450000000001</v>
      </c>
      <c r="OW65" s="2">
        <v>0.67012830000000001</v>
      </c>
      <c r="OX65" s="2">
        <v>0.67033900000000002</v>
      </c>
      <c r="OY65" s="2">
        <v>0.67052849999999997</v>
      </c>
      <c r="OZ65" s="2">
        <v>0.67069970000000001</v>
      </c>
      <c r="PA65" s="2">
        <v>0.6709214</v>
      </c>
      <c r="PB65" s="2">
        <v>0.6711395</v>
      </c>
      <c r="PC65" s="2">
        <v>0.67138989999999998</v>
      </c>
      <c r="PD65" s="2">
        <v>0.67161630000000005</v>
      </c>
      <c r="PE65" s="2">
        <v>0.67174250000000002</v>
      </c>
      <c r="PF65" s="2">
        <v>0.67174140000000004</v>
      </c>
      <c r="PG65" s="2">
        <v>0.67188020000000004</v>
      </c>
      <c r="PH65" s="2">
        <v>0.67210829999999999</v>
      </c>
      <c r="PI65" s="2">
        <v>0.67223829999999996</v>
      </c>
      <c r="PJ65" s="2">
        <v>0.67232530000000001</v>
      </c>
      <c r="PK65" s="2">
        <v>0.67230959999999995</v>
      </c>
      <c r="PL65" s="2">
        <v>0.67233339999999997</v>
      </c>
      <c r="PM65" s="2">
        <v>0.67255900000000002</v>
      </c>
      <c r="PN65" s="2">
        <v>0.67280989999999996</v>
      </c>
      <c r="PO65" s="2">
        <v>0.67283300000000001</v>
      </c>
      <c r="PP65" s="2">
        <v>0.6728539</v>
      </c>
      <c r="PQ65" s="2">
        <v>0.67304609999999998</v>
      </c>
      <c r="PR65" s="2">
        <v>0.67308900000000005</v>
      </c>
      <c r="PS65" s="2">
        <v>0.67335239999999996</v>
      </c>
      <c r="PT65" s="2">
        <v>0.67358720000000005</v>
      </c>
      <c r="PU65" s="2">
        <v>0.67361179999999998</v>
      </c>
      <c r="PV65" s="2">
        <v>0.67374959999999995</v>
      </c>
      <c r="PW65" s="2">
        <v>0.67383939999999998</v>
      </c>
      <c r="PX65" s="2">
        <v>0.67410270000000005</v>
      </c>
      <c r="PY65" s="2">
        <v>0.67424269999999997</v>
      </c>
      <c r="PZ65" s="2">
        <v>0.67428949999999999</v>
      </c>
      <c r="QA65" s="2">
        <v>0.67447999999999997</v>
      </c>
      <c r="QB65" s="2">
        <v>0.67477039999999999</v>
      </c>
      <c r="QC65" s="2">
        <v>0.67479630000000002</v>
      </c>
      <c r="QD65" s="2">
        <v>0.67487620000000004</v>
      </c>
      <c r="QE65" s="2">
        <v>0.67488049999999999</v>
      </c>
      <c r="QF65" s="2">
        <v>0.67482390000000003</v>
      </c>
      <c r="QG65" s="2">
        <v>0.67482430000000004</v>
      </c>
      <c r="QH65" s="2">
        <v>0.67497529999999994</v>
      </c>
      <c r="QI65" s="2">
        <v>0.67497379999999996</v>
      </c>
      <c r="QJ65" s="2">
        <v>0.674956</v>
      </c>
      <c r="QK65" s="2">
        <v>0.67491690000000004</v>
      </c>
      <c r="QL65" s="2">
        <v>0.67483190000000004</v>
      </c>
      <c r="QM65" s="2">
        <v>0.67476579999999997</v>
      </c>
      <c r="QN65" s="2">
        <v>0.67479540000000005</v>
      </c>
      <c r="QO65" s="2">
        <v>0.67483570000000004</v>
      </c>
      <c r="QP65" s="2">
        <v>0.67466870000000001</v>
      </c>
      <c r="QQ65" s="2">
        <v>0.67436960000000001</v>
      </c>
      <c r="QR65" s="2">
        <v>0.67429209999999995</v>
      </c>
      <c r="QS65" s="2">
        <v>0.67412939999999999</v>
      </c>
      <c r="QT65" s="2">
        <v>0.67405530000000002</v>
      </c>
      <c r="QU65" s="2">
        <v>0.67392549999999996</v>
      </c>
      <c r="QV65" s="2">
        <v>0.67368300000000003</v>
      </c>
      <c r="QW65" s="2">
        <v>0.67341609999999996</v>
      </c>
      <c r="QX65" s="2">
        <v>0.67333480000000001</v>
      </c>
      <c r="QY65" s="2">
        <v>0.67311719999999997</v>
      </c>
      <c r="QZ65" s="2">
        <v>0.67268130000000004</v>
      </c>
      <c r="RA65" s="2">
        <v>0.67224110000000004</v>
      </c>
      <c r="RB65" s="2">
        <v>0.67186199999999996</v>
      </c>
      <c r="RC65" s="2">
        <v>0.6715198</v>
      </c>
      <c r="RD65" s="2">
        <v>0.67102839999999997</v>
      </c>
      <c r="RE65" s="2">
        <v>0.67046609999999995</v>
      </c>
      <c r="RF65" s="2">
        <v>0.67018029999999995</v>
      </c>
      <c r="RG65" s="2">
        <v>0.66981679999999999</v>
      </c>
      <c r="RH65" s="2">
        <v>0.66935630000000002</v>
      </c>
      <c r="RI65" s="2">
        <v>0.66880379999999995</v>
      </c>
      <c r="RJ65" s="2">
        <v>0.66839760000000004</v>
      </c>
      <c r="RK65" s="2">
        <v>0.66794469999999995</v>
      </c>
      <c r="RL65" s="2">
        <v>0.66753859999999998</v>
      </c>
      <c r="RM65" s="2">
        <v>0.66701929999999998</v>
      </c>
      <c r="RN65" s="2">
        <v>0.66656930000000003</v>
      </c>
      <c r="RO65" s="2">
        <v>0.66615789999999997</v>
      </c>
      <c r="RP65" s="2">
        <v>0.66582160000000001</v>
      </c>
      <c r="RQ65" s="2">
        <v>0.66538969999999997</v>
      </c>
      <c r="RR65" s="2">
        <v>0.66501520000000003</v>
      </c>
      <c r="RS65" s="2">
        <v>0.66463260000000002</v>
      </c>
      <c r="RT65" s="2">
        <v>0.66420129999999999</v>
      </c>
      <c r="RU65" s="2">
        <v>0.66379719999999998</v>
      </c>
      <c r="RV65" s="2">
        <v>0.66341410000000001</v>
      </c>
      <c r="RW65" s="2">
        <v>0.6630566</v>
      </c>
      <c r="RX65" s="2">
        <v>0.66279520000000003</v>
      </c>
      <c r="RY65" s="2">
        <v>0.66239170000000003</v>
      </c>
      <c r="RZ65" s="2">
        <v>0.6620568</v>
      </c>
      <c r="SA65" s="2">
        <v>0.66170620000000002</v>
      </c>
      <c r="SB65" s="2">
        <v>0.6613696</v>
      </c>
      <c r="SC65" s="2">
        <v>0.66108270000000002</v>
      </c>
      <c r="SD65" s="2">
        <v>0.6608579</v>
      </c>
      <c r="SE65" s="2">
        <v>0.66054449999999998</v>
      </c>
      <c r="SF65" s="2">
        <v>0.66025800000000001</v>
      </c>
      <c r="SG65" s="2">
        <v>0.65990539999999998</v>
      </c>
      <c r="SH65" s="2">
        <v>0.65966429999999998</v>
      </c>
      <c r="SI65" s="2">
        <v>0.65939060000000005</v>
      </c>
      <c r="SJ65" s="2">
        <v>0.65914260000000002</v>
      </c>
      <c r="SK65" s="2">
        <v>0.65896969999999999</v>
      </c>
      <c r="SL65" s="2">
        <v>0.65873619999999999</v>
      </c>
      <c r="SM65" s="2">
        <v>0.65838269999999999</v>
      </c>
      <c r="SN65" s="2">
        <v>0.65819079999999996</v>
      </c>
      <c r="SO65" s="2">
        <v>0.65797620000000001</v>
      </c>
      <c r="SP65" s="2">
        <v>0.6575955</v>
      </c>
      <c r="SQ65" s="2">
        <v>0.65732849999999998</v>
      </c>
      <c r="SR65" s="2">
        <v>0.65721430000000003</v>
      </c>
      <c r="SS65" s="2">
        <v>0.65700049999999999</v>
      </c>
      <c r="ST65" s="2">
        <v>0.65684209999999998</v>
      </c>
      <c r="SU65" s="2">
        <v>0.65660759999999996</v>
      </c>
      <c r="SV65" s="2">
        <v>0.65649069999999998</v>
      </c>
      <c r="SW65" s="2">
        <v>0.65630560000000004</v>
      </c>
      <c r="SX65" s="2">
        <v>0.65607570000000004</v>
      </c>
      <c r="SY65" s="2">
        <v>0.65594350000000001</v>
      </c>
      <c r="SZ65" s="2">
        <v>0.6557598</v>
      </c>
      <c r="TA65" s="2">
        <v>0.65542049999999996</v>
      </c>
      <c r="TB65" s="2">
        <v>0.65528529999999996</v>
      </c>
      <c r="TC65" s="2">
        <v>0.6551574</v>
      </c>
      <c r="TD65" s="2">
        <v>0.65508489999999997</v>
      </c>
      <c r="TE65" s="2">
        <v>0.65489520000000001</v>
      </c>
      <c r="TF65" s="2">
        <v>0.65484920000000002</v>
      </c>
      <c r="TG65" s="2">
        <v>0.65474339999999998</v>
      </c>
      <c r="TH65" s="2">
        <v>0.65453039999999996</v>
      </c>
      <c r="TI65" s="2">
        <v>0.65437020000000001</v>
      </c>
      <c r="TJ65" s="2">
        <v>0.65431070000000002</v>
      </c>
      <c r="TK65" s="2">
        <v>0.65412429999999999</v>
      </c>
      <c r="TL65" s="2">
        <v>0.65390839999999995</v>
      </c>
      <c r="TM65" s="2">
        <v>0.6538041</v>
      </c>
      <c r="TN65" s="2">
        <v>0.65377459999999998</v>
      </c>
      <c r="TO65" s="2">
        <v>0.65363260000000001</v>
      </c>
      <c r="TP65" s="2">
        <v>0.65354659999999998</v>
      </c>
      <c r="TQ65" s="2">
        <v>0.65348989999999996</v>
      </c>
      <c r="TR65" s="2">
        <v>0.65331059999999996</v>
      </c>
      <c r="TS65" s="2">
        <v>0.65315500000000004</v>
      </c>
      <c r="TT65" s="2">
        <v>0.6531922</v>
      </c>
      <c r="TU65" s="2">
        <v>0.65318980000000004</v>
      </c>
      <c r="TV65" s="2">
        <v>0.65317910000000001</v>
      </c>
      <c r="TW65" s="2">
        <v>0.65301629999999999</v>
      </c>
      <c r="TX65" s="2">
        <v>0.65298940000000005</v>
      </c>
      <c r="TY65" s="2">
        <v>0.65292530000000004</v>
      </c>
      <c r="TZ65" s="2">
        <v>0.6529779</v>
      </c>
      <c r="UA65" s="2">
        <v>0.65302349999999998</v>
      </c>
      <c r="UB65" s="2">
        <v>0.6528851</v>
      </c>
      <c r="UC65" s="2">
        <v>0.65273720000000002</v>
      </c>
      <c r="UD65" s="2">
        <v>0.65277359999999995</v>
      </c>
      <c r="UE65" s="2">
        <v>0.65272540000000001</v>
      </c>
      <c r="UF65" s="2">
        <v>0.65271040000000002</v>
      </c>
      <c r="UG65" s="2">
        <v>0.65272249999999998</v>
      </c>
      <c r="UH65" s="2">
        <v>0.65270320000000004</v>
      </c>
      <c r="UI65" s="2">
        <v>0.65263930000000003</v>
      </c>
      <c r="UJ65" s="2">
        <v>0.65258570000000005</v>
      </c>
      <c r="UK65" s="2">
        <v>0.65242469999999997</v>
      </c>
      <c r="UL65" s="2">
        <v>0.65232129999999999</v>
      </c>
      <c r="UM65" s="2">
        <v>0.65237920000000005</v>
      </c>
      <c r="UN65" s="2">
        <v>0.65248859999999997</v>
      </c>
      <c r="UO65" s="2">
        <v>0.65225599999999995</v>
      </c>
      <c r="UP65" s="2">
        <v>0.65222880000000005</v>
      </c>
      <c r="UQ65" s="2">
        <v>0.65219830000000001</v>
      </c>
      <c r="UR65" s="2">
        <v>0.65226569999999995</v>
      </c>
      <c r="US65" s="2">
        <v>0.65203880000000003</v>
      </c>
      <c r="UT65" s="2">
        <v>0.65198480000000003</v>
      </c>
      <c r="UU65" s="2">
        <v>0.65193120000000004</v>
      </c>
      <c r="UV65" s="2">
        <v>0.65180400000000005</v>
      </c>
      <c r="UW65" s="2">
        <v>0.65184249999999999</v>
      </c>
      <c r="UX65" s="2">
        <v>0.65208169999999999</v>
      </c>
      <c r="UY65" s="2">
        <v>0.65197830000000001</v>
      </c>
      <c r="UZ65" s="2">
        <v>0.65196909999999997</v>
      </c>
      <c r="VA65" s="2">
        <v>0.65196430000000005</v>
      </c>
      <c r="VB65" s="2">
        <v>0.65182289999999998</v>
      </c>
      <c r="VC65" s="2">
        <v>0.65155379999999996</v>
      </c>
      <c r="VD65" s="2">
        <v>0.65161469999999999</v>
      </c>
      <c r="VE65" s="2">
        <v>0.6517425</v>
      </c>
      <c r="VF65" s="2">
        <v>0.65162229999999999</v>
      </c>
      <c r="VG65" s="2">
        <v>0.65141979999999999</v>
      </c>
      <c r="VH65" s="2">
        <v>0.65156340000000001</v>
      </c>
      <c r="VI65" s="2">
        <v>0.65138099999999999</v>
      </c>
      <c r="VJ65" s="2">
        <v>0.65127590000000002</v>
      </c>
      <c r="VK65" s="2">
        <v>0.65131490000000003</v>
      </c>
      <c r="VL65" s="2">
        <v>0.65129720000000002</v>
      </c>
      <c r="VM65" s="2">
        <v>0.65112300000000001</v>
      </c>
      <c r="VN65" s="2">
        <v>0.65128430000000004</v>
      </c>
      <c r="VO65" s="2">
        <v>0.65124700000000002</v>
      </c>
      <c r="VP65" s="2">
        <v>0.65128520000000001</v>
      </c>
      <c r="VQ65" s="2">
        <v>0.65130650000000001</v>
      </c>
      <c r="VR65" s="2">
        <v>0.65126899999999999</v>
      </c>
      <c r="VS65" s="2">
        <v>0.65135500000000002</v>
      </c>
      <c r="VT65" s="2">
        <v>0.65136439999999995</v>
      </c>
      <c r="VU65" s="2">
        <v>0.65129380000000003</v>
      </c>
      <c r="VV65" s="2">
        <v>0.65122740000000001</v>
      </c>
      <c r="VW65" s="2">
        <v>0.65127409999999997</v>
      </c>
      <c r="VX65" s="2">
        <v>0.65152460000000001</v>
      </c>
      <c r="VY65" s="2">
        <v>0.65178250000000004</v>
      </c>
      <c r="VZ65" s="2">
        <v>0.65178270000000005</v>
      </c>
      <c r="WA65" s="2">
        <v>0.65161530000000001</v>
      </c>
      <c r="WB65" s="2">
        <v>0.65156630000000004</v>
      </c>
      <c r="WC65" s="2">
        <v>0.65164999999999995</v>
      </c>
      <c r="WD65" s="2">
        <v>0.65176800000000001</v>
      </c>
      <c r="WE65" s="2">
        <v>0.65199859999999998</v>
      </c>
      <c r="WF65" s="2">
        <v>0.65214289999999997</v>
      </c>
      <c r="WG65" s="2">
        <v>0.65218030000000005</v>
      </c>
      <c r="WH65" s="2">
        <v>0.65229550000000003</v>
      </c>
      <c r="WI65" s="2">
        <v>0.65240969999999998</v>
      </c>
      <c r="WJ65" s="2">
        <v>0.65252509999999997</v>
      </c>
      <c r="WK65" s="2">
        <v>0.65261919999999995</v>
      </c>
      <c r="WL65" s="2">
        <v>0.65272379999999997</v>
      </c>
      <c r="WM65" s="2">
        <v>0.65291770000000005</v>
      </c>
      <c r="WN65" s="2">
        <v>0.65307020000000005</v>
      </c>
      <c r="WO65" s="2">
        <v>0.65318830000000005</v>
      </c>
      <c r="WP65" s="2">
        <v>0.65337829999999997</v>
      </c>
      <c r="WQ65" s="2">
        <v>0.65348890000000004</v>
      </c>
      <c r="WR65" s="2">
        <v>0.6537075</v>
      </c>
      <c r="WS65" s="2">
        <v>0.65396149999999997</v>
      </c>
      <c r="WT65" s="2">
        <v>0.6540977</v>
      </c>
      <c r="WU65" s="2">
        <v>0.65427429999999998</v>
      </c>
      <c r="WV65" s="2">
        <v>0.65446709999999997</v>
      </c>
      <c r="WW65" s="2">
        <v>0.65474239999999995</v>
      </c>
      <c r="WX65" s="2">
        <v>0.65505610000000003</v>
      </c>
      <c r="WY65" s="2">
        <v>0.65539740000000002</v>
      </c>
      <c r="WZ65" s="2">
        <v>0.65563930000000004</v>
      </c>
      <c r="XA65" s="2">
        <v>0.65580879999999997</v>
      </c>
      <c r="XB65" s="2">
        <v>0.65610089999999999</v>
      </c>
      <c r="XC65" s="2">
        <v>0.65630619999999995</v>
      </c>
      <c r="XD65" s="2">
        <v>0.65652719999999998</v>
      </c>
      <c r="XE65" s="2">
        <v>0.65692759999999994</v>
      </c>
      <c r="XF65" s="2">
        <v>0.65731879999999998</v>
      </c>
      <c r="XG65" s="2">
        <v>0.65759160000000005</v>
      </c>
      <c r="XH65" s="2">
        <v>0.65787589999999996</v>
      </c>
      <c r="XI65" s="2">
        <v>0.65831320000000004</v>
      </c>
      <c r="XJ65" s="2">
        <v>0.65883329999999996</v>
      </c>
      <c r="XK65" s="2">
        <v>0.65920270000000003</v>
      </c>
      <c r="XL65" s="2">
        <v>0.65966029999999998</v>
      </c>
      <c r="XM65" s="2">
        <v>0.66014539999999999</v>
      </c>
      <c r="XN65" s="2">
        <v>0.66060099999999999</v>
      </c>
      <c r="XO65" s="2">
        <v>0.66101080000000001</v>
      </c>
      <c r="XP65" s="2">
        <v>0.66146990000000006</v>
      </c>
      <c r="XQ65" s="2">
        <v>0.66192830000000002</v>
      </c>
      <c r="XR65" s="2">
        <v>0.66250560000000003</v>
      </c>
      <c r="XS65" s="2">
        <v>0.66302170000000005</v>
      </c>
      <c r="XT65" s="2">
        <v>0.66354740000000001</v>
      </c>
      <c r="XU65" s="2">
        <v>0.66419139999999999</v>
      </c>
      <c r="XV65" s="2">
        <v>0.66483550000000002</v>
      </c>
      <c r="XW65" s="2">
        <v>0.66531739999999995</v>
      </c>
      <c r="XX65" s="2">
        <v>0.66607170000000004</v>
      </c>
      <c r="XY65" s="2">
        <v>0.66681219999999997</v>
      </c>
      <c r="XZ65" s="2">
        <v>0.6675198</v>
      </c>
      <c r="YA65" s="2">
        <v>0.66805829999999999</v>
      </c>
      <c r="YB65" s="2">
        <v>0.66865090000000005</v>
      </c>
      <c r="YC65" s="2">
        <v>0.66939649999999995</v>
      </c>
      <c r="YD65" s="2">
        <v>0.67014130000000005</v>
      </c>
      <c r="YE65" s="2">
        <v>0.6707938</v>
      </c>
      <c r="YF65" s="2">
        <v>0.67156859999999996</v>
      </c>
      <c r="YG65" s="2">
        <v>0.67234700000000003</v>
      </c>
      <c r="YH65" s="2">
        <v>0.6731085</v>
      </c>
      <c r="YI65" s="2">
        <v>0.67372670000000001</v>
      </c>
      <c r="YJ65" s="2">
        <v>0.67443500000000001</v>
      </c>
      <c r="YK65" s="2">
        <v>0.67519149999999994</v>
      </c>
      <c r="YL65" s="2">
        <v>0.67602949999999995</v>
      </c>
      <c r="YM65" s="2">
        <v>0.6768265</v>
      </c>
      <c r="YN65" s="2">
        <v>0.67772100000000002</v>
      </c>
      <c r="YO65" s="2">
        <v>0.67855449999999995</v>
      </c>
      <c r="YP65" s="2">
        <v>0.67936240000000003</v>
      </c>
      <c r="YQ65" s="2">
        <v>0.6801237</v>
      </c>
      <c r="YR65" s="2">
        <v>0.68090859999999997</v>
      </c>
      <c r="YS65" s="2">
        <v>0.68175759999999996</v>
      </c>
      <c r="YT65" s="2">
        <v>0.68252919999999995</v>
      </c>
      <c r="YU65" s="2">
        <v>0.68322249999999995</v>
      </c>
      <c r="YV65" s="2">
        <v>0.68397490000000005</v>
      </c>
      <c r="YW65" s="2">
        <v>0.6846449</v>
      </c>
      <c r="YX65" s="2">
        <v>0.6854055</v>
      </c>
      <c r="YY65" s="2">
        <v>0.68609419999999999</v>
      </c>
      <c r="YZ65" s="2">
        <v>0.68687690000000001</v>
      </c>
      <c r="ZA65" s="2">
        <v>0.68758149999999996</v>
      </c>
      <c r="ZB65" s="2">
        <v>0.68827300000000002</v>
      </c>
      <c r="ZC65" s="2">
        <v>0.68900680000000003</v>
      </c>
      <c r="ZD65" s="2">
        <v>0.68975759999999997</v>
      </c>
      <c r="ZE65" s="2">
        <v>0.69034899999999999</v>
      </c>
      <c r="ZF65" s="2">
        <v>0.69107169999999996</v>
      </c>
      <c r="ZG65" s="2">
        <v>0.69184000000000001</v>
      </c>
      <c r="ZH65" s="2">
        <v>0.6927044</v>
      </c>
      <c r="ZI65" s="2">
        <v>0.69347409999999998</v>
      </c>
      <c r="ZJ65" s="2">
        <v>0.69432850000000002</v>
      </c>
      <c r="ZK65" s="2">
        <v>0.69499429999999995</v>
      </c>
      <c r="ZL65" s="2">
        <v>0.69568540000000001</v>
      </c>
      <c r="ZM65" s="2">
        <v>0.69642110000000002</v>
      </c>
      <c r="ZN65" s="2">
        <v>0.69706440000000003</v>
      </c>
      <c r="ZO65" s="2">
        <v>0.69755350000000005</v>
      </c>
      <c r="ZP65" s="2">
        <v>0.69813080000000005</v>
      </c>
      <c r="ZQ65" s="2">
        <v>0.69907200000000003</v>
      </c>
      <c r="ZR65" s="2">
        <v>0.6999879</v>
      </c>
      <c r="ZS65" s="2">
        <v>0.70049629999999996</v>
      </c>
      <c r="ZT65" s="2">
        <v>0.70115640000000001</v>
      </c>
      <c r="ZU65" s="2">
        <v>0.70203199999999999</v>
      </c>
      <c r="ZV65" s="2">
        <v>0.70277049999999996</v>
      </c>
      <c r="ZW65" s="2">
        <v>0.70322039999999997</v>
      </c>
      <c r="ZX65" s="2">
        <v>0.70395949999999996</v>
      </c>
      <c r="ZY65" s="2">
        <v>0.7047215</v>
      </c>
      <c r="ZZ65" s="2">
        <v>0.70549759999999995</v>
      </c>
      <c r="AAA65" s="2">
        <v>0.70614639999999995</v>
      </c>
      <c r="AAB65" s="2">
        <v>0.70689469999999999</v>
      </c>
      <c r="AAC65" s="2">
        <v>0.70764700000000003</v>
      </c>
      <c r="AAD65" s="2">
        <v>0.70850970000000002</v>
      </c>
      <c r="AAE65" s="2">
        <v>0.70935729999999997</v>
      </c>
      <c r="AAF65" s="2">
        <v>0.71017810000000003</v>
      </c>
      <c r="AAG65" s="2">
        <v>0.71089500000000005</v>
      </c>
      <c r="AAH65" s="2">
        <v>0.71167060000000004</v>
      </c>
      <c r="AAI65" s="2">
        <v>0.712503</v>
      </c>
      <c r="AAJ65" s="2">
        <v>0.71355659999999999</v>
      </c>
      <c r="AAK65" s="2">
        <v>0.71458460000000001</v>
      </c>
      <c r="AAL65" s="2">
        <v>0.715646</v>
      </c>
      <c r="AAM65" s="2">
        <v>0.71672579999999997</v>
      </c>
      <c r="AAN65" s="2">
        <v>0.71806859999999995</v>
      </c>
      <c r="AAO65" s="2">
        <v>0.71889139999999996</v>
      </c>
      <c r="AAP65" s="2">
        <v>0.72017909999999996</v>
      </c>
      <c r="AAQ65" s="2">
        <v>0.72158029999999995</v>
      </c>
      <c r="AAR65" s="2">
        <v>0.72282950000000001</v>
      </c>
      <c r="AAS65" s="2">
        <v>0.72449030000000003</v>
      </c>
      <c r="AAT65" s="2">
        <v>0.72630729999999999</v>
      </c>
      <c r="AAU65" s="2">
        <v>0.72793229999999998</v>
      </c>
      <c r="AAV65" s="2">
        <v>0.72978609999999999</v>
      </c>
      <c r="AAW65" s="2">
        <v>0.73173670000000002</v>
      </c>
      <c r="AAX65" s="2">
        <v>0.73367020000000005</v>
      </c>
      <c r="AAY65" s="2">
        <v>0.73553139999999995</v>
      </c>
      <c r="AAZ65" s="2">
        <v>0.73784669999999997</v>
      </c>
      <c r="ABA65" s="2">
        <v>0.74027989999999999</v>
      </c>
      <c r="ABB65" s="2">
        <v>0.7426199</v>
      </c>
      <c r="ABC65" s="2">
        <v>0.74490749999999994</v>
      </c>
      <c r="ABD65" s="2">
        <v>0.74723459999999997</v>
      </c>
      <c r="ABE65" s="2">
        <v>0.74954180000000004</v>
      </c>
      <c r="ABF65" s="2">
        <v>0.75233260000000002</v>
      </c>
      <c r="ABG65" s="2">
        <v>0.75491140000000001</v>
      </c>
      <c r="ABH65" s="2">
        <v>0.75724329999999995</v>
      </c>
      <c r="ABI65" s="2">
        <v>0.75969960000000003</v>
      </c>
      <c r="ABJ65" s="2">
        <v>0.76237509999999997</v>
      </c>
      <c r="ABK65" s="2">
        <v>0.76518609999999998</v>
      </c>
      <c r="ABL65" s="2">
        <v>0.76815480000000003</v>
      </c>
      <c r="ABM65" s="2">
        <v>0.77099850000000003</v>
      </c>
      <c r="ABN65" s="2">
        <v>0.77386160000000004</v>
      </c>
      <c r="ABO65" s="2">
        <v>0.77668720000000002</v>
      </c>
      <c r="ABP65" s="2">
        <v>0.77973599999999998</v>
      </c>
      <c r="ABQ65" s="2">
        <v>0.78289779999999998</v>
      </c>
      <c r="ABR65" s="2">
        <v>0.78624490000000002</v>
      </c>
      <c r="ABS65" s="2">
        <v>0.78939519999999996</v>
      </c>
      <c r="ABT65" s="2">
        <v>0.79268530000000004</v>
      </c>
      <c r="ABU65" s="2">
        <v>0.79590870000000002</v>
      </c>
      <c r="ABV65" s="2">
        <v>0.79934360000000004</v>
      </c>
      <c r="ABW65" s="2">
        <v>0.80287600000000003</v>
      </c>
      <c r="ABX65" s="2">
        <v>0.80618730000000005</v>
      </c>
      <c r="ABY65" s="2">
        <v>0.80968169999999995</v>
      </c>
      <c r="ABZ65" s="2">
        <v>0.81334910000000005</v>
      </c>
      <c r="ACA65" s="2">
        <v>0.81659570000000004</v>
      </c>
      <c r="ACB65" s="2">
        <v>0.82012300000000005</v>
      </c>
      <c r="ACC65" s="2">
        <v>0.82377020000000001</v>
      </c>
      <c r="ACD65" s="2">
        <v>0.82726860000000002</v>
      </c>
      <c r="ACE65" s="2">
        <v>0.83065650000000002</v>
      </c>
      <c r="ACF65" s="2">
        <v>0.83423080000000005</v>
      </c>
      <c r="ACG65" s="2">
        <v>0.83756509999999995</v>
      </c>
      <c r="ACH65" s="2">
        <v>0.84094760000000002</v>
      </c>
      <c r="ACI65" s="2">
        <v>0.84436040000000001</v>
      </c>
      <c r="ACJ65" s="2">
        <v>0.84761359999999997</v>
      </c>
      <c r="ACK65" s="2">
        <v>0.85079919999999998</v>
      </c>
      <c r="ACL65" s="2">
        <v>0.85390290000000002</v>
      </c>
      <c r="ACM65" s="2">
        <v>0.85680880000000004</v>
      </c>
      <c r="ACN65" s="2">
        <v>0.85976540000000001</v>
      </c>
      <c r="ACO65" s="2">
        <v>0.86285820000000002</v>
      </c>
      <c r="ACP65" s="2">
        <v>0.86604639999999999</v>
      </c>
      <c r="ACQ65" s="2">
        <v>0.86894400000000005</v>
      </c>
      <c r="ACR65" s="2">
        <v>0.87162510000000004</v>
      </c>
      <c r="ACS65" s="2">
        <v>0.87426479999999995</v>
      </c>
      <c r="ACT65" s="2">
        <v>0.87691010000000003</v>
      </c>
      <c r="ACU65" s="2">
        <v>0.87951780000000002</v>
      </c>
      <c r="ACV65" s="2">
        <v>0.88208439999999999</v>
      </c>
      <c r="ACW65" s="2">
        <v>0.88440589999999997</v>
      </c>
      <c r="ACX65" s="2">
        <v>0.88682329999999998</v>
      </c>
      <c r="ACY65" s="2">
        <v>0.88919689999999996</v>
      </c>
      <c r="ACZ65" s="2">
        <v>0.89138689999999998</v>
      </c>
      <c r="ADA65" s="2">
        <v>0.893513</v>
      </c>
      <c r="ADB65" s="2">
        <v>0.89573159999999996</v>
      </c>
      <c r="ADC65" s="2">
        <v>0.89771210000000001</v>
      </c>
      <c r="ADD65" s="2">
        <v>0.89962200000000003</v>
      </c>
      <c r="ADE65" s="2">
        <v>0.90138059999999998</v>
      </c>
      <c r="ADF65" s="2">
        <v>0.903277</v>
      </c>
      <c r="ADG65" s="2">
        <v>0.90496359999999998</v>
      </c>
      <c r="ADH65" s="2">
        <v>0.90660529999999995</v>
      </c>
      <c r="ADI65" s="2">
        <v>0.90810670000000004</v>
      </c>
      <c r="ADJ65" s="2">
        <v>0.90964290000000003</v>
      </c>
      <c r="ADK65" s="2">
        <v>0.91105000000000003</v>
      </c>
      <c r="ADL65" s="2">
        <v>0.91234720000000002</v>
      </c>
      <c r="ADM65" s="2">
        <v>0.91354840000000004</v>
      </c>
      <c r="ADN65" s="2">
        <v>0.91462699999999997</v>
      </c>
      <c r="ADO65" s="2">
        <v>0.9156704</v>
      </c>
      <c r="ADP65" s="2">
        <v>0.91667279999999995</v>
      </c>
      <c r="ADQ65" s="2">
        <v>0.91760620000000004</v>
      </c>
      <c r="ADR65" s="2">
        <v>0.91851669999999996</v>
      </c>
      <c r="ADS65" s="2">
        <v>0.91932460000000005</v>
      </c>
      <c r="ADT65" s="2">
        <v>0.92019300000000004</v>
      </c>
      <c r="ADU65" s="2">
        <v>0.92067650000000001</v>
      </c>
      <c r="ADV65" s="2">
        <v>0.9213131</v>
      </c>
      <c r="ADW65" s="2">
        <v>0.92205510000000002</v>
      </c>
      <c r="ADX65" s="2">
        <v>0.9225759</v>
      </c>
      <c r="ADY65" s="2">
        <v>0.92304889999999995</v>
      </c>
      <c r="ADZ65" s="2">
        <v>0.92355240000000005</v>
      </c>
      <c r="AEA65" s="2">
        <v>0.92392830000000004</v>
      </c>
      <c r="AEB65" s="2">
        <v>0.92429059999999996</v>
      </c>
      <c r="AEC65" s="2">
        <v>0.9247109</v>
      </c>
      <c r="AED65" s="2">
        <v>0.92519850000000003</v>
      </c>
      <c r="AEE65" s="2">
        <v>0.92552780000000001</v>
      </c>
      <c r="AEF65" s="2">
        <v>0.9258265</v>
      </c>
      <c r="AEG65" s="2">
        <v>0.92604629999999999</v>
      </c>
      <c r="AEH65" s="2">
        <v>0.92641410000000002</v>
      </c>
      <c r="AEI65" s="2">
        <v>0.92665640000000005</v>
      </c>
      <c r="AEJ65" s="2">
        <v>0.92687310000000001</v>
      </c>
      <c r="AEK65" s="2">
        <v>0.92719249999999998</v>
      </c>
      <c r="AEL65" s="2">
        <v>0.92743100000000001</v>
      </c>
      <c r="AEM65" s="2">
        <v>0.92759939999999996</v>
      </c>
      <c r="AEN65" s="2">
        <v>0.92776979999999998</v>
      </c>
      <c r="AEO65" s="2">
        <v>0.92791800000000002</v>
      </c>
      <c r="AEP65" s="2">
        <v>0.92816699999999996</v>
      </c>
      <c r="AEQ65" s="2">
        <v>0.92828449999999996</v>
      </c>
      <c r="AER65" s="2">
        <v>0.9284114</v>
      </c>
      <c r="AES65" s="2">
        <v>0.92853719999999995</v>
      </c>
      <c r="AET65" s="2">
        <v>0.92863300000000004</v>
      </c>
      <c r="AEU65" s="2">
        <v>0.92865759999999997</v>
      </c>
      <c r="AEV65" s="2">
        <v>0.92859369999999997</v>
      </c>
      <c r="AEW65" s="2">
        <v>0.9284116</v>
      </c>
      <c r="AEX65" s="2">
        <v>0.92825299999999999</v>
      </c>
      <c r="AEY65" s="2">
        <v>0.92818979999999995</v>
      </c>
      <c r="AEZ65" s="2">
        <v>0.92801619999999996</v>
      </c>
      <c r="AFA65" s="2">
        <v>0.92769310000000005</v>
      </c>
      <c r="AFB65" s="2">
        <v>0.92742550000000001</v>
      </c>
      <c r="AFC65" s="2">
        <v>0.92713029999999996</v>
      </c>
      <c r="AFD65" s="2">
        <v>0.92680249999999997</v>
      </c>
      <c r="AFE65" s="2">
        <v>0.92647080000000004</v>
      </c>
      <c r="AFF65" s="2">
        <v>0.92608869999999999</v>
      </c>
      <c r="AFG65" s="2">
        <v>0.92566720000000002</v>
      </c>
      <c r="AFH65" s="2">
        <v>0.9251627</v>
      </c>
      <c r="AFI65" s="2">
        <v>0.92461760000000004</v>
      </c>
      <c r="AFJ65" s="2">
        <v>0.92406909999999998</v>
      </c>
      <c r="AFK65" s="2">
        <v>0.92351039999999995</v>
      </c>
      <c r="AFL65" s="2">
        <v>0.92298080000000005</v>
      </c>
      <c r="AFM65" s="2">
        <v>0.9224154</v>
      </c>
      <c r="AFN65" s="2">
        <v>0.92179580000000005</v>
      </c>
      <c r="AFO65" s="2">
        <v>0.921207</v>
      </c>
      <c r="AFP65" s="2">
        <v>0.92063740000000005</v>
      </c>
      <c r="AFQ65" s="2">
        <v>0.9199058</v>
      </c>
      <c r="AFR65" s="2">
        <v>0.91943030000000003</v>
      </c>
      <c r="AFS65" s="2">
        <v>0.91880980000000001</v>
      </c>
      <c r="AFT65" s="2">
        <v>0.91804889999999995</v>
      </c>
      <c r="AFU65" s="2">
        <v>0.91746970000000005</v>
      </c>
      <c r="AFV65" s="2">
        <v>0.91690720000000003</v>
      </c>
      <c r="AFW65" s="2">
        <v>0.9162903</v>
      </c>
      <c r="AFX65" s="2">
        <v>0.91555070000000005</v>
      </c>
      <c r="AFY65" s="2">
        <v>0.91476060000000003</v>
      </c>
      <c r="AFZ65" s="2">
        <v>0.91417649999999995</v>
      </c>
      <c r="AGA65" s="2">
        <v>0.91360949999999996</v>
      </c>
      <c r="AGB65" s="2">
        <v>0.91284469999999995</v>
      </c>
      <c r="AGC65" s="2">
        <v>0.91203619999999996</v>
      </c>
      <c r="AGD65" s="2">
        <v>0.91129020000000005</v>
      </c>
      <c r="AGE65" s="2">
        <v>0.91068660000000001</v>
      </c>
      <c r="AGF65" s="2">
        <v>0.91004890000000005</v>
      </c>
      <c r="AGG65" s="2">
        <v>0.909304</v>
      </c>
      <c r="AGH65" s="2">
        <v>0.90862730000000003</v>
      </c>
      <c r="AGI65" s="2">
        <v>0.90793190000000001</v>
      </c>
      <c r="AGJ65" s="2">
        <v>0.90710069999999998</v>
      </c>
      <c r="AGK65" s="2">
        <v>0.90637160000000005</v>
      </c>
      <c r="AGL65" s="2">
        <v>0.905636</v>
      </c>
      <c r="AGM65" s="2">
        <v>0.90489129999999995</v>
      </c>
      <c r="AGN65" s="2">
        <v>0.90417950000000002</v>
      </c>
      <c r="AGO65" s="2">
        <v>0.90345359999999997</v>
      </c>
      <c r="AGP65" s="2">
        <v>0.90267540000000002</v>
      </c>
      <c r="AGQ65" s="2">
        <v>0.90189870000000005</v>
      </c>
      <c r="AGR65" s="2">
        <v>0.90115509999999999</v>
      </c>
      <c r="AGS65" s="2">
        <v>0.90042940000000005</v>
      </c>
      <c r="AGT65" s="2">
        <v>0.89966270000000004</v>
      </c>
      <c r="AGU65" s="2">
        <v>0.89884609999999998</v>
      </c>
      <c r="AGV65" s="2">
        <v>0.89808880000000002</v>
      </c>
      <c r="AGW65" s="2">
        <v>0.89734689999999995</v>
      </c>
      <c r="AGX65" s="2">
        <v>0.89651380000000003</v>
      </c>
      <c r="AGY65" s="2">
        <v>0.89574770000000004</v>
      </c>
      <c r="AGZ65" s="2">
        <v>0.89495780000000003</v>
      </c>
      <c r="AHA65" s="2">
        <v>0.89417250000000004</v>
      </c>
      <c r="AHB65" s="2">
        <v>0.89345680000000005</v>
      </c>
      <c r="AHC65" s="2">
        <v>0.89275539999999998</v>
      </c>
      <c r="AHD65" s="2">
        <v>0.89197990000000005</v>
      </c>
      <c r="AHE65" s="2">
        <v>0.89133960000000001</v>
      </c>
      <c r="AHF65" s="2">
        <v>0.89075170000000004</v>
      </c>
      <c r="AHG65" s="2">
        <v>0.89008679999999996</v>
      </c>
      <c r="AHH65" s="2">
        <v>0.88937679999999997</v>
      </c>
      <c r="AHI65" s="2">
        <v>0.88872600000000002</v>
      </c>
      <c r="AHJ65" s="2">
        <v>0.8880825</v>
      </c>
      <c r="AHK65" s="2">
        <v>0.88738689999999998</v>
      </c>
      <c r="AHL65" s="2">
        <v>0.88674399999999998</v>
      </c>
      <c r="AHM65" s="2">
        <v>0.88619610000000004</v>
      </c>
      <c r="AHN65" s="2">
        <v>0.88567640000000003</v>
      </c>
      <c r="AHO65" s="2">
        <v>0.88511309999999999</v>
      </c>
      <c r="AHP65" s="2">
        <v>0.88458879999999995</v>
      </c>
      <c r="AHQ65" s="2">
        <v>0.88415999999999995</v>
      </c>
      <c r="AHR65" s="2">
        <v>0.88364299999999996</v>
      </c>
      <c r="AHS65" s="2">
        <v>0.88305990000000001</v>
      </c>
      <c r="AHT65" s="2">
        <v>0.88256900000000005</v>
      </c>
      <c r="AHU65" s="2">
        <v>0.8820924</v>
      </c>
      <c r="AHV65" s="2">
        <v>0.88164140000000002</v>
      </c>
      <c r="AHW65" s="2">
        <v>0.88120319999999996</v>
      </c>
      <c r="AHX65" s="2">
        <v>0.88079580000000002</v>
      </c>
      <c r="AHY65" s="2">
        <v>0.88030419999999998</v>
      </c>
      <c r="AHZ65" s="2">
        <v>0.87987579999999999</v>
      </c>
      <c r="AIA65" s="2">
        <v>0.8796098</v>
      </c>
      <c r="AIB65" s="2">
        <v>0.87931349999999997</v>
      </c>
      <c r="AIC65" s="2">
        <v>0.87894969999999994</v>
      </c>
      <c r="AID65" s="2">
        <v>0.87843479999999996</v>
      </c>
      <c r="AIE65" s="2">
        <v>0.87803640000000005</v>
      </c>
      <c r="AIF65" s="2">
        <v>0.877807</v>
      </c>
      <c r="AIG65" s="2">
        <v>0.87747439999999999</v>
      </c>
      <c r="AIH65" s="2">
        <v>0.87703600000000004</v>
      </c>
      <c r="AII65" s="2">
        <v>0.87663789999999997</v>
      </c>
      <c r="AIJ65" s="2">
        <v>0.8763164</v>
      </c>
      <c r="AIK65" s="2">
        <v>0.87598900000000002</v>
      </c>
      <c r="AIL65" s="2">
        <v>0.87566359999999999</v>
      </c>
      <c r="AIM65" s="2">
        <v>0.87537869999999995</v>
      </c>
      <c r="AIN65" s="2">
        <v>0.87492599999999998</v>
      </c>
      <c r="AIO65" s="2">
        <v>0.87453420000000004</v>
      </c>
      <c r="AIP65" s="2">
        <v>0.87435220000000002</v>
      </c>
      <c r="AIQ65" s="2">
        <v>0.8740793</v>
      </c>
      <c r="AIR65" s="2">
        <v>0.87377890000000003</v>
      </c>
      <c r="AIS65" s="2">
        <v>0.87348190000000003</v>
      </c>
      <c r="AIT65" s="2">
        <v>0.87313249999999998</v>
      </c>
      <c r="AIU65" s="2">
        <v>0.87277170000000004</v>
      </c>
      <c r="AIV65" s="2">
        <v>0.87256140000000004</v>
      </c>
      <c r="AIW65" s="2">
        <v>0.87233249999999996</v>
      </c>
      <c r="AIX65" s="2">
        <v>0.87210149999999997</v>
      </c>
      <c r="AIY65" s="2">
        <v>0.87183500000000003</v>
      </c>
      <c r="AIZ65" s="2">
        <v>0.87162980000000001</v>
      </c>
      <c r="AJA65" s="2">
        <v>0.87141780000000002</v>
      </c>
      <c r="AJB65" s="2">
        <v>0.87112389999999995</v>
      </c>
      <c r="AJC65" s="2">
        <v>0.87083200000000005</v>
      </c>
      <c r="AJD65" s="2">
        <v>0.8705117</v>
      </c>
      <c r="AJE65" s="2">
        <v>0.87024179999999995</v>
      </c>
      <c r="AJF65" s="2">
        <v>0.87001600000000001</v>
      </c>
      <c r="AJG65" s="2">
        <v>0.86984600000000001</v>
      </c>
      <c r="AJH65" s="2">
        <v>0.86962039999999996</v>
      </c>
      <c r="AJI65" s="2">
        <v>0.86933910000000003</v>
      </c>
      <c r="AJJ65" s="2">
        <v>0.86896850000000003</v>
      </c>
      <c r="AJK65" s="2">
        <v>0.8686393</v>
      </c>
      <c r="AJL65" s="2">
        <v>0.86836659999999999</v>
      </c>
      <c r="AJM65" s="2">
        <v>0.86808439999999998</v>
      </c>
      <c r="AJN65" s="2">
        <v>0.86779640000000002</v>
      </c>
      <c r="AJO65" s="2">
        <v>0.86745700000000003</v>
      </c>
      <c r="AJP65" s="2">
        <v>0.86712959999999994</v>
      </c>
      <c r="AJQ65" s="2">
        <v>0.86688010000000004</v>
      </c>
      <c r="AJR65" s="2">
        <v>0.86656250000000001</v>
      </c>
      <c r="AJS65" s="2">
        <v>0.8662493</v>
      </c>
      <c r="AJT65" s="2">
        <v>0.86589150000000004</v>
      </c>
      <c r="AJU65" s="2">
        <v>0.86553970000000002</v>
      </c>
      <c r="AJV65" s="2">
        <v>0.86524840000000003</v>
      </c>
      <c r="AJW65" s="2">
        <v>0.86495889999999997</v>
      </c>
      <c r="AJX65" s="2">
        <v>0.86456549999999999</v>
      </c>
      <c r="AJY65" s="2">
        <v>0.86421939999999997</v>
      </c>
      <c r="AJZ65" s="2">
        <v>0.86376830000000004</v>
      </c>
      <c r="AKA65" s="2">
        <v>0.86327849999999995</v>
      </c>
      <c r="AKB65" s="2">
        <v>0.86281419999999998</v>
      </c>
      <c r="AKC65" s="2">
        <v>0.86235309999999998</v>
      </c>
      <c r="AKD65" s="2">
        <v>0.86185330000000004</v>
      </c>
      <c r="AKE65" s="2">
        <v>0.86142960000000002</v>
      </c>
      <c r="AKF65" s="2">
        <v>0.86098370000000002</v>
      </c>
      <c r="AKG65" s="2">
        <v>0.86049319999999996</v>
      </c>
      <c r="AKH65" s="2">
        <v>0.86000319999999997</v>
      </c>
      <c r="AKI65" s="2">
        <v>0.85951109999999997</v>
      </c>
      <c r="AKJ65" s="2">
        <v>0.85897310000000004</v>
      </c>
      <c r="AKK65" s="2">
        <v>0.85838349999999997</v>
      </c>
      <c r="AKL65" s="2">
        <v>0.85783960000000004</v>
      </c>
      <c r="AKM65" s="2">
        <v>0.85732189999999997</v>
      </c>
      <c r="AKN65" s="2">
        <v>0.85681819999999997</v>
      </c>
      <c r="AKO65" s="2">
        <v>0.85633079999999995</v>
      </c>
      <c r="AKP65" s="2">
        <v>0.85589859999999995</v>
      </c>
      <c r="AKQ65" s="2">
        <v>0.85539339999999997</v>
      </c>
      <c r="AKR65" s="2">
        <v>0.85483739999999997</v>
      </c>
      <c r="AKS65" s="2">
        <v>0.85426970000000002</v>
      </c>
      <c r="AKT65" s="2">
        <v>0.85373030000000005</v>
      </c>
      <c r="AKU65" s="2">
        <v>0.85319769999999995</v>
      </c>
      <c r="AKV65" s="2">
        <v>0.85267159999999997</v>
      </c>
      <c r="AKW65" s="2">
        <v>0.85226429999999997</v>
      </c>
      <c r="AKX65" s="2">
        <v>0.85177270000000005</v>
      </c>
      <c r="AKY65" s="2">
        <v>0.85119699999999998</v>
      </c>
      <c r="AKZ65" s="2">
        <v>0.85073900000000002</v>
      </c>
      <c r="ALA65" s="2">
        <v>0.85024449999999996</v>
      </c>
      <c r="ALB65" s="2">
        <v>0.84980889999999998</v>
      </c>
      <c r="ALC65" s="2">
        <v>0.84941049999999996</v>
      </c>
      <c r="ALD65" s="2">
        <v>0.84894360000000002</v>
      </c>
      <c r="ALE65" s="2">
        <v>0.84845550000000003</v>
      </c>
      <c r="ALF65" s="2">
        <v>0.84799720000000001</v>
      </c>
      <c r="ALG65" s="2">
        <v>0.84761390000000003</v>
      </c>
      <c r="ALH65" s="2">
        <v>0.84712169999999998</v>
      </c>
      <c r="ALI65" s="2">
        <v>0.84664430000000002</v>
      </c>
      <c r="ALJ65" s="2">
        <v>0.84626080000000004</v>
      </c>
      <c r="ALK65" s="2">
        <v>0.84582389999999996</v>
      </c>
      <c r="ALL65" s="2">
        <v>0.8454277</v>
      </c>
      <c r="ALM65" s="2">
        <v>0.84506680000000001</v>
      </c>
      <c r="ALN65" s="2">
        <v>0.84470820000000002</v>
      </c>
      <c r="ALO65" s="2">
        <v>0.84438150000000001</v>
      </c>
      <c r="ALP65" s="2">
        <v>0.84401199999999998</v>
      </c>
      <c r="ALQ65" s="2">
        <v>0.84362559999999998</v>
      </c>
      <c r="ALR65" s="2">
        <v>0.84332119999999999</v>
      </c>
      <c r="ALS65" s="2">
        <v>0.84298859999999998</v>
      </c>
      <c r="ALT65" s="2">
        <v>0.84251909999999997</v>
      </c>
      <c r="ALU65" s="2">
        <v>0.84216550000000001</v>
      </c>
      <c r="ALV65" s="2">
        <v>0.84188750000000001</v>
      </c>
      <c r="ALW65" s="2">
        <v>0.84168929999999997</v>
      </c>
      <c r="ALX65" s="2">
        <v>0.84140749999999997</v>
      </c>
      <c r="ALY65" s="2">
        <v>0.84105059999999998</v>
      </c>
      <c r="ALZ65" s="2">
        <v>0.84078759999999997</v>
      </c>
      <c r="AMA65" s="2">
        <v>0.84062650000000005</v>
      </c>
      <c r="AMB65" s="2">
        <v>0.8404914</v>
      </c>
      <c r="AMC65" s="2">
        <v>0.84034249999999999</v>
      </c>
      <c r="AMD65" s="2">
        <v>0.84024330000000003</v>
      </c>
      <c r="AME65" s="2">
        <v>0.84013159999999998</v>
      </c>
      <c r="AMF65" s="2">
        <v>0.840113</v>
      </c>
      <c r="AMG65" s="2">
        <v>0.84013280000000001</v>
      </c>
      <c r="AMH65" s="2">
        <v>0.84017850000000005</v>
      </c>
      <c r="AMI65" s="2">
        <v>0.84028259999999999</v>
      </c>
      <c r="AMJ65" s="2">
        <v>0.84042539999999999</v>
      </c>
      <c r="AMK65" s="2">
        <v>0.84071410000000002</v>
      </c>
      <c r="AML65" s="2">
        <v>0.84094349999999995</v>
      </c>
      <c r="AMM65" s="2">
        <v>0.84117059999999999</v>
      </c>
      <c r="AMN65" s="2">
        <v>0.84142260000000002</v>
      </c>
      <c r="AMO65" s="2">
        <v>0.84176459999999997</v>
      </c>
      <c r="AMP65" s="2">
        <v>0.84225360000000005</v>
      </c>
      <c r="AMQ65" s="2">
        <v>0.84278730000000002</v>
      </c>
      <c r="AMR65" s="2">
        <v>0.84325709999999998</v>
      </c>
      <c r="AMS65" s="2">
        <v>0.84374550000000004</v>
      </c>
      <c r="AMT65" s="2">
        <v>0.84430780000000005</v>
      </c>
      <c r="AMU65" s="2">
        <v>0.84492959999999995</v>
      </c>
      <c r="AMV65" s="2">
        <v>0.84553009999999995</v>
      </c>
      <c r="AMW65" s="2">
        <v>0.84599069999999998</v>
      </c>
      <c r="AMX65" s="2">
        <v>0.84639790000000004</v>
      </c>
      <c r="AMY65" s="2">
        <v>0.84682279999999999</v>
      </c>
      <c r="AMZ65" s="2">
        <v>0.84723749999999998</v>
      </c>
      <c r="ANA65" s="2">
        <v>0.8476243</v>
      </c>
      <c r="ANB65" s="2">
        <v>0.8480316</v>
      </c>
      <c r="ANC65" s="2">
        <v>0.84845199999999998</v>
      </c>
      <c r="AND65" s="2">
        <v>0.84887140000000005</v>
      </c>
      <c r="ANE65" s="2">
        <v>0.84924560000000004</v>
      </c>
      <c r="ANF65" s="2">
        <v>0.84971240000000003</v>
      </c>
      <c r="ANG65" s="2">
        <v>0.85022739999999997</v>
      </c>
      <c r="ANH65" s="2">
        <v>0.85066370000000002</v>
      </c>
      <c r="ANI65" s="2">
        <v>0.85121999999999998</v>
      </c>
      <c r="ANJ65" s="2">
        <v>0.85169629999999996</v>
      </c>
      <c r="ANK65" s="2">
        <v>0.85211179999999997</v>
      </c>
      <c r="ANL65" s="2">
        <v>0.85239019999999999</v>
      </c>
      <c r="ANM65" s="2">
        <v>0.85269720000000004</v>
      </c>
      <c r="ANN65" s="2">
        <v>0.85288209999999998</v>
      </c>
      <c r="ANO65" s="2">
        <v>0.85296830000000001</v>
      </c>
      <c r="ANP65" s="2">
        <v>0.85307339999999998</v>
      </c>
      <c r="ANQ65" s="2">
        <v>0.85334160000000003</v>
      </c>
      <c r="ANR65" s="2">
        <v>0.8536494</v>
      </c>
      <c r="ANS65" s="2">
        <v>0.85388969999999997</v>
      </c>
      <c r="ANT65" s="2">
        <v>0.85408439999999997</v>
      </c>
      <c r="ANU65" s="2">
        <v>0.85437689999999999</v>
      </c>
      <c r="ANV65" s="2">
        <v>0.85468999999999995</v>
      </c>
      <c r="ANW65" s="2">
        <v>0.85498229999999997</v>
      </c>
      <c r="ANX65" s="2">
        <v>0.8551839</v>
      </c>
      <c r="ANY65" s="2">
        <v>0.85544880000000001</v>
      </c>
      <c r="ANZ65" s="2">
        <v>0.85561909999999997</v>
      </c>
      <c r="AOA65" s="2">
        <v>0.85589740000000003</v>
      </c>
      <c r="AOB65" s="2">
        <v>0.85643760000000002</v>
      </c>
      <c r="AOC65" s="2">
        <v>0.85704449999999999</v>
      </c>
      <c r="AOD65" s="2">
        <v>0.85781459999999998</v>
      </c>
      <c r="AOE65" s="2">
        <v>0.85871960000000003</v>
      </c>
      <c r="AOF65" s="2">
        <v>0.85964479999999999</v>
      </c>
      <c r="AOG65" s="2">
        <v>0.86059439999999998</v>
      </c>
      <c r="AOH65" s="2">
        <v>0.86160159999999997</v>
      </c>
      <c r="AOI65" s="2">
        <v>0.86258570000000001</v>
      </c>
      <c r="AOJ65" s="2">
        <v>0.8635273</v>
      </c>
      <c r="AOK65" s="2">
        <v>0.86459410000000003</v>
      </c>
      <c r="AOL65" s="2">
        <v>0.86577590000000004</v>
      </c>
      <c r="AOM65" s="2">
        <v>0.86703419999999998</v>
      </c>
      <c r="AON65" s="2">
        <v>0.86828190000000005</v>
      </c>
      <c r="AOO65" s="2">
        <v>0.86962439999999996</v>
      </c>
      <c r="AOP65" s="2">
        <v>0.87093929999999997</v>
      </c>
      <c r="AOQ65" s="2">
        <v>0.87229310000000004</v>
      </c>
      <c r="AOR65" s="2">
        <v>0.87359120000000001</v>
      </c>
      <c r="AOS65" s="2">
        <v>0.87481620000000004</v>
      </c>
      <c r="AOT65" s="2">
        <v>0.87604230000000005</v>
      </c>
      <c r="AOU65" s="2">
        <v>0.87723960000000001</v>
      </c>
      <c r="AOV65" s="2">
        <v>0.87821550000000004</v>
      </c>
      <c r="AOW65" s="2">
        <v>0.87912230000000002</v>
      </c>
      <c r="AOX65" s="2">
        <v>0.8799167</v>
      </c>
      <c r="AOY65" s="2">
        <v>0.88057980000000002</v>
      </c>
      <c r="AOZ65" s="2">
        <v>0.88111139999999999</v>
      </c>
      <c r="APA65" s="2">
        <v>0.88160170000000004</v>
      </c>
      <c r="APB65" s="2">
        <v>0.88194910000000004</v>
      </c>
      <c r="APC65" s="2">
        <v>0.88222840000000002</v>
      </c>
      <c r="APD65" s="2">
        <v>0.88237279999999996</v>
      </c>
      <c r="APE65" s="2">
        <v>0.88245340000000005</v>
      </c>
      <c r="APF65" s="2">
        <v>0.88238629999999996</v>
      </c>
      <c r="APG65" s="2">
        <v>0.88224800000000003</v>
      </c>
      <c r="APH65" s="2">
        <v>0.88194600000000001</v>
      </c>
      <c r="API65" s="2">
        <v>0.88164160000000003</v>
      </c>
      <c r="APJ65" s="2">
        <v>0.88134880000000004</v>
      </c>
      <c r="APK65" s="2">
        <v>0.88112310000000005</v>
      </c>
      <c r="APL65" s="2">
        <v>0.88089459999999997</v>
      </c>
      <c r="APM65" s="2">
        <v>0.88080959999999997</v>
      </c>
      <c r="APN65" s="2">
        <v>0.88074580000000002</v>
      </c>
      <c r="APO65" s="2">
        <v>0.88083509999999998</v>
      </c>
      <c r="APP65" s="2">
        <v>0.88087550000000003</v>
      </c>
      <c r="APQ65" s="2">
        <v>0.88092420000000005</v>
      </c>
      <c r="APR65" s="2">
        <v>0.88101669999999999</v>
      </c>
      <c r="APS65" s="2">
        <v>0.88121620000000001</v>
      </c>
      <c r="APT65" s="2">
        <v>0.88137940000000004</v>
      </c>
      <c r="APU65" s="2">
        <v>0.88151710000000005</v>
      </c>
      <c r="APV65" s="2">
        <v>0.88168020000000003</v>
      </c>
      <c r="APW65" s="2">
        <v>0.88196719999999995</v>
      </c>
      <c r="APX65" s="2">
        <v>0.88219320000000001</v>
      </c>
      <c r="APY65" s="2">
        <v>0.88247580000000003</v>
      </c>
      <c r="APZ65" s="2">
        <v>0.88275000000000003</v>
      </c>
      <c r="AQA65" s="2">
        <v>0.88305169999999999</v>
      </c>
      <c r="AQB65" s="2">
        <v>0.88336009999999998</v>
      </c>
      <c r="AQC65" s="2">
        <v>0.88369229999999999</v>
      </c>
      <c r="AQD65" s="2">
        <v>0.88391629999999999</v>
      </c>
      <c r="AQE65" s="2">
        <v>0.88423609999999997</v>
      </c>
      <c r="AQF65" s="2">
        <v>0.88445859999999998</v>
      </c>
      <c r="AQG65" s="2">
        <v>0.88467430000000002</v>
      </c>
      <c r="AQH65" s="2">
        <v>0.88473800000000002</v>
      </c>
      <c r="AQI65" s="2">
        <v>0.8847429</v>
      </c>
      <c r="AQJ65" s="2">
        <v>0.88463360000000002</v>
      </c>
      <c r="AQK65" s="2">
        <v>0.88449429999999996</v>
      </c>
      <c r="AQL65" s="2">
        <v>0.88421959999999999</v>
      </c>
      <c r="AQM65" s="2">
        <v>0.88410560000000005</v>
      </c>
      <c r="AQN65" s="2">
        <v>0.88392409999999999</v>
      </c>
      <c r="AQO65" s="2">
        <v>0.88382119999999997</v>
      </c>
      <c r="AQP65" s="2">
        <v>0.88370199999999999</v>
      </c>
      <c r="AQQ65" s="2">
        <v>0.88358559999999997</v>
      </c>
      <c r="AQR65" s="2">
        <v>0.88341329999999996</v>
      </c>
      <c r="AQS65" s="2">
        <v>0.88336579999999998</v>
      </c>
      <c r="AQT65" s="2">
        <v>0.88322389999999995</v>
      </c>
      <c r="AQU65" s="2">
        <v>0.88311450000000002</v>
      </c>
      <c r="AQV65" s="2">
        <v>0.88297570000000003</v>
      </c>
      <c r="AQW65" s="2">
        <v>0.88292749999999998</v>
      </c>
      <c r="AQX65" s="2">
        <v>0.88280530000000002</v>
      </c>
      <c r="AQY65" s="2">
        <v>0.88273599999999997</v>
      </c>
      <c r="AQZ65" s="2">
        <v>0.88265649999999996</v>
      </c>
      <c r="ARA65" s="2">
        <v>0.88253870000000001</v>
      </c>
      <c r="ARB65" s="2">
        <v>0.88232900000000003</v>
      </c>
      <c r="ARC65" s="2">
        <v>0.88224040000000004</v>
      </c>
      <c r="ARD65" s="2">
        <v>0.88211519999999999</v>
      </c>
      <c r="ARE65" s="2">
        <v>0.88195800000000002</v>
      </c>
      <c r="ARF65" s="2">
        <v>0.88169149999999996</v>
      </c>
      <c r="ARG65" s="2">
        <v>0.88153199999999998</v>
      </c>
      <c r="ARH65" s="2">
        <v>0.88130310000000001</v>
      </c>
      <c r="ARI65" s="2">
        <v>0.8810306</v>
      </c>
      <c r="ARJ65" s="2">
        <v>0.8807121</v>
      </c>
      <c r="ARK65" s="2">
        <v>0.88047220000000004</v>
      </c>
      <c r="ARL65" s="2">
        <v>0.8800289</v>
      </c>
      <c r="ARM65" s="2">
        <v>0.87971860000000002</v>
      </c>
      <c r="ARN65" s="2">
        <v>0.8794613</v>
      </c>
      <c r="ARO65" s="2">
        <v>0.87917380000000001</v>
      </c>
      <c r="ARP65" s="2">
        <v>0.87877110000000003</v>
      </c>
      <c r="ARQ65" s="2">
        <v>0.87849469999999996</v>
      </c>
      <c r="ARR65" s="2">
        <v>0.87813620000000003</v>
      </c>
      <c r="ARS65" s="2">
        <v>0.87777760000000005</v>
      </c>
      <c r="ART65" s="2">
        <v>0.87728669999999997</v>
      </c>
      <c r="ARU65" s="2">
        <v>0.8770481</v>
      </c>
      <c r="ARV65" s="2">
        <v>0.87682859999999996</v>
      </c>
      <c r="ARW65" s="2">
        <v>0.87644049999999996</v>
      </c>
      <c r="ARX65" s="2">
        <v>0.87613949999999996</v>
      </c>
      <c r="ARY65" s="2">
        <v>0.87597049999999999</v>
      </c>
      <c r="ARZ65" s="2">
        <v>0.87541840000000004</v>
      </c>
      <c r="ASA65" s="2">
        <v>0.87475970000000003</v>
      </c>
      <c r="ASB65" s="2">
        <v>0.87437770000000004</v>
      </c>
      <c r="ASC65" s="2">
        <v>0.87429029999999996</v>
      </c>
      <c r="ASD65" s="2">
        <v>0.87398229999999999</v>
      </c>
      <c r="ASE65" s="2">
        <v>0.87339339999999999</v>
      </c>
      <c r="ASF65" s="2">
        <v>0.87277939999999998</v>
      </c>
      <c r="ASG65" s="2">
        <v>0.87245530000000004</v>
      </c>
      <c r="ASH65" s="2">
        <v>0.87181600000000004</v>
      </c>
      <c r="ASI65" s="2">
        <v>0.87134889999999998</v>
      </c>
      <c r="ASJ65" s="2">
        <v>0.87093379999999998</v>
      </c>
      <c r="ASK65" s="2">
        <v>0.87073389999999995</v>
      </c>
      <c r="ASL65" s="2">
        <v>0.87004409999999999</v>
      </c>
      <c r="ASM65" s="2">
        <v>0.86939359999999999</v>
      </c>
      <c r="ASN65" s="2">
        <v>0.86882599999999999</v>
      </c>
      <c r="ASO65" s="2">
        <v>0.86871830000000005</v>
      </c>
      <c r="ASP65" s="2">
        <v>0.86833839999999995</v>
      </c>
      <c r="ASQ65" s="2">
        <v>0.86809689999999995</v>
      </c>
      <c r="ASR65" s="2">
        <v>0.8679538</v>
      </c>
      <c r="ASS65" s="2">
        <v>0.86818620000000002</v>
      </c>
      <c r="AST65" s="2">
        <v>0.86804239999999999</v>
      </c>
      <c r="ASU65" s="2">
        <v>0.8676779</v>
      </c>
      <c r="ASV65" s="2">
        <v>0.86713150000000006</v>
      </c>
      <c r="ASW65" s="2">
        <v>0.86779899999999999</v>
      </c>
      <c r="ASX65" s="2">
        <v>0.86835470000000003</v>
      </c>
      <c r="ASY65" s="2">
        <v>0.86882459999999995</v>
      </c>
      <c r="ASZ65" s="2">
        <v>0.86892060000000004</v>
      </c>
      <c r="ATA65" s="2">
        <v>0.86958400000000002</v>
      </c>
      <c r="ATB65" s="2">
        <v>0.87027350000000003</v>
      </c>
      <c r="ATC65" s="2">
        <v>0.87109510000000001</v>
      </c>
      <c r="ATD65" s="2">
        <v>0.87215200000000004</v>
      </c>
      <c r="ATE65" s="2">
        <v>0.87302089999999999</v>
      </c>
      <c r="ATF65" s="2">
        <v>0.87449440000000001</v>
      </c>
      <c r="ATG65" s="2">
        <v>0.87638839999999996</v>
      </c>
      <c r="ATH65" s="2">
        <v>0.87791569999999997</v>
      </c>
      <c r="ATI65" s="2">
        <v>0.88003180000000003</v>
      </c>
      <c r="ATJ65" s="2">
        <v>0.88209700000000002</v>
      </c>
      <c r="ATK65" s="2">
        <v>0.88428370000000001</v>
      </c>
      <c r="ATL65" s="2">
        <v>0.88702049999999999</v>
      </c>
      <c r="ATM65" s="2">
        <v>0.88998500000000003</v>
      </c>
      <c r="ATN65" s="2">
        <v>0.89327630000000002</v>
      </c>
      <c r="ATO65" s="2">
        <v>0.89729780000000003</v>
      </c>
      <c r="ATP65" s="2">
        <v>0.90187810000000002</v>
      </c>
      <c r="ATQ65" s="2">
        <v>0.90687300000000004</v>
      </c>
      <c r="ATR65" s="2">
        <v>0.91218719999999998</v>
      </c>
      <c r="ATS65" s="2">
        <v>0.91847460000000003</v>
      </c>
      <c r="ATT65" s="2">
        <v>0.9247455</v>
      </c>
      <c r="ATU65" s="2">
        <v>0.93194319999999997</v>
      </c>
      <c r="ATV65" s="2">
        <v>0.93940349999999995</v>
      </c>
      <c r="ATW65" s="2">
        <v>0.94799040000000001</v>
      </c>
      <c r="ATX65" s="2">
        <v>0.95736169999999998</v>
      </c>
      <c r="ATY65" s="2">
        <v>0.96764340000000004</v>
      </c>
      <c r="ATZ65" s="2">
        <v>0.97840700000000003</v>
      </c>
      <c r="AUA65" s="2">
        <v>0.98991099999999999</v>
      </c>
      <c r="AUB65" s="2">
        <v>1.0026409999999999</v>
      </c>
      <c r="AUC65" s="2">
        <v>1.016168</v>
      </c>
      <c r="AUD65" s="2">
        <v>1.03034</v>
      </c>
      <c r="AUE65" s="2">
        <v>1.0454349999999999</v>
      </c>
      <c r="AUF65" s="2">
        <v>1.060457</v>
      </c>
      <c r="AUG65" s="2">
        <v>1.0756790000000001</v>
      </c>
      <c r="AUH65" s="2">
        <v>1.0913280000000001</v>
      </c>
      <c r="AUI65" s="2">
        <v>1.1078699999999999</v>
      </c>
      <c r="AUJ65" s="2">
        <v>1.1231599999999999</v>
      </c>
      <c r="AUK65" s="2">
        <v>1.138388</v>
      </c>
      <c r="AUL65" s="2">
        <v>1.152838</v>
      </c>
      <c r="AUM65" s="2">
        <v>1.1671210000000001</v>
      </c>
      <c r="AUN65" s="2">
        <v>1.1810700000000001</v>
      </c>
      <c r="AUO65" s="2">
        <v>1.193384</v>
      </c>
      <c r="AUP65" s="2">
        <v>1.2049190000000001</v>
      </c>
      <c r="AUQ65" s="2">
        <v>1.215649</v>
      </c>
      <c r="AUR65" s="2">
        <v>1.2256860000000001</v>
      </c>
      <c r="AUS65" s="2">
        <v>1.235087</v>
      </c>
      <c r="AUT65" s="2">
        <v>1.243554</v>
      </c>
      <c r="AUU65" s="2">
        <v>1.251158</v>
      </c>
      <c r="AUV65" s="2">
        <v>1.2574719999999999</v>
      </c>
      <c r="AUW65" s="2">
        <v>1.263201</v>
      </c>
      <c r="AUX65" s="2">
        <v>1.269055</v>
      </c>
      <c r="AUY65" s="2">
        <v>1.2732429999999999</v>
      </c>
      <c r="AUZ65" s="2">
        <v>1.2770889999999999</v>
      </c>
      <c r="AVA65" s="2">
        <v>1.2799799999999999</v>
      </c>
      <c r="AVB65" s="2">
        <v>1.2823629999999999</v>
      </c>
      <c r="AVC65" s="2">
        <v>1.283908</v>
      </c>
      <c r="AVD65" s="2">
        <v>1.2851669999999999</v>
      </c>
      <c r="AVE65" s="2">
        <v>1.285644</v>
      </c>
      <c r="AVF65" s="2">
        <v>1.2859039999999999</v>
      </c>
      <c r="AVG65" s="2">
        <v>1.2854300000000001</v>
      </c>
      <c r="AVH65" s="2">
        <v>1.284435</v>
      </c>
      <c r="AVI65" s="2">
        <v>1.28284</v>
      </c>
      <c r="AVJ65" s="2">
        <v>1.2813000000000001</v>
      </c>
      <c r="AVK65" s="2">
        <v>1.279142</v>
      </c>
      <c r="AVL65" s="2">
        <v>1.2769740000000001</v>
      </c>
      <c r="AVM65" s="2">
        <v>1.2743009999999999</v>
      </c>
      <c r="AVN65" s="2">
        <v>1.271307</v>
      </c>
      <c r="AVO65" s="2">
        <v>1.2681439999999999</v>
      </c>
      <c r="AVP65" s="2">
        <v>1.2652399999999999</v>
      </c>
      <c r="AVQ65" s="2">
        <v>1.2617609999999999</v>
      </c>
      <c r="AVR65" s="2">
        <v>1.2584059999999999</v>
      </c>
      <c r="AVS65" s="2">
        <v>1.2545219999999999</v>
      </c>
      <c r="AVT65" s="2">
        <v>1.250891</v>
      </c>
      <c r="AVU65" s="2">
        <v>1.247153</v>
      </c>
      <c r="AVV65" s="2">
        <v>1.2436229999999999</v>
      </c>
      <c r="AVW65" s="2">
        <v>1.239752</v>
      </c>
      <c r="AVX65" s="2">
        <v>1.236138</v>
      </c>
      <c r="AVY65" s="2">
        <v>1.2322839999999999</v>
      </c>
      <c r="AVZ65" s="2">
        <v>1.2286029999999999</v>
      </c>
      <c r="AWA65" s="2">
        <v>1.224769</v>
      </c>
      <c r="AWB65" s="2">
        <v>1.221136</v>
      </c>
      <c r="AWC65" s="2">
        <v>1.2173160000000001</v>
      </c>
      <c r="AWD65" s="2">
        <v>1.213735</v>
      </c>
      <c r="AWE65" s="2">
        <v>1.2098329999999999</v>
      </c>
      <c r="AWF65" s="2">
        <v>1.20617</v>
      </c>
      <c r="AWG65" s="2">
        <v>1.202337</v>
      </c>
      <c r="AWH65" s="2">
        <v>1.1986479999999999</v>
      </c>
      <c r="AWI65" s="2">
        <v>1.19465</v>
      </c>
      <c r="AWJ65" s="2">
        <v>1.1909099999999999</v>
      </c>
      <c r="AWK65" s="2">
        <v>1.187079</v>
      </c>
      <c r="AWL65" s="2">
        <v>1.1835420000000001</v>
      </c>
      <c r="AWM65" s="2">
        <v>1.1796390000000001</v>
      </c>
      <c r="AWN65" s="2">
        <v>1.175929</v>
      </c>
      <c r="AWO65" s="2">
        <v>1.17211</v>
      </c>
      <c r="AWP65" s="2">
        <v>1.1685970000000001</v>
      </c>
      <c r="AWQ65" s="2">
        <v>1.16489</v>
      </c>
      <c r="AWR65" s="2">
        <v>1.1614679999999999</v>
      </c>
      <c r="AWS65" s="2">
        <v>1.158053</v>
      </c>
      <c r="AWT65" s="2">
        <v>1.1547099999999999</v>
      </c>
      <c r="AWU65" s="2">
        <v>1.1511039999999999</v>
      </c>
      <c r="AWV65" s="2">
        <v>1.1479429999999999</v>
      </c>
      <c r="AWW65" s="2">
        <v>1.14472</v>
      </c>
      <c r="AWX65" s="2">
        <v>1.141715</v>
      </c>
      <c r="AWY65" s="2">
        <v>1.1386369999999999</v>
      </c>
      <c r="AWZ65" s="2">
        <v>1.1359649999999999</v>
      </c>
      <c r="AXA65" s="2">
        <v>1.1331359999999999</v>
      </c>
      <c r="AXB65" s="2">
        <v>1.1306290000000001</v>
      </c>
      <c r="AXC65" s="2">
        <v>1.1281509999999999</v>
      </c>
      <c r="AXD65" s="2">
        <v>1.1261429999999999</v>
      </c>
      <c r="AXE65" s="2">
        <v>1.124044</v>
      </c>
      <c r="AXF65" s="2">
        <v>1.122236</v>
      </c>
      <c r="AXG65" s="2">
        <v>1.120514</v>
      </c>
      <c r="AXH65" s="2">
        <v>1.119154</v>
      </c>
      <c r="AXI65" s="2">
        <v>1.1178440000000001</v>
      </c>
      <c r="AXJ65" s="2">
        <v>1.116825</v>
      </c>
      <c r="AXK65" s="2">
        <v>1.1158999999999999</v>
      </c>
      <c r="AXL65" s="2">
        <v>1.115443</v>
      </c>
      <c r="AXM65" s="2">
        <v>1.114941</v>
      </c>
      <c r="AXN65" s="2">
        <v>1.114671</v>
      </c>
      <c r="AXO65" s="2">
        <v>1.1144879999999999</v>
      </c>
      <c r="AXP65" s="2">
        <v>1.114792</v>
      </c>
      <c r="AXQ65" s="2">
        <v>1.1150929999999999</v>
      </c>
      <c r="AXR65" s="2">
        <v>1.1156029999999999</v>
      </c>
      <c r="AXS65" s="2">
        <v>1.1160840000000001</v>
      </c>
      <c r="AXT65" s="2">
        <v>1.1169290000000001</v>
      </c>
      <c r="AXU65" s="2">
        <v>1.117696</v>
      </c>
      <c r="AXV65" s="2">
        <v>1.118546</v>
      </c>
      <c r="AXW65" s="2">
        <v>1.119605</v>
      </c>
      <c r="AXX65" s="2">
        <v>1.1209199999999999</v>
      </c>
      <c r="AXY65" s="2">
        <v>1.1220600000000001</v>
      </c>
      <c r="AXZ65" s="2">
        <v>1.1234409999999999</v>
      </c>
      <c r="AYA65" s="2">
        <v>1.124741</v>
      </c>
      <c r="AYB65" s="2">
        <v>1.1263099999999999</v>
      </c>
      <c r="AYC65" s="2">
        <v>1.1278699999999999</v>
      </c>
      <c r="AYD65" s="2">
        <v>1.129478</v>
      </c>
      <c r="AYE65" s="2">
        <v>1.130932</v>
      </c>
      <c r="AYF65" s="2">
        <v>1.1325149999999999</v>
      </c>
      <c r="AYG65" s="2">
        <v>1.1339140000000001</v>
      </c>
      <c r="AYH65" s="2">
        <v>1.135375</v>
      </c>
      <c r="AYI65" s="2">
        <v>1.136638</v>
      </c>
      <c r="AYJ65" s="2">
        <v>1.1379710000000001</v>
      </c>
      <c r="AYK65" s="2">
        <v>1.138954</v>
      </c>
      <c r="AYL65" s="2">
        <v>1.1401870000000001</v>
      </c>
      <c r="AYM65" s="2">
        <v>1.141205</v>
      </c>
      <c r="AYN65" s="2">
        <v>1.1424380000000001</v>
      </c>
      <c r="AYO65" s="2">
        <v>1.1433599999999999</v>
      </c>
      <c r="AYP65" s="2">
        <v>1.144506</v>
      </c>
      <c r="AYQ65" s="2">
        <v>1.145615</v>
      </c>
      <c r="AYR65" s="2">
        <v>1.1466609999999999</v>
      </c>
      <c r="AYS65" s="2">
        <v>1.1475169999999999</v>
      </c>
      <c r="AYT65" s="2">
        <v>1.148585</v>
      </c>
      <c r="AYU65" s="2">
        <v>1.1495040000000001</v>
      </c>
      <c r="AYV65" s="2">
        <v>1.1505129999999999</v>
      </c>
      <c r="AYW65" s="2">
        <v>1.1512910000000001</v>
      </c>
      <c r="AYX65" s="2">
        <v>1.1521980000000001</v>
      </c>
      <c r="AYY65" s="2">
        <v>1.152962</v>
      </c>
      <c r="AYZ65" s="2">
        <v>1.153826</v>
      </c>
      <c r="AZA65" s="2">
        <v>1.154569</v>
      </c>
      <c r="AZB65" s="2">
        <v>1.1555519999999999</v>
      </c>
      <c r="AZC65" s="2">
        <v>1.156374</v>
      </c>
      <c r="AZD65" s="2">
        <v>1.157332</v>
      </c>
      <c r="AZE65" s="2">
        <v>1.1581090000000001</v>
      </c>
      <c r="AZF65" s="2">
        <v>1.1591359999999999</v>
      </c>
      <c r="AZG65" s="2">
        <v>1.1599079999999999</v>
      </c>
      <c r="AZH65" s="2">
        <v>1.1607259999999999</v>
      </c>
      <c r="AZI65" s="2">
        <v>1.1614519999999999</v>
      </c>
      <c r="AZJ65" s="2">
        <v>1.162226</v>
      </c>
      <c r="AZK65" s="2">
        <v>1.1627209999999999</v>
      </c>
      <c r="AZL65" s="2">
        <v>1.1632530000000001</v>
      </c>
      <c r="AZM65" s="2">
        <v>1.1637900000000001</v>
      </c>
      <c r="AZN65" s="2">
        <v>1.1644190000000001</v>
      </c>
      <c r="AZO65" s="2">
        <v>1.164755</v>
      </c>
      <c r="AZP65" s="2">
        <v>1.165314</v>
      </c>
      <c r="AZQ65" s="2">
        <v>1.165635</v>
      </c>
      <c r="AZR65" s="2">
        <v>1.1661729999999999</v>
      </c>
      <c r="AZS65" s="2">
        <v>1.166612</v>
      </c>
      <c r="AZT65" s="2">
        <v>1.1670039999999999</v>
      </c>
      <c r="AZU65" s="2">
        <v>1.1673560000000001</v>
      </c>
      <c r="AZV65" s="2">
        <v>1.1678109999999999</v>
      </c>
      <c r="AZW65" s="2">
        <v>1.168145</v>
      </c>
      <c r="AZX65" s="2">
        <v>1.1685749999999999</v>
      </c>
      <c r="AZY65" s="2">
        <v>1.1685939999999999</v>
      </c>
      <c r="AZZ65" s="2">
        <v>1.168806</v>
      </c>
      <c r="BAA65" s="2">
        <v>1.168871</v>
      </c>
      <c r="BAB65" s="2">
        <v>1.1689290000000001</v>
      </c>
      <c r="BAC65" s="2">
        <v>1.1686989999999999</v>
      </c>
      <c r="BAD65" s="2">
        <v>1.1686030000000001</v>
      </c>
      <c r="BAE65" s="2">
        <v>1.168245</v>
      </c>
      <c r="BAF65" s="2">
        <v>1.167921</v>
      </c>
      <c r="BAG65" s="2">
        <v>1.167178</v>
      </c>
      <c r="BAH65" s="2">
        <v>1.1663520000000001</v>
      </c>
      <c r="BAI65" s="2">
        <v>1.1651560000000001</v>
      </c>
      <c r="BAJ65" s="2">
        <v>1.1639090000000001</v>
      </c>
      <c r="BAK65" s="2">
        <v>1.1625570000000001</v>
      </c>
      <c r="BAL65" s="2">
        <v>1.161389</v>
      </c>
      <c r="BAM65" s="2">
        <v>1.159929</v>
      </c>
      <c r="BAN65" s="2">
        <v>1.1586369999999999</v>
      </c>
      <c r="BAO65" s="2">
        <v>1.1571629999999999</v>
      </c>
      <c r="BAP65" s="2">
        <v>1.155745</v>
      </c>
      <c r="BAQ65" s="2">
        <v>1.1540950000000001</v>
      </c>
      <c r="BAR65" s="2">
        <v>1.152647</v>
      </c>
      <c r="BAS65" s="2">
        <v>1.1511819999999999</v>
      </c>
      <c r="BAT65" s="2">
        <v>1.149759</v>
      </c>
      <c r="BAU65" s="2">
        <v>1.1483220000000001</v>
      </c>
      <c r="BAV65" s="2">
        <v>1.1470929999999999</v>
      </c>
      <c r="BAW65" s="2">
        <v>1.14551</v>
      </c>
      <c r="BAX65" s="2">
        <v>1.1439569999999999</v>
      </c>
      <c r="BAY65" s="2">
        <v>1.1423449999999999</v>
      </c>
      <c r="BAZ65" s="2">
        <v>1.140925</v>
      </c>
      <c r="BBA65" s="2">
        <v>1.1393</v>
      </c>
      <c r="BBB65" s="2">
        <v>1.1379010000000001</v>
      </c>
      <c r="BBC65" s="2">
        <v>1.136293</v>
      </c>
      <c r="BBD65" s="2">
        <v>1.1347449999999999</v>
      </c>
      <c r="BBE65" s="2">
        <v>1.133089</v>
      </c>
      <c r="BBF65" s="2">
        <v>1.131446</v>
      </c>
      <c r="BBG65" s="2">
        <v>1.1297900000000001</v>
      </c>
      <c r="BBH65" s="2">
        <v>1.1284590000000001</v>
      </c>
      <c r="BBI65" s="2">
        <v>1.1268450000000001</v>
      </c>
      <c r="BBJ65" s="2">
        <v>1.1253519999999999</v>
      </c>
      <c r="BBK65" s="2">
        <v>1.123972</v>
      </c>
      <c r="BBL65" s="2">
        <v>1.122976</v>
      </c>
      <c r="BBM65" s="2">
        <v>1.121826</v>
      </c>
      <c r="BBN65" s="2">
        <v>1.120905</v>
      </c>
      <c r="BBO65" s="2">
        <v>1.1199250000000001</v>
      </c>
      <c r="BBP65" s="2">
        <v>1.1190929999999999</v>
      </c>
      <c r="BBQ65" s="2">
        <v>1.118009</v>
      </c>
      <c r="BBR65" s="2">
        <v>1.117032</v>
      </c>
      <c r="BBS65" s="2">
        <v>1.115828</v>
      </c>
      <c r="BBT65" s="2">
        <v>1.114805</v>
      </c>
      <c r="BBU65" s="2">
        <v>1.113788</v>
      </c>
      <c r="BBV65" s="2">
        <v>1.1131150000000001</v>
      </c>
      <c r="BBW65" s="2">
        <v>1.112601</v>
      </c>
      <c r="BBX65" s="2">
        <v>1.1124830000000001</v>
      </c>
      <c r="BBY65" s="2">
        <v>1.1124229999999999</v>
      </c>
      <c r="BBZ65" s="2">
        <v>1.1129100000000001</v>
      </c>
      <c r="BCA65" s="2">
        <v>1.1136520000000001</v>
      </c>
      <c r="BCB65" s="2">
        <v>1.115116</v>
      </c>
      <c r="BCC65" s="2">
        <v>1.116906</v>
      </c>
      <c r="BCD65" s="2">
        <v>1.1194010000000001</v>
      </c>
      <c r="BCE65" s="2">
        <v>1.1223700000000001</v>
      </c>
      <c r="BCF65" s="2">
        <v>1.1259870000000001</v>
      </c>
      <c r="BCG65" s="2">
        <v>1.130044</v>
      </c>
      <c r="BCH65" s="2">
        <v>1.1348320000000001</v>
      </c>
      <c r="BCI65" s="2">
        <v>1.1395470000000001</v>
      </c>
      <c r="BCJ65" s="2">
        <v>1.1442639999999999</v>
      </c>
      <c r="BCK65" s="2">
        <v>1.148744</v>
      </c>
      <c r="BCL65" s="2">
        <v>1.152746</v>
      </c>
      <c r="BCM65" s="2">
        <v>1.15598</v>
      </c>
      <c r="BCN65" s="2">
        <v>1.1590130000000001</v>
      </c>
      <c r="BCO65" s="2">
        <v>1.161653</v>
      </c>
      <c r="BCP65" s="2">
        <v>1.164145</v>
      </c>
      <c r="BCQ65" s="2">
        <v>1.1664300000000001</v>
      </c>
      <c r="BCR65" s="2">
        <v>1.1687559999999999</v>
      </c>
      <c r="BCS65" s="2">
        <v>1.1710149999999999</v>
      </c>
      <c r="BCT65" s="2">
        <v>1.173414</v>
      </c>
      <c r="BCU65" s="2">
        <v>1.175549</v>
      </c>
      <c r="BCV65" s="2">
        <v>1.1779820000000001</v>
      </c>
      <c r="BCW65" s="2">
        <v>1.1803360000000001</v>
      </c>
      <c r="BCX65" s="2">
        <v>1.1827319999999999</v>
      </c>
      <c r="BCY65" s="2">
        <v>1.18459</v>
      </c>
      <c r="BCZ65" s="2">
        <v>1.1863950000000001</v>
      </c>
      <c r="BDA65" s="2">
        <v>1.1878489999999999</v>
      </c>
      <c r="BDB65" s="2">
        <v>1.189422</v>
      </c>
      <c r="BDC65" s="2">
        <v>1.1910670000000001</v>
      </c>
      <c r="BDD65" s="2">
        <v>1.192876</v>
      </c>
      <c r="BDE65" s="2">
        <v>1.1947650000000001</v>
      </c>
      <c r="BDF65" s="2">
        <v>1.1971179999999999</v>
      </c>
      <c r="BDG65" s="2">
        <v>1.199444</v>
      </c>
      <c r="BDH65" s="2">
        <v>1.202108</v>
      </c>
      <c r="BDI65" s="2">
        <v>1.2046220000000001</v>
      </c>
      <c r="BDJ65" s="2">
        <v>1.2075199999999999</v>
      </c>
      <c r="BDK65" s="2">
        <v>1.210375</v>
      </c>
      <c r="BDL65" s="2">
        <v>1.213274</v>
      </c>
      <c r="BDM65" s="2">
        <v>1.2158979999999999</v>
      </c>
      <c r="BDN65" s="2">
        <v>1.218825</v>
      </c>
      <c r="BDO65" s="2">
        <v>1.2214739999999999</v>
      </c>
      <c r="BDP65" s="2">
        <v>1.2239599999999999</v>
      </c>
      <c r="BDQ65" s="2">
        <v>1.226138</v>
      </c>
      <c r="BDR65" s="2">
        <v>1.2281530000000001</v>
      </c>
      <c r="BDS65" s="2">
        <v>1.229317</v>
      </c>
      <c r="BDT65" s="2">
        <v>1.2301550000000001</v>
      </c>
      <c r="BDU65" s="2">
        <v>1.2307300000000001</v>
      </c>
      <c r="BDV65" s="2">
        <v>1.2317039999999999</v>
      </c>
      <c r="BDW65" s="2">
        <v>1.2328570000000001</v>
      </c>
      <c r="BDX65" s="2">
        <v>1.2340930000000001</v>
      </c>
      <c r="BDY65" s="2">
        <v>1.235185</v>
      </c>
      <c r="BDZ65" s="2">
        <v>1.2364999999999999</v>
      </c>
      <c r="BEA65" s="2">
        <v>1.23793</v>
      </c>
      <c r="BEB65" s="2">
        <v>1.2392879999999999</v>
      </c>
      <c r="BEC65" s="2">
        <v>1.2403949999999999</v>
      </c>
      <c r="BED65" s="2">
        <v>1.242049</v>
      </c>
      <c r="BEE65" s="2">
        <v>1.2437130000000001</v>
      </c>
      <c r="BEF65" s="2">
        <v>1.2456259999999999</v>
      </c>
      <c r="BEG65" s="2">
        <v>1.247546</v>
      </c>
      <c r="BEH65" s="2">
        <v>1.2496970000000001</v>
      </c>
      <c r="BEI65" s="2">
        <v>1.2516799999999999</v>
      </c>
      <c r="BEJ65" s="2">
        <v>1.253466</v>
      </c>
      <c r="BEK65" s="2">
        <v>1.254621</v>
      </c>
      <c r="BEL65" s="2">
        <v>1.255601</v>
      </c>
      <c r="BEM65" s="2">
        <v>1.2562180000000001</v>
      </c>
      <c r="BEN65" s="2">
        <v>1.2572350000000001</v>
      </c>
      <c r="BEO65" s="2">
        <v>1.258019</v>
      </c>
      <c r="BEP65" s="2">
        <v>1.25884</v>
      </c>
      <c r="BEQ65" s="2">
        <v>1.2593209999999999</v>
      </c>
      <c r="BER65" s="2">
        <v>1.259841</v>
      </c>
      <c r="BES65" s="2">
        <v>1.260151</v>
      </c>
      <c r="BET65" s="2">
        <v>1.260694</v>
      </c>
      <c r="BEU65" s="2">
        <v>1.261061</v>
      </c>
      <c r="BEV65" s="2">
        <v>1.2617929999999999</v>
      </c>
      <c r="BEW65" s="2">
        <v>1.262572</v>
      </c>
      <c r="BEX65" s="2">
        <v>1.263641</v>
      </c>
      <c r="BEY65" s="2">
        <v>1.2651140000000001</v>
      </c>
      <c r="BEZ65" s="2">
        <v>1.2669680000000001</v>
      </c>
      <c r="BFA65" s="2">
        <v>1.268381</v>
      </c>
      <c r="BFB65" s="2">
        <v>1.2703990000000001</v>
      </c>
      <c r="BFC65" s="2">
        <v>1.2722629999999999</v>
      </c>
      <c r="BFD65" s="2">
        <v>1.2744040000000001</v>
      </c>
      <c r="BFE65" s="2">
        <v>1.2766299999999999</v>
      </c>
      <c r="BFF65" s="2">
        <v>1.278959</v>
      </c>
      <c r="BFG65" s="2">
        <v>1.281271</v>
      </c>
      <c r="BFH65" s="2">
        <v>1.2840959999999999</v>
      </c>
      <c r="BFI65" s="2">
        <v>1.287034</v>
      </c>
      <c r="BFJ65" s="2">
        <v>1.2905470000000001</v>
      </c>
      <c r="BFK65" s="2">
        <v>1.294108</v>
      </c>
      <c r="BFL65" s="2">
        <v>1.297884</v>
      </c>
      <c r="BFM65" s="2">
        <v>1.3018209999999999</v>
      </c>
      <c r="BFN65" s="2">
        <v>1.30609</v>
      </c>
      <c r="BFO65" s="2">
        <v>1.3104899999999999</v>
      </c>
      <c r="BFP65" s="2">
        <v>1.3155330000000001</v>
      </c>
      <c r="BFQ65" s="2">
        <v>1.3203659999999999</v>
      </c>
      <c r="BFR65" s="2">
        <v>1.3256479999999999</v>
      </c>
      <c r="BFS65" s="2">
        <v>1.331259</v>
      </c>
      <c r="BFT65" s="2">
        <v>1.337148</v>
      </c>
      <c r="BFU65" s="2">
        <v>1.343083</v>
      </c>
      <c r="BFV65" s="2">
        <v>1.3493900000000001</v>
      </c>
      <c r="BFW65" s="2">
        <v>1.35558</v>
      </c>
      <c r="BFX65" s="2">
        <v>1.3622860000000001</v>
      </c>
      <c r="BFY65" s="2">
        <v>1.368938</v>
      </c>
      <c r="BFZ65" s="2">
        <v>1.3756349999999999</v>
      </c>
      <c r="BGA65" s="2">
        <v>1.381953</v>
      </c>
      <c r="BGB65" s="2">
        <v>1.3886689999999999</v>
      </c>
      <c r="BGC65" s="2">
        <v>1.3953059999999999</v>
      </c>
      <c r="BGD65" s="2">
        <v>1.4017120000000001</v>
      </c>
      <c r="BGE65" s="2">
        <v>1.408074</v>
      </c>
      <c r="BGF65" s="2">
        <v>1.4146369999999999</v>
      </c>
      <c r="BGG65" s="2">
        <v>1.4209529999999999</v>
      </c>
      <c r="BGH65" s="2">
        <v>1.427346</v>
      </c>
      <c r="BGI65" s="2">
        <v>1.433565</v>
      </c>
      <c r="BGJ65" s="2">
        <v>1.439438</v>
      </c>
      <c r="BGK65" s="2">
        <v>1.444976</v>
      </c>
      <c r="BGL65" s="2">
        <v>1.4504220000000001</v>
      </c>
      <c r="BGM65" s="2">
        <v>1.455776</v>
      </c>
      <c r="BGN65" s="2">
        <v>1.460987</v>
      </c>
      <c r="BGO65" s="2">
        <v>1.465403</v>
      </c>
      <c r="BGP65" s="2">
        <v>1.469419</v>
      </c>
      <c r="BGQ65" s="2">
        <v>1.4727239999999999</v>
      </c>
      <c r="BGR65" s="2">
        <v>1.4758180000000001</v>
      </c>
      <c r="BGS65" s="2">
        <v>1.4784109999999999</v>
      </c>
      <c r="BGT65" s="2">
        <v>1.48031</v>
      </c>
      <c r="BGU65" s="2">
        <v>1.481905</v>
      </c>
      <c r="BGV65" s="2">
        <v>1.4836499999999999</v>
      </c>
      <c r="BGW65" s="2">
        <v>1.4849699999999999</v>
      </c>
      <c r="BGX65" s="2">
        <v>1.4859640000000001</v>
      </c>
      <c r="BGY65">
        <v>9.24</v>
      </c>
      <c r="BGZ65" s="6">
        <v>39.32</v>
      </c>
    </row>
    <row r="66" spans="1:1560" x14ac:dyDescent="0.25">
      <c r="A66" s="1">
        <f t="shared" si="0"/>
        <v>65</v>
      </c>
      <c r="B66" s="2">
        <v>0.52472680000000005</v>
      </c>
      <c r="C66" s="2">
        <v>0.52447120000000003</v>
      </c>
      <c r="D66" s="2">
        <v>0.52442429999999995</v>
      </c>
      <c r="E66" s="2">
        <v>0.52451890000000001</v>
      </c>
      <c r="F66" s="2">
        <v>0.52430520000000003</v>
      </c>
      <c r="G66" s="2">
        <v>0.5237385</v>
      </c>
      <c r="H66" s="2">
        <v>0.52375190000000005</v>
      </c>
      <c r="I66" s="2">
        <v>0.52381339999999998</v>
      </c>
      <c r="J66" s="2">
        <v>0.52389010000000003</v>
      </c>
      <c r="K66" s="2">
        <v>0.52335350000000003</v>
      </c>
      <c r="L66" s="2">
        <v>0.52340790000000004</v>
      </c>
      <c r="M66" s="2">
        <v>0.52337250000000002</v>
      </c>
      <c r="N66" s="2">
        <v>0.52332009999999995</v>
      </c>
      <c r="O66" s="2">
        <v>0.52319709999999997</v>
      </c>
      <c r="P66" s="2">
        <v>0.52313140000000002</v>
      </c>
      <c r="Q66" s="2">
        <v>0.52348050000000002</v>
      </c>
      <c r="R66" s="2">
        <v>0.52355929999999995</v>
      </c>
      <c r="S66" s="2">
        <v>0.52293659999999997</v>
      </c>
      <c r="T66" s="2">
        <v>0.52287019999999995</v>
      </c>
      <c r="U66" s="2">
        <v>0.52296410000000004</v>
      </c>
      <c r="V66" s="2">
        <v>0.52287470000000003</v>
      </c>
      <c r="W66" s="2">
        <v>0.52262439999999999</v>
      </c>
      <c r="X66" s="2">
        <v>0.52242299999999997</v>
      </c>
      <c r="Y66" s="2">
        <v>0.52217040000000003</v>
      </c>
      <c r="Z66" s="2">
        <v>0.52243249999999997</v>
      </c>
      <c r="AA66" s="2">
        <v>0.52245790000000003</v>
      </c>
      <c r="AB66" s="2">
        <v>0.52236349999999998</v>
      </c>
      <c r="AC66" s="2">
        <v>0.52214499999999997</v>
      </c>
      <c r="AD66" s="2">
        <v>0.52227230000000002</v>
      </c>
      <c r="AE66" s="2">
        <v>0.52211830000000004</v>
      </c>
      <c r="AF66" s="2">
        <v>0.52212990000000004</v>
      </c>
      <c r="AG66" s="2">
        <v>0.52185479999999995</v>
      </c>
      <c r="AH66" s="2">
        <v>0.52153490000000002</v>
      </c>
      <c r="AI66" s="2">
        <v>0.52113659999999995</v>
      </c>
      <c r="AJ66" s="2">
        <v>0.52124420000000005</v>
      </c>
      <c r="AK66" s="2">
        <v>0.52139069999999998</v>
      </c>
      <c r="AL66" s="2">
        <v>0.52138700000000004</v>
      </c>
      <c r="AM66" s="2">
        <v>0.52144800000000002</v>
      </c>
      <c r="AN66" s="2">
        <v>0.52136649999999995</v>
      </c>
      <c r="AO66" s="2">
        <v>0.52094189999999996</v>
      </c>
      <c r="AP66" s="2">
        <v>0.52062909999999996</v>
      </c>
      <c r="AQ66" s="2">
        <v>0.52066290000000004</v>
      </c>
      <c r="AR66" s="2">
        <v>0.52051570000000003</v>
      </c>
      <c r="AS66" s="2">
        <v>0.52017250000000004</v>
      </c>
      <c r="AT66" s="2">
        <v>0.52007250000000005</v>
      </c>
      <c r="AU66" s="2">
        <v>0.5200226</v>
      </c>
      <c r="AV66" s="2">
        <v>0.52018249999999999</v>
      </c>
      <c r="AW66" s="2">
        <v>0.5200475</v>
      </c>
      <c r="AX66" s="2">
        <v>0.51985669999999995</v>
      </c>
      <c r="AY66" s="2">
        <v>0.51964060000000001</v>
      </c>
      <c r="AZ66" s="2">
        <v>0.51979770000000003</v>
      </c>
      <c r="BA66" s="2">
        <v>0.51982479999999998</v>
      </c>
      <c r="BB66" s="2">
        <v>0.51957549999999997</v>
      </c>
      <c r="BC66" s="2">
        <v>0.51916810000000002</v>
      </c>
      <c r="BD66" s="2">
        <v>0.51902190000000004</v>
      </c>
      <c r="BE66" s="2">
        <v>0.51902360000000003</v>
      </c>
      <c r="BF66" s="2">
        <v>0.51910429999999996</v>
      </c>
      <c r="BG66" s="2">
        <v>0.5186636</v>
      </c>
      <c r="BH66" s="2">
        <v>0.51846910000000002</v>
      </c>
      <c r="BI66" s="2">
        <v>0.51852529999999997</v>
      </c>
      <c r="BJ66" s="2">
        <v>0.51856230000000003</v>
      </c>
      <c r="BK66" s="2">
        <v>0.51826570000000005</v>
      </c>
      <c r="BL66" s="2">
        <v>0.5182755</v>
      </c>
      <c r="BM66" s="2">
        <v>0.5183837</v>
      </c>
      <c r="BN66" s="2">
        <v>0.51828320000000005</v>
      </c>
      <c r="BO66" s="2">
        <v>0.51834069999999999</v>
      </c>
      <c r="BP66" s="2">
        <v>0.51824550000000003</v>
      </c>
      <c r="BQ66" s="2">
        <v>0.51782980000000001</v>
      </c>
      <c r="BR66" s="2">
        <v>0.51768910000000001</v>
      </c>
      <c r="BS66" s="2">
        <v>0.51763789999999998</v>
      </c>
      <c r="BT66" s="2">
        <v>0.51760879999999998</v>
      </c>
      <c r="BU66" s="2">
        <v>0.51743879999999998</v>
      </c>
      <c r="BV66" s="2">
        <v>0.5171751</v>
      </c>
      <c r="BW66" s="2">
        <v>0.51719809999999999</v>
      </c>
      <c r="BX66" s="2">
        <v>0.51722509999999999</v>
      </c>
      <c r="BY66" s="2">
        <v>0.51683630000000003</v>
      </c>
      <c r="BZ66" s="2">
        <v>0.51694019999999996</v>
      </c>
      <c r="CA66" s="2">
        <v>0.51667580000000002</v>
      </c>
      <c r="CB66" s="2">
        <v>0.51660669999999997</v>
      </c>
      <c r="CC66" s="2">
        <v>0.51657260000000005</v>
      </c>
      <c r="CD66" s="2">
        <v>0.51652070000000005</v>
      </c>
      <c r="CE66" s="2">
        <v>0.51642920000000003</v>
      </c>
      <c r="CF66" s="2">
        <v>0.51639000000000002</v>
      </c>
      <c r="CG66" s="2">
        <v>0.51613160000000002</v>
      </c>
      <c r="CH66" s="2">
        <v>0.51584660000000004</v>
      </c>
      <c r="CI66" s="2">
        <v>0.51551910000000001</v>
      </c>
      <c r="CJ66" s="2">
        <v>0.51569540000000003</v>
      </c>
      <c r="CK66" s="2">
        <v>0.51596299999999995</v>
      </c>
      <c r="CL66" s="2">
        <v>0.51567859999999999</v>
      </c>
      <c r="CM66" s="2">
        <v>0.51536599999999999</v>
      </c>
      <c r="CN66" s="2">
        <v>0.515158</v>
      </c>
      <c r="CO66" s="2">
        <v>0.51511070000000003</v>
      </c>
      <c r="CP66" s="2">
        <v>0.51511200000000001</v>
      </c>
      <c r="CQ66" s="2">
        <v>0.51501319999999995</v>
      </c>
      <c r="CR66" s="2">
        <v>0.51524840000000005</v>
      </c>
      <c r="CS66" s="2">
        <v>0.5151966</v>
      </c>
      <c r="CT66" s="2">
        <v>0.51485179999999997</v>
      </c>
      <c r="CU66" s="2">
        <v>0.51445129999999994</v>
      </c>
      <c r="CV66" s="2">
        <v>0.51468599999999998</v>
      </c>
      <c r="CW66" s="2">
        <v>0.51468139999999996</v>
      </c>
      <c r="CX66" s="2">
        <v>0.51442120000000002</v>
      </c>
      <c r="CY66" s="2">
        <v>0.51434250000000004</v>
      </c>
      <c r="CZ66" s="2">
        <v>0.51421079999999997</v>
      </c>
      <c r="DA66" s="2">
        <v>0.51393040000000001</v>
      </c>
      <c r="DB66" s="2">
        <v>0.51380809999999999</v>
      </c>
      <c r="DC66" s="2">
        <v>0.51396710000000001</v>
      </c>
      <c r="DD66" s="2">
        <v>0.51383540000000005</v>
      </c>
      <c r="DE66" s="2">
        <v>0.51342410000000005</v>
      </c>
      <c r="DF66" s="2">
        <v>0.51341559999999997</v>
      </c>
      <c r="DG66" s="2">
        <v>0.5133124</v>
      </c>
      <c r="DH66" s="2">
        <v>0.51322069999999997</v>
      </c>
      <c r="DI66" s="2">
        <v>0.51300690000000004</v>
      </c>
      <c r="DJ66" s="2">
        <v>0.51298149999999998</v>
      </c>
      <c r="DK66" s="2">
        <v>0.51302210000000004</v>
      </c>
      <c r="DL66" s="2">
        <v>0.51292369999999998</v>
      </c>
      <c r="DM66" s="2">
        <v>0.51256610000000002</v>
      </c>
      <c r="DN66" s="2">
        <v>0.51231409999999999</v>
      </c>
      <c r="DO66" s="2">
        <v>0.51229800000000003</v>
      </c>
      <c r="DP66" s="2">
        <v>0.5123991</v>
      </c>
      <c r="DQ66" s="2">
        <v>0.51208350000000002</v>
      </c>
      <c r="DR66" s="2">
        <v>0.51190239999999998</v>
      </c>
      <c r="DS66" s="2">
        <v>0.51202919999999996</v>
      </c>
      <c r="DT66" s="2">
        <v>0.51190049999999998</v>
      </c>
      <c r="DU66" s="2">
        <v>0.51153700000000002</v>
      </c>
      <c r="DV66" s="2">
        <v>0.51150689999999999</v>
      </c>
      <c r="DW66" s="2">
        <v>0.51134749999999995</v>
      </c>
      <c r="DX66" s="2">
        <v>0.51106240000000003</v>
      </c>
      <c r="DY66" s="2">
        <v>0.51092300000000002</v>
      </c>
      <c r="DZ66" s="2">
        <v>0.51093</v>
      </c>
      <c r="EA66" s="2">
        <v>0.51084680000000005</v>
      </c>
      <c r="EB66" s="2">
        <v>0.51088199999999995</v>
      </c>
      <c r="EC66" s="2">
        <v>0.5106754</v>
      </c>
      <c r="ED66" s="2">
        <v>0.51021059999999996</v>
      </c>
      <c r="EE66" s="2">
        <v>0.51002939999999997</v>
      </c>
      <c r="EF66" s="2">
        <v>0.5100867</v>
      </c>
      <c r="EG66" s="2">
        <v>0.51020909999999997</v>
      </c>
      <c r="EH66" s="2">
        <v>0.51005739999999999</v>
      </c>
      <c r="EI66" s="2">
        <v>0.50976010000000005</v>
      </c>
      <c r="EJ66" s="2">
        <v>0.50966160000000005</v>
      </c>
      <c r="EK66" s="2">
        <v>0.5095478</v>
      </c>
      <c r="EL66" s="2">
        <v>0.5094033</v>
      </c>
      <c r="EM66" s="2">
        <v>0.50916450000000002</v>
      </c>
      <c r="EN66" s="2">
        <v>0.50941219999999998</v>
      </c>
      <c r="EO66" s="2">
        <v>0.50944750000000005</v>
      </c>
      <c r="EP66" s="2">
        <v>0.50936110000000001</v>
      </c>
      <c r="EQ66" s="2">
        <v>0.50918129999999995</v>
      </c>
      <c r="ER66" s="2">
        <v>0.50890829999999998</v>
      </c>
      <c r="ES66" s="2">
        <v>0.50859270000000001</v>
      </c>
      <c r="ET66" s="2">
        <v>0.50843879999999997</v>
      </c>
      <c r="EU66" s="2">
        <v>0.5083145</v>
      </c>
      <c r="EV66" s="2">
        <v>0.50838090000000002</v>
      </c>
      <c r="EW66" s="2">
        <v>0.50834349999999995</v>
      </c>
      <c r="EX66" s="2">
        <v>0.50806850000000003</v>
      </c>
      <c r="EY66" s="2">
        <v>0.50773999999999997</v>
      </c>
      <c r="EZ66" s="2">
        <v>0.50787000000000004</v>
      </c>
      <c r="FA66" s="2">
        <v>0.50774509999999995</v>
      </c>
      <c r="FB66" s="2">
        <v>0.50776259999999995</v>
      </c>
      <c r="FC66" s="2">
        <v>0.50765510000000003</v>
      </c>
      <c r="FD66" s="2">
        <v>0.50768120000000005</v>
      </c>
      <c r="FE66" s="2">
        <v>0.50718870000000005</v>
      </c>
      <c r="FF66" s="2">
        <v>0.50708810000000004</v>
      </c>
      <c r="FG66" s="2">
        <v>0.50694830000000002</v>
      </c>
      <c r="FH66" s="2">
        <v>0.50657739999999996</v>
      </c>
      <c r="FI66" s="2">
        <v>0.50681710000000002</v>
      </c>
      <c r="FJ66" s="2">
        <v>0.50706960000000001</v>
      </c>
      <c r="FK66" s="2">
        <v>0.5069169</v>
      </c>
      <c r="FL66" s="2">
        <v>0.5068762</v>
      </c>
      <c r="FM66" s="2">
        <v>0.50658700000000001</v>
      </c>
      <c r="FN66" s="2">
        <v>0.50639389999999995</v>
      </c>
      <c r="FO66" s="2">
        <v>0.50617780000000001</v>
      </c>
      <c r="FP66" s="2">
        <v>0.50629789999999997</v>
      </c>
      <c r="FQ66" s="2">
        <v>0.50606099999999998</v>
      </c>
      <c r="FR66" s="2">
        <v>0.5059534</v>
      </c>
      <c r="FS66" s="2">
        <v>0.50562289999999999</v>
      </c>
      <c r="FT66" s="2">
        <v>0.50538930000000004</v>
      </c>
      <c r="FU66" s="2">
        <v>0.50531170000000003</v>
      </c>
      <c r="FV66" s="2">
        <v>0.5053974</v>
      </c>
      <c r="FW66" s="2">
        <v>0.50545030000000002</v>
      </c>
      <c r="FX66" s="2">
        <v>0.50556489999999998</v>
      </c>
      <c r="FY66" s="2">
        <v>0.50575369999999997</v>
      </c>
      <c r="FZ66" s="2">
        <v>0.50551190000000001</v>
      </c>
      <c r="GA66" s="2">
        <v>0.50512389999999996</v>
      </c>
      <c r="GB66" s="2">
        <v>0.5048494</v>
      </c>
      <c r="GC66" s="2">
        <v>0.50464739999999997</v>
      </c>
      <c r="GD66" s="2">
        <v>0.50459160000000003</v>
      </c>
      <c r="GE66" s="2">
        <v>0.50467459999999997</v>
      </c>
      <c r="GF66" s="2">
        <v>0.50479620000000003</v>
      </c>
      <c r="GG66" s="2">
        <v>0.50471880000000002</v>
      </c>
      <c r="GH66" s="2">
        <v>0.50454849999999996</v>
      </c>
      <c r="GI66" s="2">
        <v>0.50434349999999994</v>
      </c>
      <c r="GJ66" s="2">
        <v>0.50448099999999996</v>
      </c>
      <c r="GK66" s="2">
        <v>0.50416179999999999</v>
      </c>
      <c r="GL66" s="2">
        <v>0.50410779999999999</v>
      </c>
      <c r="GM66" s="2">
        <v>0.50395670000000004</v>
      </c>
      <c r="GN66" s="2">
        <v>0.5037971</v>
      </c>
      <c r="GO66" s="2">
        <v>0.50396569999999996</v>
      </c>
      <c r="GP66" s="2">
        <v>0.50408739999999996</v>
      </c>
      <c r="GQ66" s="2">
        <v>0.50415690000000002</v>
      </c>
      <c r="GR66" s="2">
        <v>0.50403010000000004</v>
      </c>
      <c r="GS66" s="2">
        <v>0.50366160000000004</v>
      </c>
      <c r="GT66" s="2">
        <v>0.50351820000000003</v>
      </c>
      <c r="GU66" s="2">
        <v>0.50337730000000003</v>
      </c>
      <c r="GV66" s="2">
        <v>0.50317659999999997</v>
      </c>
      <c r="GW66" s="2">
        <v>0.50321380000000004</v>
      </c>
      <c r="GX66" s="2">
        <v>0.50325660000000005</v>
      </c>
      <c r="GY66" s="2">
        <v>0.50309289999999995</v>
      </c>
      <c r="GZ66" s="2">
        <v>0.50336930000000002</v>
      </c>
      <c r="HA66" s="2">
        <v>0.50300679999999998</v>
      </c>
      <c r="HB66" s="2">
        <v>0.50290080000000004</v>
      </c>
      <c r="HC66" s="2">
        <v>0.50298699999999996</v>
      </c>
      <c r="HD66" s="2">
        <v>0.50269319999999995</v>
      </c>
      <c r="HE66" s="2">
        <v>0.50243349999999998</v>
      </c>
      <c r="HF66" s="2">
        <v>0.50246809999999997</v>
      </c>
      <c r="HG66" s="2">
        <v>0.50252960000000002</v>
      </c>
      <c r="HH66" s="2">
        <v>0.50247260000000005</v>
      </c>
      <c r="HI66" s="2">
        <v>0.50234670000000003</v>
      </c>
      <c r="HJ66" s="2">
        <v>0.50218739999999995</v>
      </c>
      <c r="HK66" s="2">
        <v>0.50213180000000002</v>
      </c>
      <c r="HL66" s="2">
        <v>0.50207369999999996</v>
      </c>
      <c r="HM66" s="2">
        <v>0.50197579999999997</v>
      </c>
      <c r="HN66" s="2">
        <v>0.50189099999999998</v>
      </c>
      <c r="HO66" s="2">
        <v>0.50177309999999997</v>
      </c>
      <c r="HP66" s="2">
        <v>0.50176449999999995</v>
      </c>
      <c r="HQ66" s="2">
        <v>0.50168959999999996</v>
      </c>
      <c r="HR66" s="2">
        <v>0.50167910000000004</v>
      </c>
      <c r="HS66" s="2">
        <v>0.50156860000000003</v>
      </c>
      <c r="HT66" s="2">
        <v>0.50154659999999995</v>
      </c>
      <c r="HU66" s="2">
        <v>0.50172989999999995</v>
      </c>
      <c r="HV66" s="2">
        <v>0.50176149999999997</v>
      </c>
      <c r="HW66" s="2">
        <v>0.50138850000000001</v>
      </c>
      <c r="HX66" s="2">
        <v>0.50145300000000004</v>
      </c>
      <c r="HY66" s="2">
        <v>0.50152300000000005</v>
      </c>
      <c r="HZ66" s="2">
        <v>0.50162850000000003</v>
      </c>
      <c r="IA66" s="2">
        <v>0.50150019999999995</v>
      </c>
      <c r="IB66" s="2">
        <v>0.50154659999999995</v>
      </c>
      <c r="IC66" s="2">
        <v>0.5014189</v>
      </c>
      <c r="ID66" s="2">
        <v>0.50140399999999996</v>
      </c>
      <c r="IE66" s="2">
        <v>0.50163380000000002</v>
      </c>
      <c r="IF66" s="2">
        <v>0.50158139999999996</v>
      </c>
      <c r="IG66" s="2">
        <v>0.50149949999999999</v>
      </c>
      <c r="IH66" s="2">
        <v>0.50150740000000005</v>
      </c>
      <c r="II66" s="2">
        <v>0.50141259999999999</v>
      </c>
      <c r="IJ66" s="2">
        <v>0.50135249999999998</v>
      </c>
      <c r="IK66" s="2">
        <v>0.50142600000000004</v>
      </c>
      <c r="IL66" s="2">
        <v>0.50138899999999997</v>
      </c>
      <c r="IM66" s="2">
        <v>0.50114049999999999</v>
      </c>
      <c r="IN66" s="2">
        <v>0.50114899999999996</v>
      </c>
      <c r="IO66" s="2">
        <v>0.50113589999999997</v>
      </c>
      <c r="IP66" s="2">
        <v>0.50112990000000002</v>
      </c>
      <c r="IQ66" s="2">
        <v>0.5010327</v>
      </c>
      <c r="IR66" s="2">
        <v>0.50117440000000002</v>
      </c>
      <c r="IS66" s="2">
        <v>0.50118510000000005</v>
      </c>
      <c r="IT66" s="2">
        <v>0.50113099999999999</v>
      </c>
      <c r="IU66" s="2">
        <v>0.501081</v>
      </c>
      <c r="IV66" s="2">
        <v>0.50097919999999996</v>
      </c>
      <c r="IW66" s="2">
        <v>0.50109429999999999</v>
      </c>
      <c r="IX66" s="2">
        <v>0.50118059999999998</v>
      </c>
      <c r="IY66" s="2">
        <v>0.50112190000000001</v>
      </c>
      <c r="IZ66" s="2">
        <v>0.50112420000000002</v>
      </c>
      <c r="JA66" s="2">
        <v>0.50100690000000003</v>
      </c>
      <c r="JB66" s="2">
        <v>0.50106059999999997</v>
      </c>
      <c r="JC66" s="2">
        <v>0.50124310000000005</v>
      </c>
      <c r="JD66" s="2">
        <v>0.50145510000000004</v>
      </c>
      <c r="JE66" s="2">
        <v>0.50133550000000004</v>
      </c>
      <c r="JF66" s="2">
        <v>0.50146069999999998</v>
      </c>
      <c r="JG66" s="2">
        <v>0.50147269999999999</v>
      </c>
      <c r="JH66" s="2">
        <v>0.50139560000000005</v>
      </c>
      <c r="JI66" s="2">
        <v>0.50131409999999998</v>
      </c>
      <c r="JJ66" s="2">
        <v>0.50117500000000004</v>
      </c>
      <c r="JK66" s="2">
        <v>0.50127299999999997</v>
      </c>
      <c r="JL66" s="2">
        <v>0.50165380000000004</v>
      </c>
      <c r="JM66" s="2">
        <v>0.50188239999999995</v>
      </c>
      <c r="JN66" s="2">
        <v>0.50184850000000003</v>
      </c>
      <c r="JO66" s="2">
        <v>0.50167139999999999</v>
      </c>
      <c r="JP66" s="2">
        <v>0.50173829999999997</v>
      </c>
      <c r="JQ66" s="2">
        <v>0.5017935</v>
      </c>
      <c r="JR66" s="2">
        <v>0.50191549999999996</v>
      </c>
      <c r="JS66" s="2">
        <v>0.5020483</v>
      </c>
      <c r="JT66" s="2">
        <v>0.50206240000000002</v>
      </c>
      <c r="JU66" s="2">
        <v>0.5021312</v>
      </c>
      <c r="JV66" s="2">
        <v>0.50224670000000005</v>
      </c>
      <c r="JW66" s="2">
        <v>0.50231079999999995</v>
      </c>
      <c r="JX66" s="2">
        <v>0.50231020000000004</v>
      </c>
      <c r="JY66" s="2">
        <v>0.50231599999999998</v>
      </c>
      <c r="JZ66" s="2">
        <v>0.50243409999999999</v>
      </c>
      <c r="KA66" s="2">
        <v>0.50235549999999995</v>
      </c>
      <c r="KB66" s="2">
        <v>0.50254390000000004</v>
      </c>
      <c r="KC66" s="2">
        <v>0.50280369999999996</v>
      </c>
      <c r="KD66" s="2">
        <v>0.50318960000000001</v>
      </c>
      <c r="KE66" s="2">
        <v>0.5031542</v>
      </c>
      <c r="KF66" s="2">
        <v>0.50311810000000001</v>
      </c>
      <c r="KG66" s="2">
        <v>0.50341959999999997</v>
      </c>
      <c r="KH66" s="2">
        <v>0.50386059999999999</v>
      </c>
      <c r="KI66" s="2">
        <v>0.50407709999999994</v>
      </c>
      <c r="KJ66" s="2">
        <v>0.50412290000000004</v>
      </c>
      <c r="KK66" s="2">
        <v>0.50430540000000001</v>
      </c>
      <c r="KL66" s="2">
        <v>0.50462010000000002</v>
      </c>
      <c r="KM66" s="2">
        <v>0.50489519999999999</v>
      </c>
      <c r="KN66" s="2">
        <v>0.50504400000000005</v>
      </c>
      <c r="KO66" s="2">
        <v>0.50534310000000005</v>
      </c>
      <c r="KP66" s="2">
        <v>0.50567890000000004</v>
      </c>
      <c r="KQ66" s="2">
        <v>0.50601629999999997</v>
      </c>
      <c r="KR66" s="2">
        <v>0.50635330000000001</v>
      </c>
      <c r="KS66" s="2">
        <v>0.50646880000000005</v>
      </c>
      <c r="KT66" s="2">
        <v>0.50687970000000004</v>
      </c>
      <c r="KU66" s="2">
        <v>0.50734369999999995</v>
      </c>
      <c r="KV66" s="2">
        <v>0.50754279999999996</v>
      </c>
      <c r="KW66" s="2">
        <v>0.50785329999999995</v>
      </c>
      <c r="KX66" s="2">
        <v>0.5081</v>
      </c>
      <c r="KY66" s="2">
        <v>0.50823770000000001</v>
      </c>
      <c r="KZ66" s="2">
        <v>0.50876120000000002</v>
      </c>
      <c r="LA66" s="2">
        <v>0.50911810000000002</v>
      </c>
      <c r="LB66" s="2">
        <v>0.50948450000000001</v>
      </c>
      <c r="LC66" s="2">
        <v>0.50994810000000002</v>
      </c>
      <c r="LD66" s="2">
        <v>0.5102892</v>
      </c>
      <c r="LE66" s="2">
        <v>0.51055280000000003</v>
      </c>
      <c r="LF66" s="2">
        <v>0.5111462</v>
      </c>
      <c r="LG66" s="2">
        <v>0.51169509999999996</v>
      </c>
      <c r="LH66" s="2">
        <v>0.51207329999999995</v>
      </c>
      <c r="LI66" s="2">
        <v>0.5123202</v>
      </c>
      <c r="LJ66" s="2">
        <v>0.51273869999999999</v>
      </c>
      <c r="LK66" s="2">
        <v>0.51319859999999995</v>
      </c>
      <c r="LL66" s="2">
        <v>0.51362249999999998</v>
      </c>
      <c r="LM66" s="2">
        <v>0.51402910000000002</v>
      </c>
      <c r="LN66" s="2">
        <v>0.51459120000000003</v>
      </c>
      <c r="LO66" s="2">
        <v>0.51507809999999998</v>
      </c>
      <c r="LP66" s="2">
        <v>0.51548119999999997</v>
      </c>
      <c r="LQ66" s="2">
        <v>0.51584819999999998</v>
      </c>
      <c r="LR66" s="2">
        <v>0.51640730000000001</v>
      </c>
      <c r="LS66" s="2">
        <v>0.51681350000000004</v>
      </c>
      <c r="LT66" s="2">
        <v>0.51729860000000005</v>
      </c>
      <c r="LU66" s="2">
        <v>0.51795290000000005</v>
      </c>
      <c r="LV66" s="2">
        <v>0.51854489999999998</v>
      </c>
      <c r="LW66" s="2">
        <v>0.51899649999999997</v>
      </c>
      <c r="LX66" s="2">
        <v>0.51959350000000004</v>
      </c>
      <c r="LY66" s="2">
        <v>0.52015690000000003</v>
      </c>
      <c r="LZ66" s="2">
        <v>0.52086690000000002</v>
      </c>
      <c r="MA66" s="2">
        <v>0.52152359999999998</v>
      </c>
      <c r="MB66" s="2">
        <v>0.52208719999999997</v>
      </c>
      <c r="MC66" s="2">
        <v>0.52265919999999999</v>
      </c>
      <c r="MD66" s="2">
        <v>0.52318039999999999</v>
      </c>
      <c r="ME66" s="2">
        <v>0.52364299999999997</v>
      </c>
      <c r="MF66" s="2">
        <v>0.52443919999999999</v>
      </c>
      <c r="MG66" s="2">
        <v>0.52497260000000001</v>
      </c>
      <c r="MH66" s="2">
        <v>0.52550390000000002</v>
      </c>
      <c r="MI66" s="2">
        <v>0.52610279999999998</v>
      </c>
      <c r="MJ66" s="2">
        <v>0.52657469999999995</v>
      </c>
      <c r="MK66" s="2">
        <v>0.5270146</v>
      </c>
      <c r="ML66" s="2">
        <v>0.52761780000000003</v>
      </c>
      <c r="MM66" s="2">
        <v>0.52832199999999996</v>
      </c>
      <c r="MN66" s="2">
        <v>0.52898900000000004</v>
      </c>
      <c r="MO66" s="2">
        <v>0.5294143</v>
      </c>
      <c r="MP66" s="2">
        <v>0.52990159999999997</v>
      </c>
      <c r="MQ66" s="2">
        <v>0.53051020000000004</v>
      </c>
      <c r="MR66" s="2">
        <v>0.53117420000000004</v>
      </c>
      <c r="MS66" s="2">
        <v>0.53175499999999998</v>
      </c>
      <c r="MT66" s="2">
        <v>0.53244250000000004</v>
      </c>
      <c r="MU66" s="2">
        <v>0.53297450000000002</v>
      </c>
      <c r="MV66" s="2">
        <v>0.53360379999999996</v>
      </c>
      <c r="MW66" s="2">
        <v>0.5343078</v>
      </c>
      <c r="MX66" s="2">
        <v>0.53486560000000005</v>
      </c>
      <c r="MY66" s="2">
        <v>0.53546179999999999</v>
      </c>
      <c r="MZ66" s="2">
        <v>0.53596029999999995</v>
      </c>
      <c r="NA66" s="2">
        <v>0.5364312</v>
      </c>
      <c r="NB66" s="2">
        <v>0.53699790000000003</v>
      </c>
      <c r="NC66" s="2">
        <v>0.53744979999999998</v>
      </c>
      <c r="ND66" s="2">
        <v>0.5380163</v>
      </c>
      <c r="NE66" s="2">
        <v>0.53843079999999999</v>
      </c>
      <c r="NF66" s="2">
        <v>0.53864449999999997</v>
      </c>
      <c r="NG66" s="2">
        <v>0.53902419999999995</v>
      </c>
      <c r="NH66" s="2">
        <v>0.53950909999999996</v>
      </c>
      <c r="NI66" s="2">
        <v>0.53990950000000004</v>
      </c>
      <c r="NJ66" s="2">
        <v>0.54030869999999998</v>
      </c>
      <c r="NK66" s="2">
        <v>0.54061599999999999</v>
      </c>
      <c r="NL66" s="2">
        <v>0.54091590000000001</v>
      </c>
      <c r="NM66" s="2">
        <v>0.54118040000000001</v>
      </c>
      <c r="NN66" s="2">
        <v>0.54145529999999997</v>
      </c>
      <c r="NO66" s="2">
        <v>0.54154829999999998</v>
      </c>
      <c r="NP66" s="2">
        <v>0.54183009999999998</v>
      </c>
      <c r="NQ66" s="2">
        <v>0.54202510000000004</v>
      </c>
      <c r="NR66" s="2">
        <v>0.54232840000000004</v>
      </c>
      <c r="NS66" s="2">
        <v>0.54261179999999998</v>
      </c>
      <c r="NT66" s="2">
        <v>0.54295570000000004</v>
      </c>
      <c r="NU66" s="2">
        <v>0.54326640000000004</v>
      </c>
      <c r="NV66" s="2">
        <v>0.54348339999999995</v>
      </c>
      <c r="NW66" s="2">
        <v>0.54374359999999999</v>
      </c>
      <c r="NX66" s="2">
        <v>0.54401370000000004</v>
      </c>
      <c r="NY66" s="2">
        <v>0.5444253</v>
      </c>
      <c r="NZ66" s="2">
        <v>0.54472659999999995</v>
      </c>
      <c r="OA66" s="2">
        <v>0.54481500000000005</v>
      </c>
      <c r="OB66" s="2">
        <v>0.54517479999999996</v>
      </c>
      <c r="OC66" s="2">
        <v>0.54560310000000001</v>
      </c>
      <c r="OD66" s="2">
        <v>0.54588899999999996</v>
      </c>
      <c r="OE66" s="2">
        <v>0.54616830000000005</v>
      </c>
      <c r="OF66" s="2">
        <v>0.54643050000000004</v>
      </c>
      <c r="OG66" s="2">
        <v>0.54663499999999998</v>
      </c>
      <c r="OH66" s="2">
        <v>0.54695669999999996</v>
      </c>
      <c r="OI66" s="2">
        <v>0.54738810000000004</v>
      </c>
      <c r="OJ66" s="2">
        <v>0.54759429999999998</v>
      </c>
      <c r="OK66" s="2">
        <v>0.54782529999999996</v>
      </c>
      <c r="OL66" s="2">
        <v>0.54829779999999995</v>
      </c>
      <c r="OM66" s="2">
        <v>0.54874840000000003</v>
      </c>
      <c r="ON66" s="2">
        <v>0.54916200000000004</v>
      </c>
      <c r="OO66" s="2">
        <v>0.5493266</v>
      </c>
      <c r="OP66" s="2">
        <v>0.54953839999999998</v>
      </c>
      <c r="OQ66" s="2">
        <v>0.54986299999999999</v>
      </c>
      <c r="OR66" s="2">
        <v>0.55028180000000004</v>
      </c>
      <c r="OS66" s="2">
        <v>0.55062160000000004</v>
      </c>
      <c r="OT66" s="2">
        <v>0.55085329999999999</v>
      </c>
      <c r="OU66" s="2">
        <v>0.55114280000000004</v>
      </c>
      <c r="OV66" s="2">
        <v>0.5515177</v>
      </c>
      <c r="OW66" s="2">
        <v>0.55170969999999997</v>
      </c>
      <c r="OX66" s="2">
        <v>0.55185379999999995</v>
      </c>
      <c r="OY66" s="2">
        <v>0.55198139999999996</v>
      </c>
      <c r="OZ66" s="2">
        <v>0.55215420000000004</v>
      </c>
      <c r="PA66" s="2">
        <v>0.55238679999999996</v>
      </c>
      <c r="PB66" s="2">
        <v>0.55266409999999999</v>
      </c>
      <c r="PC66" s="2">
        <v>0.55275510000000005</v>
      </c>
      <c r="PD66" s="2">
        <v>0.55280430000000003</v>
      </c>
      <c r="PE66" s="2">
        <v>0.55292560000000002</v>
      </c>
      <c r="PF66" s="2">
        <v>0.55319949999999996</v>
      </c>
      <c r="PG66" s="2">
        <v>0.55333169999999998</v>
      </c>
      <c r="PH66" s="2">
        <v>0.55342290000000005</v>
      </c>
      <c r="PI66" s="2">
        <v>0.55350690000000002</v>
      </c>
      <c r="PJ66" s="2">
        <v>0.55376000000000003</v>
      </c>
      <c r="PK66" s="2">
        <v>0.55388769999999998</v>
      </c>
      <c r="PL66" s="2">
        <v>0.55403020000000003</v>
      </c>
      <c r="PM66" s="2">
        <v>0.5541469</v>
      </c>
      <c r="PN66" s="2">
        <v>0.55434450000000002</v>
      </c>
      <c r="PO66" s="2">
        <v>0.55433180000000004</v>
      </c>
      <c r="PP66" s="2">
        <v>0.55438750000000003</v>
      </c>
      <c r="PQ66" s="2">
        <v>0.55448030000000004</v>
      </c>
      <c r="PR66" s="2">
        <v>0.55462940000000005</v>
      </c>
      <c r="PS66" s="2">
        <v>0.55483970000000005</v>
      </c>
      <c r="PT66" s="2">
        <v>0.55491069999999998</v>
      </c>
      <c r="PU66" s="2">
        <v>0.55494960000000004</v>
      </c>
      <c r="PV66" s="2">
        <v>0.55525360000000001</v>
      </c>
      <c r="PW66" s="2">
        <v>0.55533189999999999</v>
      </c>
      <c r="PX66" s="2">
        <v>0.55536019999999997</v>
      </c>
      <c r="PY66" s="2">
        <v>0.55556570000000005</v>
      </c>
      <c r="PZ66" s="2">
        <v>0.55577140000000003</v>
      </c>
      <c r="QA66" s="2">
        <v>0.55592629999999998</v>
      </c>
      <c r="QB66" s="2">
        <v>0.55607340000000005</v>
      </c>
      <c r="QC66" s="2">
        <v>0.55611429999999995</v>
      </c>
      <c r="QD66" s="2">
        <v>0.55625709999999995</v>
      </c>
      <c r="QE66" s="2">
        <v>0.55630880000000005</v>
      </c>
      <c r="QF66" s="2">
        <v>0.55645560000000005</v>
      </c>
      <c r="QG66" s="2">
        <v>0.55648799999999998</v>
      </c>
      <c r="QH66" s="2">
        <v>0.55648920000000002</v>
      </c>
      <c r="QI66" s="2">
        <v>0.55648889999999995</v>
      </c>
      <c r="QJ66" s="2">
        <v>0.55655960000000004</v>
      </c>
      <c r="QK66" s="2">
        <v>0.55670710000000001</v>
      </c>
      <c r="QL66" s="2">
        <v>0.55663879999999999</v>
      </c>
      <c r="QM66" s="2">
        <v>0.55648810000000004</v>
      </c>
      <c r="QN66" s="2">
        <v>0.55642999999999998</v>
      </c>
      <c r="QO66" s="2">
        <v>0.55638849999999995</v>
      </c>
      <c r="QP66" s="2">
        <v>0.55634240000000001</v>
      </c>
      <c r="QQ66" s="2">
        <v>0.55618100000000004</v>
      </c>
      <c r="QR66" s="2">
        <v>0.55602169999999995</v>
      </c>
      <c r="QS66" s="2">
        <v>0.55586899999999995</v>
      </c>
      <c r="QT66" s="2">
        <v>0.55575370000000002</v>
      </c>
      <c r="QU66" s="2">
        <v>0.55551340000000005</v>
      </c>
      <c r="QV66" s="2">
        <v>0.55527870000000001</v>
      </c>
      <c r="QW66" s="2">
        <v>0.55509589999999998</v>
      </c>
      <c r="QX66" s="2">
        <v>0.55496440000000002</v>
      </c>
      <c r="QY66" s="2">
        <v>0.55462849999999997</v>
      </c>
      <c r="QZ66" s="2">
        <v>0.55421019999999999</v>
      </c>
      <c r="RA66" s="2">
        <v>0.55381130000000001</v>
      </c>
      <c r="RB66" s="2">
        <v>0.5534713</v>
      </c>
      <c r="RC66" s="2">
        <v>0.55296730000000005</v>
      </c>
      <c r="RD66" s="2">
        <v>0.55249519999999996</v>
      </c>
      <c r="RE66" s="2">
        <v>0.55205289999999996</v>
      </c>
      <c r="RF66" s="2">
        <v>0.55171130000000002</v>
      </c>
      <c r="RG66" s="2">
        <v>0.55119530000000005</v>
      </c>
      <c r="RH66" s="2">
        <v>0.55075350000000001</v>
      </c>
      <c r="RI66" s="2">
        <v>0.55018429999999996</v>
      </c>
      <c r="RJ66" s="2">
        <v>0.54971639999999999</v>
      </c>
      <c r="RK66" s="2">
        <v>0.54929649999999997</v>
      </c>
      <c r="RL66" s="2">
        <v>0.54888210000000004</v>
      </c>
      <c r="RM66" s="2">
        <v>0.54836240000000003</v>
      </c>
      <c r="RN66" s="2">
        <v>0.54788429999999999</v>
      </c>
      <c r="RO66" s="2">
        <v>0.54740719999999998</v>
      </c>
      <c r="RP66" s="2">
        <v>0.54696529999999999</v>
      </c>
      <c r="RQ66" s="2">
        <v>0.54655830000000005</v>
      </c>
      <c r="RR66" s="2">
        <v>0.5461878</v>
      </c>
      <c r="RS66" s="2">
        <v>0.54568130000000004</v>
      </c>
      <c r="RT66" s="2">
        <v>0.545319</v>
      </c>
      <c r="RU66" s="2">
        <v>0.54486840000000003</v>
      </c>
      <c r="RV66" s="2">
        <v>0.54437760000000002</v>
      </c>
      <c r="RW66" s="2">
        <v>0.54401650000000001</v>
      </c>
      <c r="RX66" s="2">
        <v>0.54381900000000005</v>
      </c>
      <c r="RY66" s="2">
        <v>0.54344029999999999</v>
      </c>
      <c r="RZ66" s="2">
        <v>0.54314119999999999</v>
      </c>
      <c r="SA66" s="2">
        <v>0.54280759999999995</v>
      </c>
      <c r="SB66" s="2">
        <v>0.5424504</v>
      </c>
      <c r="SC66" s="2">
        <v>0.54220939999999995</v>
      </c>
      <c r="SD66" s="2">
        <v>0.54199459999999999</v>
      </c>
      <c r="SE66" s="2">
        <v>0.54157679999999997</v>
      </c>
      <c r="SF66" s="2">
        <v>0.54125579999999995</v>
      </c>
      <c r="SG66" s="2">
        <v>0.54100809999999999</v>
      </c>
      <c r="SH66" s="2">
        <v>0.54072089999999995</v>
      </c>
      <c r="SI66" s="2">
        <v>0.54037579999999996</v>
      </c>
      <c r="SJ66" s="2">
        <v>0.54018650000000001</v>
      </c>
      <c r="SK66" s="2">
        <v>0.53992090000000004</v>
      </c>
      <c r="SL66" s="2">
        <v>0.53957330000000003</v>
      </c>
      <c r="SM66" s="2">
        <v>0.53927970000000003</v>
      </c>
      <c r="SN66" s="2">
        <v>0.53911920000000002</v>
      </c>
      <c r="SO66" s="2">
        <v>0.53882479999999999</v>
      </c>
      <c r="SP66" s="2">
        <v>0.53866570000000003</v>
      </c>
      <c r="SQ66" s="2">
        <v>0.53837360000000001</v>
      </c>
      <c r="SR66" s="2">
        <v>0.53813089999999997</v>
      </c>
      <c r="SS66" s="2">
        <v>0.53787609999999997</v>
      </c>
      <c r="ST66" s="2">
        <v>0.5378058</v>
      </c>
      <c r="SU66" s="2">
        <v>0.53765859999999999</v>
      </c>
      <c r="SV66" s="2">
        <v>0.53737880000000005</v>
      </c>
      <c r="SW66" s="2">
        <v>0.5371049</v>
      </c>
      <c r="SX66" s="2">
        <v>0.53694209999999998</v>
      </c>
      <c r="SY66" s="2">
        <v>0.53678000000000003</v>
      </c>
      <c r="SZ66" s="2">
        <v>0.5366109</v>
      </c>
      <c r="TA66" s="2">
        <v>0.53638580000000002</v>
      </c>
      <c r="TB66" s="2">
        <v>0.53624579999999999</v>
      </c>
      <c r="TC66" s="2">
        <v>0.53606310000000001</v>
      </c>
      <c r="TD66" s="2">
        <v>0.53589810000000004</v>
      </c>
      <c r="TE66" s="2">
        <v>0.5357208</v>
      </c>
      <c r="TF66" s="2">
        <v>0.5356088</v>
      </c>
      <c r="TG66" s="2">
        <v>0.53545160000000003</v>
      </c>
      <c r="TH66" s="2">
        <v>0.53536430000000002</v>
      </c>
      <c r="TI66" s="2">
        <v>0.5351747</v>
      </c>
      <c r="TJ66" s="2">
        <v>0.53491440000000001</v>
      </c>
      <c r="TK66" s="2">
        <v>0.53483360000000002</v>
      </c>
      <c r="TL66" s="2">
        <v>0.53475399999999995</v>
      </c>
      <c r="TM66" s="2">
        <v>0.5345683</v>
      </c>
      <c r="TN66" s="2">
        <v>0.53449880000000005</v>
      </c>
      <c r="TO66" s="2">
        <v>0.53443039999999997</v>
      </c>
      <c r="TP66" s="2">
        <v>0.53437760000000001</v>
      </c>
      <c r="TQ66" s="2">
        <v>0.53424590000000005</v>
      </c>
      <c r="TR66" s="2">
        <v>0.53408650000000002</v>
      </c>
      <c r="TS66" s="2">
        <v>0.53392649999999997</v>
      </c>
      <c r="TT66" s="2">
        <v>0.53384949999999998</v>
      </c>
      <c r="TU66" s="2">
        <v>0.53384580000000004</v>
      </c>
      <c r="TV66" s="2">
        <v>0.53386670000000003</v>
      </c>
      <c r="TW66" s="2">
        <v>0.53381849999999997</v>
      </c>
      <c r="TX66" s="2">
        <v>0.53370740000000005</v>
      </c>
      <c r="TY66" s="2">
        <v>0.53350880000000001</v>
      </c>
      <c r="TZ66" s="2">
        <v>0.53356630000000005</v>
      </c>
      <c r="UA66" s="2">
        <v>0.53357460000000001</v>
      </c>
      <c r="UB66" s="2">
        <v>0.5334681</v>
      </c>
      <c r="UC66" s="2">
        <v>0.53336269999999997</v>
      </c>
      <c r="UD66" s="2">
        <v>0.53346879999999997</v>
      </c>
      <c r="UE66" s="2">
        <v>0.53337570000000001</v>
      </c>
      <c r="UF66" s="2">
        <v>0.53328810000000004</v>
      </c>
      <c r="UG66" s="2">
        <v>0.53327720000000001</v>
      </c>
      <c r="UH66" s="2">
        <v>0.53324099999999997</v>
      </c>
      <c r="UI66" s="2">
        <v>0.53314859999999997</v>
      </c>
      <c r="UJ66" s="2">
        <v>0.53318480000000001</v>
      </c>
      <c r="UK66" s="2">
        <v>0.53310840000000004</v>
      </c>
      <c r="UL66" s="2">
        <v>0.53308259999999996</v>
      </c>
      <c r="UM66" s="2">
        <v>0.53302839999999996</v>
      </c>
      <c r="UN66" s="2">
        <v>0.53307760000000004</v>
      </c>
      <c r="UO66" s="2">
        <v>0.53287010000000001</v>
      </c>
      <c r="UP66" s="2">
        <v>0.53284229999999999</v>
      </c>
      <c r="UQ66" s="2">
        <v>0.53285479999999996</v>
      </c>
      <c r="UR66" s="2">
        <v>0.53293840000000003</v>
      </c>
      <c r="US66" s="2">
        <v>0.53274739999999998</v>
      </c>
      <c r="UT66" s="2">
        <v>0.53261999999999998</v>
      </c>
      <c r="UU66" s="2">
        <v>0.53253139999999999</v>
      </c>
      <c r="UV66" s="2">
        <v>0.53247900000000004</v>
      </c>
      <c r="UW66" s="2">
        <v>0.53248810000000002</v>
      </c>
      <c r="UX66" s="2">
        <v>0.53262050000000005</v>
      </c>
      <c r="UY66" s="2">
        <v>0.53264900000000004</v>
      </c>
      <c r="UZ66" s="2">
        <v>0.53255750000000002</v>
      </c>
      <c r="VA66" s="2">
        <v>0.53248759999999995</v>
      </c>
      <c r="VB66" s="2">
        <v>0.53237789999999996</v>
      </c>
      <c r="VC66" s="2">
        <v>0.53208710000000004</v>
      </c>
      <c r="VD66" s="2">
        <v>0.53206719999999996</v>
      </c>
      <c r="VE66" s="2">
        <v>0.53217700000000001</v>
      </c>
      <c r="VF66" s="2">
        <v>0.53208610000000001</v>
      </c>
      <c r="VG66" s="2">
        <v>0.53193539999999995</v>
      </c>
      <c r="VH66" s="2">
        <v>0.53221229999999997</v>
      </c>
      <c r="VI66" s="2">
        <v>0.53203230000000001</v>
      </c>
      <c r="VJ66" s="2">
        <v>0.53185649999999995</v>
      </c>
      <c r="VK66" s="2">
        <v>0.53197229999999995</v>
      </c>
      <c r="VL66" s="2">
        <v>0.53192390000000001</v>
      </c>
      <c r="VM66" s="2">
        <v>0.53177339999999995</v>
      </c>
      <c r="VN66" s="2">
        <v>0.53189850000000005</v>
      </c>
      <c r="VO66" s="2">
        <v>0.53197810000000001</v>
      </c>
      <c r="VP66" s="2">
        <v>0.53204810000000002</v>
      </c>
      <c r="VQ66" s="2">
        <v>0.53189010000000003</v>
      </c>
      <c r="VR66" s="2">
        <v>0.53188369999999996</v>
      </c>
      <c r="VS66" s="2">
        <v>0.5319701</v>
      </c>
      <c r="VT66" s="2">
        <v>0.53196690000000002</v>
      </c>
      <c r="VU66" s="2">
        <v>0.53189160000000002</v>
      </c>
      <c r="VV66" s="2">
        <v>0.53183279999999999</v>
      </c>
      <c r="VW66" s="2">
        <v>0.53194129999999995</v>
      </c>
      <c r="VX66" s="2">
        <v>0.53215330000000005</v>
      </c>
      <c r="VY66" s="2">
        <v>0.53230379999999999</v>
      </c>
      <c r="VZ66" s="2">
        <v>0.53230239999999995</v>
      </c>
      <c r="WA66" s="2">
        <v>0.53217720000000002</v>
      </c>
      <c r="WB66" s="2">
        <v>0.53215319999999999</v>
      </c>
      <c r="WC66" s="2">
        <v>0.53224439999999995</v>
      </c>
      <c r="WD66" s="2">
        <v>0.5323928</v>
      </c>
      <c r="WE66" s="2">
        <v>0.53255330000000001</v>
      </c>
      <c r="WF66" s="2">
        <v>0.53262469999999995</v>
      </c>
      <c r="WG66" s="2">
        <v>0.53265929999999995</v>
      </c>
      <c r="WH66" s="2">
        <v>0.53280879999999997</v>
      </c>
      <c r="WI66" s="2">
        <v>0.53286429999999996</v>
      </c>
      <c r="WJ66" s="2">
        <v>0.53292580000000001</v>
      </c>
      <c r="WK66" s="2">
        <v>0.53300959999999997</v>
      </c>
      <c r="WL66" s="2">
        <v>0.53314249999999996</v>
      </c>
      <c r="WM66" s="2">
        <v>0.53337849999999998</v>
      </c>
      <c r="WN66" s="2">
        <v>0.53339689999999995</v>
      </c>
      <c r="WO66" s="2">
        <v>0.53355949999999996</v>
      </c>
      <c r="WP66" s="2">
        <v>0.53385910000000003</v>
      </c>
      <c r="WQ66" s="2">
        <v>0.53386650000000002</v>
      </c>
      <c r="WR66" s="2">
        <v>0.53407899999999997</v>
      </c>
      <c r="WS66" s="2">
        <v>0.53422809999999998</v>
      </c>
      <c r="WT66" s="2">
        <v>0.53430719999999998</v>
      </c>
      <c r="WU66" s="2">
        <v>0.53447060000000002</v>
      </c>
      <c r="WV66" s="2">
        <v>0.53471049999999998</v>
      </c>
      <c r="WW66" s="2">
        <v>0.53501909999999997</v>
      </c>
      <c r="WX66" s="2">
        <v>0.53528960000000003</v>
      </c>
      <c r="WY66" s="2">
        <v>0.53544179999999997</v>
      </c>
      <c r="WZ66" s="2">
        <v>0.53566130000000001</v>
      </c>
      <c r="XA66" s="2">
        <v>0.5359062</v>
      </c>
      <c r="XB66" s="2">
        <v>0.53626790000000002</v>
      </c>
      <c r="XC66" s="2">
        <v>0.53653510000000004</v>
      </c>
      <c r="XD66" s="2">
        <v>0.53678519999999996</v>
      </c>
      <c r="XE66" s="2">
        <v>0.53712090000000001</v>
      </c>
      <c r="XF66" s="2">
        <v>0.53736899999999999</v>
      </c>
      <c r="XG66" s="2">
        <v>0.53763870000000002</v>
      </c>
      <c r="XH66" s="2">
        <v>0.53805820000000004</v>
      </c>
      <c r="XI66" s="2">
        <v>0.53841329999999998</v>
      </c>
      <c r="XJ66" s="2">
        <v>0.53882039999999998</v>
      </c>
      <c r="XK66" s="2">
        <v>0.53925210000000001</v>
      </c>
      <c r="XL66" s="2">
        <v>0.53970229999999997</v>
      </c>
      <c r="XM66" s="2">
        <v>0.54007170000000004</v>
      </c>
      <c r="XN66" s="2">
        <v>0.54044400000000004</v>
      </c>
      <c r="XO66" s="2">
        <v>0.54087560000000001</v>
      </c>
      <c r="XP66" s="2">
        <v>0.54136320000000004</v>
      </c>
      <c r="XQ66" s="2">
        <v>0.54185220000000001</v>
      </c>
      <c r="XR66" s="2">
        <v>0.54236039999999996</v>
      </c>
      <c r="XS66" s="2">
        <v>0.54284650000000001</v>
      </c>
      <c r="XT66" s="2">
        <v>0.5433578</v>
      </c>
      <c r="XU66" s="2">
        <v>0.54397859999999998</v>
      </c>
      <c r="XV66" s="2">
        <v>0.54460609999999998</v>
      </c>
      <c r="XW66" s="2">
        <v>0.54507640000000002</v>
      </c>
      <c r="XX66" s="2">
        <v>0.54566570000000003</v>
      </c>
      <c r="XY66" s="2">
        <v>0.54630469999999998</v>
      </c>
      <c r="XZ66" s="2">
        <v>0.54695930000000004</v>
      </c>
      <c r="YA66" s="2">
        <v>0.54758799999999996</v>
      </c>
      <c r="YB66" s="2">
        <v>0.54821229999999999</v>
      </c>
      <c r="YC66" s="2">
        <v>0.54893519999999996</v>
      </c>
      <c r="YD66" s="2">
        <v>0.54963329999999999</v>
      </c>
      <c r="YE66" s="2">
        <v>0.55024139999999999</v>
      </c>
      <c r="YF66" s="2">
        <v>0.55090190000000006</v>
      </c>
      <c r="YG66" s="2">
        <v>0.55158030000000002</v>
      </c>
      <c r="YH66" s="2">
        <v>0.55240460000000002</v>
      </c>
      <c r="YI66" s="2">
        <v>0.55310669999999995</v>
      </c>
      <c r="YJ66" s="2">
        <v>0.55379650000000002</v>
      </c>
      <c r="YK66" s="2">
        <v>0.55446229999999996</v>
      </c>
      <c r="YL66" s="2">
        <v>0.55524989999999996</v>
      </c>
      <c r="YM66" s="2">
        <v>0.55595919999999999</v>
      </c>
      <c r="YN66" s="2">
        <v>0.55680810000000003</v>
      </c>
      <c r="YO66" s="2">
        <v>0.55757219999999996</v>
      </c>
      <c r="YP66" s="2">
        <v>0.5582724</v>
      </c>
      <c r="YQ66" s="2">
        <v>0.55905499999999997</v>
      </c>
      <c r="YR66" s="2">
        <v>0.55988450000000001</v>
      </c>
      <c r="YS66" s="2">
        <v>0.56068410000000002</v>
      </c>
      <c r="YT66" s="2">
        <v>0.56151209999999996</v>
      </c>
      <c r="YU66" s="2">
        <v>0.56216089999999996</v>
      </c>
      <c r="YV66" s="2">
        <v>0.56281619999999999</v>
      </c>
      <c r="YW66" s="2">
        <v>0.56355920000000004</v>
      </c>
      <c r="YX66" s="2">
        <v>0.56433299999999997</v>
      </c>
      <c r="YY66" s="2">
        <v>0.56489860000000003</v>
      </c>
      <c r="YZ66" s="2">
        <v>0.56562690000000004</v>
      </c>
      <c r="ZA66" s="2">
        <v>0.56630020000000003</v>
      </c>
      <c r="ZB66" s="2">
        <v>0.56695039999999997</v>
      </c>
      <c r="ZC66" s="2">
        <v>0.56761669999999997</v>
      </c>
      <c r="ZD66" s="2">
        <v>0.56826679999999996</v>
      </c>
      <c r="ZE66" s="2">
        <v>0.56885949999999996</v>
      </c>
      <c r="ZF66" s="2">
        <v>0.56957769999999996</v>
      </c>
      <c r="ZG66" s="2">
        <v>0.5703705</v>
      </c>
      <c r="ZH66" s="2">
        <v>0.57127030000000001</v>
      </c>
      <c r="ZI66" s="2">
        <v>0.57195030000000002</v>
      </c>
      <c r="ZJ66" s="2">
        <v>0.5727525</v>
      </c>
      <c r="ZK66" s="2">
        <v>0.57345170000000001</v>
      </c>
      <c r="ZL66" s="2">
        <v>0.57400830000000003</v>
      </c>
      <c r="ZM66" s="2">
        <v>0.57475580000000004</v>
      </c>
      <c r="ZN66" s="2">
        <v>0.57540069999999999</v>
      </c>
      <c r="ZO66" s="2">
        <v>0.57572480000000004</v>
      </c>
      <c r="ZP66" s="2">
        <v>0.57620389999999999</v>
      </c>
      <c r="ZQ66" s="2">
        <v>0.57742490000000002</v>
      </c>
      <c r="ZR66" s="2">
        <v>0.57838820000000002</v>
      </c>
      <c r="ZS66" s="2">
        <v>0.5785846</v>
      </c>
      <c r="ZT66" s="2">
        <v>0.57914109999999996</v>
      </c>
      <c r="ZU66" s="2">
        <v>0.58018420000000004</v>
      </c>
      <c r="ZV66" s="2">
        <v>0.58106380000000002</v>
      </c>
      <c r="ZW66" s="2">
        <v>0.58152619999999999</v>
      </c>
      <c r="ZX66" s="2">
        <v>0.58213760000000003</v>
      </c>
      <c r="ZY66" s="2">
        <v>0.5830668</v>
      </c>
      <c r="ZZ66" s="2">
        <v>0.58400989999999997</v>
      </c>
      <c r="AAA66" s="2">
        <v>0.584561</v>
      </c>
      <c r="AAB66" s="2">
        <v>0.58519290000000002</v>
      </c>
      <c r="AAC66" s="2">
        <v>0.5860398</v>
      </c>
      <c r="AAD66" s="2">
        <v>0.58698439999999996</v>
      </c>
      <c r="AAE66" s="2">
        <v>0.58773089999999995</v>
      </c>
      <c r="AAF66" s="2">
        <v>0.58860480000000004</v>
      </c>
      <c r="AAG66" s="2">
        <v>0.58935190000000004</v>
      </c>
      <c r="AAH66" s="2">
        <v>0.59025170000000005</v>
      </c>
      <c r="AAI66" s="2">
        <v>0.59114999999999995</v>
      </c>
      <c r="AAJ66" s="2">
        <v>0.5920706</v>
      </c>
      <c r="AAK66" s="2">
        <v>0.59316040000000003</v>
      </c>
      <c r="AAL66" s="2">
        <v>0.59414920000000004</v>
      </c>
      <c r="AAM66" s="2">
        <v>0.59503260000000002</v>
      </c>
      <c r="AAN66" s="2">
        <v>0.59640199999999999</v>
      </c>
      <c r="AAO66" s="2">
        <v>0.59706990000000004</v>
      </c>
      <c r="AAP66" s="2">
        <v>0.59847969999999995</v>
      </c>
      <c r="AAQ66" s="2">
        <v>0.59998379999999996</v>
      </c>
      <c r="AAR66" s="2">
        <v>0.60088339999999996</v>
      </c>
      <c r="AAS66" s="2">
        <v>0.60258460000000003</v>
      </c>
      <c r="AAT66" s="2">
        <v>0.60456209999999999</v>
      </c>
      <c r="AAU66" s="2">
        <v>0.60615830000000004</v>
      </c>
      <c r="AAV66" s="2">
        <v>0.60810120000000001</v>
      </c>
      <c r="AAW66" s="2">
        <v>0.61011559999999998</v>
      </c>
      <c r="AAX66" s="2">
        <v>0.61210319999999996</v>
      </c>
      <c r="AAY66" s="2">
        <v>0.61384850000000002</v>
      </c>
      <c r="AAZ66" s="2">
        <v>0.61622790000000005</v>
      </c>
      <c r="ABA66" s="2">
        <v>0.61870349999999996</v>
      </c>
      <c r="ABB66" s="2">
        <v>0.62103019999999998</v>
      </c>
      <c r="ABC66" s="2">
        <v>0.62348840000000005</v>
      </c>
      <c r="ABD66" s="2">
        <v>0.62571259999999995</v>
      </c>
      <c r="ABE66" s="2">
        <v>0.62775939999999997</v>
      </c>
      <c r="ABF66" s="2">
        <v>0.63057260000000004</v>
      </c>
      <c r="ABG66" s="2">
        <v>0.63324400000000003</v>
      </c>
      <c r="ABH66" s="2">
        <v>0.63541579999999998</v>
      </c>
      <c r="ABI66" s="2">
        <v>0.6377043</v>
      </c>
      <c r="ABJ66" s="2">
        <v>0.64028549999999995</v>
      </c>
      <c r="ABK66" s="2">
        <v>0.64299700000000004</v>
      </c>
      <c r="ABL66" s="2">
        <v>0.64609439999999996</v>
      </c>
      <c r="ABM66" s="2">
        <v>0.64888679999999999</v>
      </c>
      <c r="ABN66" s="2">
        <v>0.65162399999999998</v>
      </c>
      <c r="ABO66" s="2">
        <v>0.65423909999999996</v>
      </c>
      <c r="ABP66" s="2">
        <v>0.65705380000000002</v>
      </c>
      <c r="ABQ66" s="2">
        <v>0.66027950000000002</v>
      </c>
      <c r="ABR66" s="2">
        <v>0.66382149999999995</v>
      </c>
      <c r="ABS66" s="2">
        <v>0.6670121</v>
      </c>
      <c r="ABT66" s="2">
        <v>0.6701665</v>
      </c>
      <c r="ABU66" s="2">
        <v>0.67305000000000004</v>
      </c>
      <c r="ABV66" s="2">
        <v>0.67626790000000003</v>
      </c>
      <c r="ABW66" s="2">
        <v>0.6799809</v>
      </c>
      <c r="ABX66" s="2">
        <v>0.68318679999999998</v>
      </c>
      <c r="ABY66" s="2">
        <v>0.68648160000000003</v>
      </c>
      <c r="ABZ66" s="2">
        <v>0.69021750000000004</v>
      </c>
      <c r="ACA66" s="2">
        <v>0.69335089999999999</v>
      </c>
      <c r="ACB66" s="2">
        <v>0.69675339999999997</v>
      </c>
      <c r="ACC66" s="2">
        <v>0.70034859999999999</v>
      </c>
      <c r="ACD66" s="2">
        <v>0.70380640000000005</v>
      </c>
      <c r="ACE66" s="2">
        <v>0.70711080000000004</v>
      </c>
      <c r="ACF66" s="2">
        <v>0.71047760000000004</v>
      </c>
      <c r="ACG66" s="2">
        <v>0.71365020000000001</v>
      </c>
      <c r="ACH66" s="2">
        <v>0.71683339999999995</v>
      </c>
      <c r="ACI66" s="2">
        <v>0.72024670000000002</v>
      </c>
      <c r="ACJ66" s="2">
        <v>0.72355530000000001</v>
      </c>
      <c r="ACK66" s="2">
        <v>0.72655809999999998</v>
      </c>
      <c r="ACL66" s="2">
        <v>0.72946520000000004</v>
      </c>
      <c r="ACM66" s="2">
        <v>0.73243320000000001</v>
      </c>
      <c r="ACN66" s="2">
        <v>0.7353364</v>
      </c>
      <c r="ACO66" s="2">
        <v>0.73827299999999996</v>
      </c>
      <c r="ACP66" s="2">
        <v>0.74119749999999995</v>
      </c>
      <c r="ACQ66" s="2">
        <v>0.74389170000000004</v>
      </c>
      <c r="ACR66" s="2">
        <v>0.74667749999999999</v>
      </c>
      <c r="ACS66" s="2">
        <v>0.74925399999999998</v>
      </c>
      <c r="ACT66" s="2">
        <v>0.75182599999999999</v>
      </c>
      <c r="ACU66" s="2">
        <v>0.7543377</v>
      </c>
      <c r="ACV66" s="2">
        <v>0.75671529999999998</v>
      </c>
      <c r="ACW66" s="2">
        <v>0.75904870000000002</v>
      </c>
      <c r="ACX66" s="2">
        <v>0.7614611</v>
      </c>
      <c r="ACY66" s="2">
        <v>0.76358590000000004</v>
      </c>
      <c r="ACZ66" s="2">
        <v>0.76565399999999995</v>
      </c>
      <c r="ADA66" s="2">
        <v>0.76768080000000005</v>
      </c>
      <c r="ADB66" s="2">
        <v>0.76974690000000001</v>
      </c>
      <c r="ADC66" s="2">
        <v>0.77157730000000002</v>
      </c>
      <c r="ADD66" s="2">
        <v>0.77339119999999995</v>
      </c>
      <c r="ADE66" s="2">
        <v>0.77519879999999997</v>
      </c>
      <c r="ADF66" s="2">
        <v>0.77712349999999997</v>
      </c>
      <c r="ADG66" s="2">
        <v>0.77873919999999996</v>
      </c>
      <c r="ADH66" s="2">
        <v>0.78024479999999996</v>
      </c>
      <c r="ADI66" s="2">
        <v>0.78180309999999997</v>
      </c>
      <c r="ADJ66" s="2">
        <v>0.78319660000000002</v>
      </c>
      <c r="ADK66" s="2">
        <v>0.78435809999999995</v>
      </c>
      <c r="ADL66" s="2">
        <v>0.78566009999999997</v>
      </c>
      <c r="ADM66" s="2">
        <v>0.78693809999999997</v>
      </c>
      <c r="ADN66" s="2">
        <v>0.78791990000000001</v>
      </c>
      <c r="ADO66" s="2">
        <v>0.78889050000000005</v>
      </c>
      <c r="ADP66" s="2">
        <v>0.78975930000000005</v>
      </c>
      <c r="ADQ66" s="2">
        <v>0.79053119999999999</v>
      </c>
      <c r="ADR66" s="2">
        <v>0.79141039999999996</v>
      </c>
      <c r="ADS66" s="2">
        <v>0.79228620000000005</v>
      </c>
      <c r="ADT66" s="2">
        <v>0.79298230000000003</v>
      </c>
      <c r="ADU66" s="2">
        <v>0.79346700000000003</v>
      </c>
      <c r="ADV66" s="2">
        <v>0.79392090000000004</v>
      </c>
      <c r="ADW66" s="2">
        <v>0.79456689999999996</v>
      </c>
      <c r="ADX66" s="2">
        <v>0.79513480000000003</v>
      </c>
      <c r="ADY66" s="2">
        <v>0.7955816</v>
      </c>
      <c r="ADZ66" s="2">
        <v>0.79602539999999999</v>
      </c>
      <c r="AEA66" s="2">
        <v>0.79629240000000001</v>
      </c>
      <c r="AEB66" s="2">
        <v>0.79654139999999996</v>
      </c>
      <c r="AEC66" s="2">
        <v>0.79702309999999998</v>
      </c>
      <c r="AED66" s="2">
        <v>0.79751179999999999</v>
      </c>
      <c r="AEE66" s="2">
        <v>0.79777710000000002</v>
      </c>
      <c r="AEF66" s="2">
        <v>0.7979501</v>
      </c>
      <c r="AEG66" s="2">
        <v>0.79822570000000004</v>
      </c>
      <c r="AEH66" s="2">
        <v>0.79857869999999997</v>
      </c>
      <c r="AEI66" s="2">
        <v>0.79884860000000002</v>
      </c>
      <c r="AEJ66" s="2">
        <v>0.79914529999999995</v>
      </c>
      <c r="AEK66" s="2">
        <v>0.79942380000000002</v>
      </c>
      <c r="AEL66" s="2">
        <v>0.79956320000000003</v>
      </c>
      <c r="AEM66" s="2">
        <v>0.79970070000000004</v>
      </c>
      <c r="AEN66" s="2">
        <v>0.79990450000000002</v>
      </c>
      <c r="AEO66" s="2">
        <v>0.80009249999999998</v>
      </c>
      <c r="AEP66" s="2">
        <v>0.80023089999999997</v>
      </c>
      <c r="AEQ66" s="2">
        <v>0.80026870000000006</v>
      </c>
      <c r="AER66" s="2">
        <v>0.8003517</v>
      </c>
      <c r="AES66" s="2">
        <v>0.80036119999999999</v>
      </c>
      <c r="AET66" s="2">
        <v>0.80040789999999995</v>
      </c>
      <c r="AEU66" s="2">
        <v>0.80037769999999997</v>
      </c>
      <c r="AEV66" s="2">
        <v>0.80026330000000001</v>
      </c>
      <c r="AEW66" s="2">
        <v>0.8002515</v>
      </c>
      <c r="AEX66" s="2">
        <v>0.80011109999999996</v>
      </c>
      <c r="AEY66" s="2">
        <v>0.79983380000000004</v>
      </c>
      <c r="AEZ66" s="2">
        <v>0.7995601</v>
      </c>
      <c r="AFA66" s="2">
        <v>0.79930040000000002</v>
      </c>
      <c r="AFB66" s="2">
        <v>0.79904129999999995</v>
      </c>
      <c r="AFC66" s="2">
        <v>0.7986801</v>
      </c>
      <c r="AFD66" s="2">
        <v>0.79827879999999996</v>
      </c>
      <c r="AFE66" s="2">
        <v>0.79785189999999995</v>
      </c>
      <c r="AFF66" s="2">
        <v>0.79732939999999997</v>
      </c>
      <c r="AFG66" s="2">
        <v>0.79677120000000001</v>
      </c>
      <c r="AFH66" s="2">
        <v>0.79630579999999995</v>
      </c>
      <c r="AFI66" s="2">
        <v>0.79586509999999999</v>
      </c>
      <c r="AFJ66" s="2">
        <v>0.79530440000000002</v>
      </c>
      <c r="AFK66" s="2">
        <v>0.79467869999999996</v>
      </c>
      <c r="AFL66" s="2">
        <v>0.79409269999999998</v>
      </c>
      <c r="AFM66" s="2">
        <v>0.7936124</v>
      </c>
      <c r="AFN66" s="2">
        <v>0.79314019999999996</v>
      </c>
      <c r="AFO66" s="2">
        <v>0.79245730000000003</v>
      </c>
      <c r="AFP66" s="2">
        <v>0.79173950000000004</v>
      </c>
      <c r="AFQ66" s="2">
        <v>0.79108460000000003</v>
      </c>
      <c r="AFR66" s="2">
        <v>0.79039369999999998</v>
      </c>
      <c r="AFS66" s="2">
        <v>0.7896976</v>
      </c>
      <c r="AFT66" s="2">
        <v>0.78908120000000004</v>
      </c>
      <c r="AFU66" s="2">
        <v>0.78848430000000003</v>
      </c>
      <c r="AFV66" s="2">
        <v>0.78780550000000005</v>
      </c>
      <c r="AFW66" s="2">
        <v>0.78713219999999995</v>
      </c>
      <c r="AFX66" s="2">
        <v>0.78649559999999996</v>
      </c>
      <c r="AFY66" s="2">
        <v>0.78578809999999999</v>
      </c>
      <c r="AFZ66" s="2">
        <v>0.78514209999999995</v>
      </c>
      <c r="AGA66" s="2">
        <v>0.78451510000000002</v>
      </c>
      <c r="AGB66" s="2">
        <v>0.78373429999999999</v>
      </c>
      <c r="AGC66" s="2">
        <v>0.78297870000000003</v>
      </c>
      <c r="AGD66" s="2">
        <v>0.78228410000000004</v>
      </c>
      <c r="AGE66" s="2">
        <v>0.78156749999999997</v>
      </c>
      <c r="AGF66" s="2">
        <v>0.78083409999999998</v>
      </c>
      <c r="AGG66" s="2">
        <v>0.78007559999999998</v>
      </c>
      <c r="AGH66" s="2">
        <v>0.77932599999999996</v>
      </c>
      <c r="AGI66" s="2">
        <v>0.77858079999999996</v>
      </c>
      <c r="AGJ66" s="2">
        <v>0.7778581</v>
      </c>
      <c r="AGK66" s="2">
        <v>0.77700689999999994</v>
      </c>
      <c r="AGL66" s="2">
        <v>0.77621890000000004</v>
      </c>
      <c r="AGM66" s="2">
        <v>0.77544489999999999</v>
      </c>
      <c r="AGN66" s="2">
        <v>0.77460839999999997</v>
      </c>
      <c r="AGO66" s="2">
        <v>0.77387010000000001</v>
      </c>
      <c r="AGP66" s="2">
        <v>0.7731209</v>
      </c>
      <c r="AGQ66" s="2">
        <v>0.7724008</v>
      </c>
      <c r="AGR66" s="2">
        <v>0.77163630000000005</v>
      </c>
      <c r="AGS66" s="2">
        <v>0.77085300000000001</v>
      </c>
      <c r="AGT66" s="2">
        <v>0.7700958</v>
      </c>
      <c r="AGU66" s="2">
        <v>0.76927290000000004</v>
      </c>
      <c r="AGV66" s="2">
        <v>0.76846210000000004</v>
      </c>
      <c r="AGW66" s="2">
        <v>0.76769310000000002</v>
      </c>
      <c r="AGX66" s="2">
        <v>0.76695950000000002</v>
      </c>
      <c r="AGY66" s="2">
        <v>0.76617259999999998</v>
      </c>
      <c r="AGZ66" s="2">
        <v>0.76538399999999995</v>
      </c>
      <c r="AHA66" s="2">
        <v>0.76461789999999996</v>
      </c>
      <c r="AHB66" s="2">
        <v>0.76383380000000001</v>
      </c>
      <c r="AHC66" s="2">
        <v>0.7631772</v>
      </c>
      <c r="AHD66" s="2">
        <v>0.76249960000000006</v>
      </c>
      <c r="AHE66" s="2">
        <v>0.76175789999999999</v>
      </c>
      <c r="AHF66" s="2">
        <v>0.76101730000000001</v>
      </c>
      <c r="AHG66" s="2">
        <v>0.76032549999999999</v>
      </c>
      <c r="AHH66" s="2">
        <v>0.75969089999999995</v>
      </c>
      <c r="AHI66" s="2">
        <v>0.75906879999999999</v>
      </c>
      <c r="AHJ66" s="2">
        <v>0.75837209999999999</v>
      </c>
      <c r="AHK66" s="2">
        <v>0.7577045</v>
      </c>
      <c r="AHL66" s="2">
        <v>0.75716090000000003</v>
      </c>
      <c r="AHM66" s="2">
        <v>0.75656979999999996</v>
      </c>
      <c r="AHN66" s="2">
        <v>0.75598790000000005</v>
      </c>
      <c r="AHO66" s="2">
        <v>0.75544140000000004</v>
      </c>
      <c r="AHP66" s="2">
        <v>0.75489220000000001</v>
      </c>
      <c r="AHQ66" s="2">
        <v>0.7543301</v>
      </c>
      <c r="AHR66" s="2">
        <v>0.75385279999999999</v>
      </c>
      <c r="AHS66" s="2">
        <v>0.7534149</v>
      </c>
      <c r="AHT66" s="2">
        <v>0.75300900000000004</v>
      </c>
      <c r="AHU66" s="2">
        <v>0.75252169999999996</v>
      </c>
      <c r="AHV66" s="2">
        <v>0.75201799999999996</v>
      </c>
      <c r="AHW66" s="2">
        <v>0.7515541</v>
      </c>
      <c r="AHX66" s="2">
        <v>0.7511622</v>
      </c>
      <c r="AHY66" s="2">
        <v>0.75075610000000004</v>
      </c>
      <c r="AHZ66" s="2">
        <v>0.7503763</v>
      </c>
      <c r="AIA66" s="2">
        <v>0.75005160000000004</v>
      </c>
      <c r="AIB66" s="2">
        <v>0.74966679999999997</v>
      </c>
      <c r="AIC66" s="2">
        <v>0.74920580000000003</v>
      </c>
      <c r="AID66" s="2">
        <v>0.74884419999999996</v>
      </c>
      <c r="AIE66" s="2">
        <v>0.74843380000000004</v>
      </c>
      <c r="AIF66" s="2">
        <v>0.74805390000000005</v>
      </c>
      <c r="AIG66" s="2">
        <v>0.74771540000000003</v>
      </c>
      <c r="AIH66" s="2">
        <v>0.74729840000000003</v>
      </c>
      <c r="AII66" s="2">
        <v>0.7468979</v>
      </c>
      <c r="AIJ66" s="2">
        <v>0.74659220000000004</v>
      </c>
      <c r="AIK66" s="2">
        <v>0.74630169999999996</v>
      </c>
      <c r="AIL66" s="2">
        <v>0.7460251</v>
      </c>
      <c r="AIM66" s="2">
        <v>0.74571580000000004</v>
      </c>
      <c r="AIN66" s="2">
        <v>0.74536749999999996</v>
      </c>
      <c r="AIO66" s="2">
        <v>0.74499309999999996</v>
      </c>
      <c r="AIP66" s="2">
        <v>0.74469490000000005</v>
      </c>
      <c r="AIQ66" s="2">
        <v>0.74435419999999997</v>
      </c>
      <c r="AIR66" s="2">
        <v>0.74401150000000005</v>
      </c>
      <c r="AIS66" s="2">
        <v>0.74372380000000005</v>
      </c>
      <c r="AIT66" s="2">
        <v>0.74347220000000003</v>
      </c>
      <c r="AIU66" s="2">
        <v>0.74321130000000002</v>
      </c>
      <c r="AIV66" s="2">
        <v>0.74288889999999996</v>
      </c>
      <c r="AIW66" s="2">
        <v>0.74261779999999999</v>
      </c>
      <c r="AIX66" s="2">
        <v>0.74239189999999999</v>
      </c>
      <c r="AIY66" s="2">
        <v>0.74215869999999995</v>
      </c>
      <c r="AIZ66" s="2">
        <v>0.74183980000000005</v>
      </c>
      <c r="AJA66" s="2">
        <v>0.74155649999999995</v>
      </c>
      <c r="AJB66" s="2">
        <v>0.741255</v>
      </c>
      <c r="AJC66" s="2">
        <v>0.74099440000000005</v>
      </c>
      <c r="AJD66" s="2">
        <v>0.74079539999999999</v>
      </c>
      <c r="AJE66" s="2">
        <v>0.74058089999999999</v>
      </c>
      <c r="AJF66" s="2">
        <v>0.74024920000000005</v>
      </c>
      <c r="AJG66" s="2">
        <v>0.73997789999999997</v>
      </c>
      <c r="AJH66" s="2">
        <v>0.73971469999999995</v>
      </c>
      <c r="AJI66" s="2">
        <v>0.7394444</v>
      </c>
      <c r="AJJ66" s="2">
        <v>0.73912540000000004</v>
      </c>
      <c r="AJK66" s="2">
        <v>0.73893909999999996</v>
      </c>
      <c r="AJL66" s="2">
        <v>0.73864850000000004</v>
      </c>
      <c r="AJM66" s="2">
        <v>0.73832140000000002</v>
      </c>
      <c r="AJN66" s="2">
        <v>0.73808030000000002</v>
      </c>
      <c r="AJO66" s="2">
        <v>0.73772590000000005</v>
      </c>
      <c r="AJP66" s="2">
        <v>0.73737940000000002</v>
      </c>
      <c r="AJQ66" s="2">
        <v>0.73707310000000004</v>
      </c>
      <c r="AJR66" s="2">
        <v>0.73675069999999998</v>
      </c>
      <c r="AJS66" s="2">
        <v>0.73646460000000002</v>
      </c>
      <c r="AJT66" s="2">
        <v>0.73611970000000004</v>
      </c>
      <c r="AJU66" s="2">
        <v>0.73574229999999996</v>
      </c>
      <c r="AJV66" s="2">
        <v>0.73542379999999996</v>
      </c>
      <c r="AJW66" s="2">
        <v>0.73504689999999995</v>
      </c>
      <c r="AJX66" s="2">
        <v>0.73462019999999995</v>
      </c>
      <c r="AJY66" s="2">
        <v>0.73420019999999997</v>
      </c>
      <c r="AJZ66" s="2">
        <v>0.73381929999999995</v>
      </c>
      <c r="AKA66" s="2">
        <v>0.73339710000000002</v>
      </c>
      <c r="AKB66" s="2">
        <v>0.73295549999999998</v>
      </c>
      <c r="AKC66" s="2">
        <v>0.73254439999999998</v>
      </c>
      <c r="AKD66" s="2">
        <v>0.7320238</v>
      </c>
      <c r="AKE66" s="2">
        <v>0.73154660000000005</v>
      </c>
      <c r="AKF66" s="2">
        <v>0.73107759999999999</v>
      </c>
      <c r="AKG66" s="2">
        <v>0.73059370000000001</v>
      </c>
      <c r="AKH66" s="2">
        <v>0.73006590000000005</v>
      </c>
      <c r="AKI66" s="2">
        <v>0.72954359999999996</v>
      </c>
      <c r="AKJ66" s="2">
        <v>0.72903700000000005</v>
      </c>
      <c r="AKK66" s="2">
        <v>0.72852430000000001</v>
      </c>
      <c r="AKL66" s="2">
        <v>0.72795339999999997</v>
      </c>
      <c r="AKM66" s="2">
        <v>0.72740389999999999</v>
      </c>
      <c r="AKN66" s="2">
        <v>0.72683299999999995</v>
      </c>
      <c r="AKO66" s="2">
        <v>0.72631380000000001</v>
      </c>
      <c r="AKP66" s="2">
        <v>0.72582089999999999</v>
      </c>
      <c r="AKQ66" s="2">
        <v>0.72525300000000004</v>
      </c>
      <c r="AKR66" s="2">
        <v>0.7247112</v>
      </c>
      <c r="AKS66" s="2">
        <v>0.72425810000000002</v>
      </c>
      <c r="AKT66" s="2">
        <v>0.72370060000000003</v>
      </c>
      <c r="AKU66" s="2">
        <v>0.72313119999999997</v>
      </c>
      <c r="AKV66" s="2">
        <v>0.72260170000000001</v>
      </c>
      <c r="AKW66" s="2">
        <v>0.72214060000000002</v>
      </c>
      <c r="AKX66" s="2">
        <v>0.72169779999999994</v>
      </c>
      <c r="AKY66" s="2">
        <v>0.72123349999999997</v>
      </c>
      <c r="AKZ66" s="2">
        <v>0.72069459999999996</v>
      </c>
      <c r="ALA66" s="2">
        <v>0.72018170000000004</v>
      </c>
      <c r="ALB66" s="2">
        <v>0.71976600000000002</v>
      </c>
      <c r="ALC66" s="2">
        <v>0.71926860000000004</v>
      </c>
      <c r="ALD66" s="2">
        <v>0.71875230000000001</v>
      </c>
      <c r="ALE66" s="2">
        <v>0.71832759999999996</v>
      </c>
      <c r="ALF66" s="2">
        <v>0.71788280000000004</v>
      </c>
      <c r="ALG66" s="2">
        <v>0.71743710000000005</v>
      </c>
      <c r="ALH66" s="2">
        <v>0.71699570000000001</v>
      </c>
      <c r="ALI66" s="2">
        <v>0.71651609999999999</v>
      </c>
      <c r="ALJ66" s="2">
        <v>0.71605339999999995</v>
      </c>
      <c r="ALK66" s="2">
        <v>0.7156399</v>
      </c>
      <c r="ALL66" s="2">
        <v>0.71514480000000002</v>
      </c>
      <c r="ALM66" s="2">
        <v>0.71472579999999997</v>
      </c>
      <c r="ALN66" s="2">
        <v>0.71438179999999996</v>
      </c>
      <c r="ALO66" s="2">
        <v>0.71403179999999999</v>
      </c>
      <c r="ALP66" s="2">
        <v>0.713619</v>
      </c>
      <c r="ALQ66" s="2">
        <v>0.7132115</v>
      </c>
      <c r="ALR66" s="2">
        <v>0.71288180000000001</v>
      </c>
      <c r="ALS66" s="2">
        <v>0.71261229999999998</v>
      </c>
      <c r="ALT66" s="2">
        <v>0.71227419999999997</v>
      </c>
      <c r="ALU66" s="2">
        <v>0.71187579999999995</v>
      </c>
      <c r="ALV66" s="2">
        <v>0.71154439999999997</v>
      </c>
      <c r="ALW66" s="2">
        <v>0.71125530000000003</v>
      </c>
      <c r="ALX66" s="2">
        <v>0.71097469999999996</v>
      </c>
      <c r="ALY66" s="2">
        <v>0.71069910000000003</v>
      </c>
      <c r="ALZ66" s="2">
        <v>0.71037600000000001</v>
      </c>
      <c r="AMA66" s="2">
        <v>0.71012989999999998</v>
      </c>
      <c r="AMB66" s="2">
        <v>0.70995459999999999</v>
      </c>
      <c r="AMC66" s="2">
        <v>0.70984910000000001</v>
      </c>
      <c r="AMD66" s="2">
        <v>0.70968010000000004</v>
      </c>
      <c r="AME66" s="2">
        <v>0.7096538</v>
      </c>
      <c r="AMF66" s="2">
        <v>0.7095764</v>
      </c>
      <c r="AMG66" s="2">
        <v>0.70949289999999998</v>
      </c>
      <c r="AMH66" s="2">
        <v>0.70947369999999998</v>
      </c>
      <c r="AMI66" s="2">
        <v>0.70955089999999998</v>
      </c>
      <c r="AMJ66" s="2">
        <v>0.70960820000000002</v>
      </c>
      <c r="AMK66" s="2">
        <v>0.70978870000000005</v>
      </c>
      <c r="AML66" s="2">
        <v>0.70996959999999998</v>
      </c>
      <c r="AMM66" s="2">
        <v>0.71020530000000004</v>
      </c>
      <c r="AMN66" s="2">
        <v>0.71043409999999996</v>
      </c>
      <c r="AMO66" s="2">
        <v>0.71078039999999998</v>
      </c>
      <c r="AMP66" s="2">
        <v>0.71115200000000001</v>
      </c>
      <c r="AMQ66" s="2">
        <v>0.71148800000000001</v>
      </c>
      <c r="AMR66" s="2">
        <v>0.71191139999999997</v>
      </c>
      <c r="AMS66" s="2">
        <v>0.71242019999999995</v>
      </c>
      <c r="AMT66" s="2">
        <v>0.71287999999999996</v>
      </c>
      <c r="AMU66" s="2">
        <v>0.71339699999999995</v>
      </c>
      <c r="AMV66" s="2">
        <v>0.71385949999999998</v>
      </c>
      <c r="AMW66" s="2">
        <v>0.7143543</v>
      </c>
      <c r="AMX66" s="2">
        <v>0.714781</v>
      </c>
      <c r="AMY66" s="2">
        <v>0.71518199999999998</v>
      </c>
      <c r="AMZ66" s="2">
        <v>0.71559260000000002</v>
      </c>
      <c r="ANA66" s="2">
        <v>0.71605209999999997</v>
      </c>
      <c r="ANB66" s="2">
        <v>0.71649770000000002</v>
      </c>
      <c r="ANC66" s="2">
        <v>0.71698589999999995</v>
      </c>
      <c r="AND66" s="2">
        <v>0.71740119999999996</v>
      </c>
      <c r="ANE66" s="2">
        <v>0.7178715</v>
      </c>
      <c r="ANF66" s="2">
        <v>0.71838550000000001</v>
      </c>
      <c r="ANG66" s="2">
        <v>0.71900489999999995</v>
      </c>
      <c r="ANH66" s="2">
        <v>0.71957990000000005</v>
      </c>
      <c r="ANI66" s="2">
        <v>0.72022489999999995</v>
      </c>
      <c r="ANJ66" s="2">
        <v>0.72075849999999997</v>
      </c>
      <c r="ANK66" s="2">
        <v>0.72129410000000005</v>
      </c>
      <c r="ANL66" s="2">
        <v>0.72167190000000003</v>
      </c>
      <c r="ANM66" s="2">
        <v>0.72201899999999997</v>
      </c>
      <c r="ANN66" s="2">
        <v>0.72229980000000005</v>
      </c>
      <c r="ANO66" s="2">
        <v>0.72258250000000002</v>
      </c>
      <c r="ANP66" s="2">
        <v>0.72277970000000002</v>
      </c>
      <c r="ANQ66" s="2">
        <v>0.72308830000000002</v>
      </c>
      <c r="ANR66" s="2">
        <v>0.72348809999999997</v>
      </c>
      <c r="ANS66" s="2">
        <v>0.72385690000000003</v>
      </c>
      <c r="ANT66" s="2">
        <v>0.72420910000000005</v>
      </c>
      <c r="ANU66" s="2">
        <v>0.72456520000000002</v>
      </c>
      <c r="ANV66" s="2">
        <v>0.72486260000000002</v>
      </c>
      <c r="ANW66" s="2">
        <v>0.72519299999999998</v>
      </c>
      <c r="ANX66" s="2">
        <v>0.72545990000000005</v>
      </c>
      <c r="ANY66" s="2">
        <v>0.7257091</v>
      </c>
      <c r="ANZ66" s="2">
        <v>0.72597060000000002</v>
      </c>
      <c r="AOA66" s="2">
        <v>0.72637859999999999</v>
      </c>
      <c r="AOB66" s="2">
        <v>0.726854</v>
      </c>
      <c r="AOC66" s="2">
        <v>0.72752709999999998</v>
      </c>
      <c r="AOD66" s="2">
        <v>0.72829010000000005</v>
      </c>
      <c r="AOE66" s="2">
        <v>0.7291569</v>
      </c>
      <c r="AOF66" s="2">
        <v>0.73008689999999998</v>
      </c>
      <c r="AOG66" s="2">
        <v>0.73106459999999995</v>
      </c>
      <c r="AOH66" s="2">
        <v>0.73201490000000002</v>
      </c>
      <c r="AOI66" s="2">
        <v>0.73301320000000003</v>
      </c>
      <c r="AOJ66" s="2">
        <v>0.73404100000000005</v>
      </c>
      <c r="AOK66" s="2">
        <v>0.73513220000000001</v>
      </c>
      <c r="AOL66" s="2">
        <v>0.7362552</v>
      </c>
      <c r="AOM66" s="2">
        <v>0.73750499999999997</v>
      </c>
      <c r="AON66" s="2">
        <v>0.7387686</v>
      </c>
      <c r="AOO66" s="2">
        <v>0.74008779999999996</v>
      </c>
      <c r="AOP66" s="2">
        <v>0.74133090000000001</v>
      </c>
      <c r="AOQ66" s="2">
        <v>0.74263049999999997</v>
      </c>
      <c r="AOR66" s="2">
        <v>0.74394150000000003</v>
      </c>
      <c r="AOS66" s="2">
        <v>0.74525149999999996</v>
      </c>
      <c r="AOT66" s="2">
        <v>0.74646939999999995</v>
      </c>
      <c r="AOU66" s="2">
        <v>0.74765689999999996</v>
      </c>
      <c r="AOV66" s="2">
        <v>0.74868299999999999</v>
      </c>
      <c r="AOW66" s="2">
        <v>0.74955000000000005</v>
      </c>
      <c r="AOX66" s="2">
        <v>0.75024959999999996</v>
      </c>
      <c r="AOY66" s="2">
        <v>0.75089059999999996</v>
      </c>
      <c r="AOZ66" s="2">
        <v>0.75143890000000002</v>
      </c>
      <c r="APA66" s="2">
        <v>0.75192429999999999</v>
      </c>
      <c r="APB66" s="2">
        <v>0.75229219999999997</v>
      </c>
      <c r="APC66" s="2">
        <v>0.7525406</v>
      </c>
      <c r="APD66" s="2">
        <v>0.75271840000000001</v>
      </c>
      <c r="APE66" s="2">
        <v>0.75275029999999998</v>
      </c>
      <c r="APF66" s="2">
        <v>0.75264039999999999</v>
      </c>
      <c r="APG66" s="2">
        <v>0.75246150000000001</v>
      </c>
      <c r="APH66" s="2">
        <v>0.75212109999999999</v>
      </c>
      <c r="API66" s="2">
        <v>0.75185409999999997</v>
      </c>
      <c r="APJ66" s="2">
        <v>0.75154379999999998</v>
      </c>
      <c r="APK66" s="2">
        <v>0.75133079999999997</v>
      </c>
      <c r="APL66" s="2">
        <v>0.75110089999999996</v>
      </c>
      <c r="APM66" s="2">
        <v>0.75089760000000005</v>
      </c>
      <c r="APN66" s="2">
        <v>0.75082859999999996</v>
      </c>
      <c r="APO66" s="2">
        <v>0.7508416</v>
      </c>
      <c r="APP66" s="2">
        <v>0.75080550000000001</v>
      </c>
      <c r="APQ66" s="2">
        <v>0.75091140000000001</v>
      </c>
      <c r="APR66" s="2">
        <v>0.75103129999999996</v>
      </c>
      <c r="APS66" s="2">
        <v>0.75118430000000003</v>
      </c>
      <c r="APT66" s="2">
        <v>0.75129679999999999</v>
      </c>
      <c r="APU66" s="2">
        <v>0.75151619999999997</v>
      </c>
      <c r="APV66" s="2">
        <v>0.75175340000000002</v>
      </c>
      <c r="APW66" s="2">
        <v>0.75206269999999997</v>
      </c>
      <c r="APX66" s="2">
        <v>0.75228919999999999</v>
      </c>
      <c r="APY66" s="2">
        <v>0.7525733</v>
      </c>
      <c r="APZ66" s="2">
        <v>0.75290319999999999</v>
      </c>
      <c r="AQA66" s="2">
        <v>0.75330010000000003</v>
      </c>
      <c r="AQB66" s="2">
        <v>0.75357810000000003</v>
      </c>
      <c r="AQC66" s="2">
        <v>0.75383489999999997</v>
      </c>
      <c r="AQD66" s="2">
        <v>0.75410900000000003</v>
      </c>
      <c r="AQE66" s="2">
        <v>0.75450709999999999</v>
      </c>
      <c r="AQF66" s="2">
        <v>0.75478140000000005</v>
      </c>
      <c r="AQG66" s="2">
        <v>0.75497270000000005</v>
      </c>
      <c r="AQH66" s="2">
        <v>0.7549998</v>
      </c>
      <c r="AQI66" s="2">
        <v>0.75500789999999995</v>
      </c>
      <c r="AQJ66" s="2">
        <v>0.75492979999999998</v>
      </c>
      <c r="AQK66" s="2">
        <v>0.75478179999999995</v>
      </c>
      <c r="AQL66" s="2">
        <v>0.7545463</v>
      </c>
      <c r="AQM66" s="2">
        <v>0.75440850000000004</v>
      </c>
      <c r="AQN66" s="2">
        <v>0.75427619999999995</v>
      </c>
      <c r="AQO66" s="2">
        <v>0.75416229999999995</v>
      </c>
      <c r="AQP66" s="2">
        <v>0.75396569999999996</v>
      </c>
      <c r="AQQ66" s="2">
        <v>0.75387669999999996</v>
      </c>
      <c r="AQR66" s="2">
        <v>0.75374529999999995</v>
      </c>
      <c r="AQS66" s="2">
        <v>0.75358429999999998</v>
      </c>
      <c r="AQT66" s="2">
        <v>0.75342209999999998</v>
      </c>
      <c r="AQU66" s="2">
        <v>0.753301</v>
      </c>
      <c r="AQV66" s="2">
        <v>0.75313090000000005</v>
      </c>
      <c r="AQW66" s="2">
        <v>0.75308410000000003</v>
      </c>
      <c r="AQX66" s="2">
        <v>0.7529148</v>
      </c>
      <c r="AQY66" s="2">
        <v>0.75285440000000003</v>
      </c>
      <c r="AQZ66" s="2">
        <v>0.75275199999999998</v>
      </c>
      <c r="ARA66" s="2">
        <v>0.75265559999999998</v>
      </c>
      <c r="ARB66" s="2">
        <v>0.75252560000000002</v>
      </c>
      <c r="ARC66" s="2">
        <v>0.75242350000000002</v>
      </c>
      <c r="ARD66" s="2">
        <v>0.75218240000000003</v>
      </c>
      <c r="ARE66" s="2">
        <v>0.75202910000000001</v>
      </c>
      <c r="ARF66" s="2">
        <v>0.75179890000000005</v>
      </c>
      <c r="ARG66" s="2">
        <v>0.75164790000000004</v>
      </c>
      <c r="ARH66" s="2">
        <v>0.75141270000000004</v>
      </c>
      <c r="ARI66" s="2">
        <v>0.751193</v>
      </c>
      <c r="ARJ66" s="2">
        <v>0.75090849999999998</v>
      </c>
      <c r="ARK66" s="2">
        <v>0.75051369999999995</v>
      </c>
      <c r="ARL66" s="2">
        <v>0.75012829999999997</v>
      </c>
      <c r="ARM66" s="2">
        <v>0.74993310000000002</v>
      </c>
      <c r="ARN66" s="2">
        <v>0.74963570000000002</v>
      </c>
      <c r="ARO66" s="2">
        <v>0.74925209999999998</v>
      </c>
      <c r="ARP66" s="2">
        <v>0.74887510000000002</v>
      </c>
      <c r="ARQ66" s="2">
        <v>0.74871239999999994</v>
      </c>
      <c r="ARR66" s="2">
        <v>0.74831639999999999</v>
      </c>
      <c r="ARS66" s="2">
        <v>0.74785000000000001</v>
      </c>
      <c r="ART66" s="2">
        <v>0.74740300000000004</v>
      </c>
      <c r="ARU66" s="2">
        <v>0.74723410000000001</v>
      </c>
      <c r="ARV66" s="2">
        <v>0.74695549999999999</v>
      </c>
      <c r="ARW66" s="2">
        <v>0.74643139999999997</v>
      </c>
      <c r="ARX66" s="2">
        <v>0.74613669999999999</v>
      </c>
      <c r="ARY66" s="2">
        <v>0.74603240000000004</v>
      </c>
      <c r="ARZ66" s="2">
        <v>0.74543340000000002</v>
      </c>
      <c r="ASA66" s="2">
        <v>0.74453999999999998</v>
      </c>
      <c r="ASB66" s="2">
        <v>0.74421499999999996</v>
      </c>
      <c r="ASC66" s="2">
        <v>0.74440879999999998</v>
      </c>
      <c r="ASD66" s="2">
        <v>0.74416550000000004</v>
      </c>
      <c r="ASE66" s="2">
        <v>0.7433746</v>
      </c>
      <c r="ASF66" s="2">
        <v>0.74268190000000001</v>
      </c>
      <c r="ASG66" s="2">
        <v>0.74236679999999999</v>
      </c>
      <c r="ASH66" s="2">
        <v>0.74165590000000003</v>
      </c>
      <c r="ASI66" s="2">
        <v>0.74123019999999995</v>
      </c>
      <c r="ASJ66" s="2">
        <v>0.74084070000000002</v>
      </c>
      <c r="ASK66" s="2">
        <v>0.74076260000000005</v>
      </c>
      <c r="ASL66" s="2">
        <v>0.73996309999999998</v>
      </c>
      <c r="ASM66" s="2">
        <v>0.73911459999999995</v>
      </c>
      <c r="ASN66" s="2">
        <v>0.73858219999999997</v>
      </c>
      <c r="ASO66" s="2">
        <v>0.73866299999999996</v>
      </c>
      <c r="ASP66" s="2">
        <v>0.73826069999999999</v>
      </c>
      <c r="ASQ66" s="2">
        <v>0.73784079999999996</v>
      </c>
      <c r="ASR66" s="2">
        <v>0.73771699999999996</v>
      </c>
      <c r="ASS66" s="2">
        <v>0.73830340000000005</v>
      </c>
      <c r="AST66" s="2">
        <v>0.73824849999999997</v>
      </c>
      <c r="ASU66" s="2">
        <v>0.73762740000000004</v>
      </c>
      <c r="ASV66" s="2">
        <v>0.73679269999999997</v>
      </c>
      <c r="ASW66" s="2">
        <v>0.7377454</v>
      </c>
      <c r="ASX66" s="2">
        <v>0.73852220000000002</v>
      </c>
      <c r="ASY66" s="2">
        <v>0.73904130000000001</v>
      </c>
      <c r="ASZ66" s="2">
        <v>0.73897619999999997</v>
      </c>
      <c r="ATA66" s="2">
        <v>0.73970570000000002</v>
      </c>
      <c r="ATB66" s="2">
        <v>0.74051480000000003</v>
      </c>
      <c r="ATC66" s="2">
        <v>0.74131469999999999</v>
      </c>
      <c r="ATD66" s="2">
        <v>0.74251529999999999</v>
      </c>
      <c r="ATE66" s="2">
        <v>0.74321999999999999</v>
      </c>
      <c r="ATF66" s="2">
        <v>0.74474379999999996</v>
      </c>
      <c r="ATG66" s="2">
        <v>0.74689439999999996</v>
      </c>
      <c r="ATH66" s="2">
        <v>0.74839599999999995</v>
      </c>
      <c r="ATI66" s="2">
        <v>0.75054520000000002</v>
      </c>
      <c r="ATJ66" s="2">
        <v>0.75259790000000004</v>
      </c>
      <c r="ATK66" s="2">
        <v>0.75455050000000001</v>
      </c>
      <c r="ATL66" s="2">
        <v>0.75729420000000003</v>
      </c>
      <c r="ATM66" s="2">
        <v>0.76029100000000005</v>
      </c>
      <c r="ATN66" s="2">
        <v>0.76369209999999998</v>
      </c>
      <c r="ATO66" s="2">
        <v>0.76785349999999997</v>
      </c>
      <c r="ATP66" s="2">
        <v>0.77264900000000003</v>
      </c>
      <c r="ATQ66" s="2">
        <v>0.77782300000000004</v>
      </c>
      <c r="ATR66" s="2">
        <v>0.78319970000000005</v>
      </c>
      <c r="ATS66" s="2">
        <v>0.78986109999999998</v>
      </c>
      <c r="ATT66" s="2">
        <v>0.79635849999999997</v>
      </c>
      <c r="ATU66" s="2">
        <v>0.80385019999999996</v>
      </c>
      <c r="ATV66" s="2">
        <v>0.81152800000000003</v>
      </c>
      <c r="ATW66" s="2">
        <v>0.82021440000000001</v>
      </c>
      <c r="ATX66" s="2">
        <v>0.82978450000000004</v>
      </c>
      <c r="ATY66" s="2">
        <v>0.84040789999999999</v>
      </c>
      <c r="ATZ66" s="2">
        <v>0.85160769999999997</v>
      </c>
      <c r="AUA66" s="2">
        <v>0.86348639999999999</v>
      </c>
      <c r="AUB66" s="2">
        <v>0.87643099999999996</v>
      </c>
      <c r="AUC66" s="2">
        <v>0.89047750000000003</v>
      </c>
      <c r="AUD66" s="2">
        <v>0.90511830000000004</v>
      </c>
      <c r="AUE66" s="2">
        <v>0.92076000000000002</v>
      </c>
      <c r="AUF66" s="2">
        <v>0.9360752</v>
      </c>
      <c r="AUG66" s="2">
        <v>0.95159859999999996</v>
      </c>
      <c r="AUH66" s="2">
        <v>0.96739609999999998</v>
      </c>
      <c r="AUI66" s="2">
        <v>0.9844212</v>
      </c>
      <c r="AUJ66" s="2">
        <v>1.0001610000000001</v>
      </c>
      <c r="AUK66" s="2">
        <v>1.0155920000000001</v>
      </c>
      <c r="AUL66" s="2">
        <v>1.0300130000000001</v>
      </c>
      <c r="AUM66" s="2">
        <v>1.04444</v>
      </c>
      <c r="AUN66" s="2">
        <v>1.0589280000000001</v>
      </c>
      <c r="AUO66" s="2">
        <v>1.0715110000000001</v>
      </c>
      <c r="AUP66" s="2">
        <v>1.083043</v>
      </c>
      <c r="AUQ66" s="2">
        <v>1.093664</v>
      </c>
      <c r="AUR66" s="2">
        <v>1.103809</v>
      </c>
      <c r="AUS66" s="2">
        <v>1.113324</v>
      </c>
      <c r="AUT66" s="2">
        <v>1.1219589999999999</v>
      </c>
      <c r="AUU66" s="2">
        <v>1.129748</v>
      </c>
      <c r="AUV66" s="2">
        <v>1.1360349999999999</v>
      </c>
      <c r="AUW66" s="2">
        <v>1.141375</v>
      </c>
      <c r="AUX66" s="2">
        <v>1.14737</v>
      </c>
      <c r="AUY66" s="2">
        <v>1.1516200000000001</v>
      </c>
      <c r="AUZ66" s="2">
        <v>1.155586</v>
      </c>
      <c r="AVA66" s="2">
        <v>1.158528</v>
      </c>
      <c r="AVB66" s="2">
        <v>1.1606209999999999</v>
      </c>
      <c r="AVC66" s="2">
        <v>1.162112</v>
      </c>
      <c r="AVD66" s="2">
        <v>1.1633640000000001</v>
      </c>
      <c r="AVE66" s="2">
        <v>1.1637900000000001</v>
      </c>
      <c r="AVF66" s="2">
        <v>1.1639029999999999</v>
      </c>
      <c r="AVG66" s="2">
        <v>1.163152</v>
      </c>
      <c r="AVH66" s="2">
        <v>1.162139</v>
      </c>
      <c r="AVI66" s="2">
        <v>1.16052</v>
      </c>
      <c r="AVJ66" s="2">
        <v>1.1585540000000001</v>
      </c>
      <c r="AVK66" s="2">
        <v>1.156094</v>
      </c>
      <c r="AVL66" s="2">
        <v>1.1538440000000001</v>
      </c>
      <c r="AVM66" s="2">
        <v>1.150682</v>
      </c>
      <c r="AVN66" s="2">
        <v>1.1475249999999999</v>
      </c>
      <c r="AVO66" s="2">
        <v>1.1442399999999999</v>
      </c>
      <c r="AVP66" s="2">
        <v>1.140989</v>
      </c>
      <c r="AVQ66" s="2">
        <v>1.1372439999999999</v>
      </c>
      <c r="AVR66" s="2">
        <v>1.1337360000000001</v>
      </c>
      <c r="AVS66" s="2">
        <v>1.1296600000000001</v>
      </c>
      <c r="AVT66" s="2">
        <v>1.1258980000000001</v>
      </c>
      <c r="AVU66" s="2">
        <v>1.121826</v>
      </c>
      <c r="AVV66" s="2">
        <v>1.117988</v>
      </c>
      <c r="AVW66" s="2">
        <v>1.1137379999999999</v>
      </c>
      <c r="AVX66" s="2">
        <v>1.1099699999999999</v>
      </c>
      <c r="AVY66" s="2">
        <v>1.105953</v>
      </c>
      <c r="AVZ66" s="2">
        <v>1.10206</v>
      </c>
      <c r="AWA66" s="2">
        <v>1.0978429999999999</v>
      </c>
      <c r="AWB66" s="2">
        <v>1.094061</v>
      </c>
      <c r="AWC66" s="2">
        <v>1.0899779999999999</v>
      </c>
      <c r="AWD66" s="2">
        <v>1.086106</v>
      </c>
      <c r="AWE66" s="2">
        <v>1.082109</v>
      </c>
      <c r="AWF66" s="2">
        <v>1.07836</v>
      </c>
      <c r="AWG66" s="2">
        <v>1.0742179999999999</v>
      </c>
      <c r="AWH66" s="2">
        <v>1.0702769999999999</v>
      </c>
      <c r="AWI66" s="2">
        <v>1.0661750000000001</v>
      </c>
      <c r="AWJ66" s="2">
        <v>1.062395</v>
      </c>
      <c r="AWK66" s="2">
        <v>1.058362</v>
      </c>
      <c r="AWL66" s="2">
        <v>1.054492</v>
      </c>
      <c r="AWM66" s="2">
        <v>1.050462</v>
      </c>
      <c r="AWN66" s="2">
        <v>1.0467230000000001</v>
      </c>
      <c r="AWO66" s="2">
        <v>1.0426690000000001</v>
      </c>
      <c r="AWP66" s="2">
        <v>1.039029</v>
      </c>
      <c r="AWQ66" s="2">
        <v>1.035126</v>
      </c>
      <c r="AWR66" s="2">
        <v>1.031515</v>
      </c>
      <c r="AWS66" s="2">
        <v>1.0278210000000001</v>
      </c>
      <c r="AWT66" s="2">
        <v>1.0244120000000001</v>
      </c>
      <c r="AWU66" s="2">
        <v>1.02081</v>
      </c>
      <c r="AWV66" s="2">
        <v>1.0175879999999999</v>
      </c>
      <c r="AWW66" s="2">
        <v>1.014219</v>
      </c>
      <c r="AWX66" s="2">
        <v>1.0111410000000001</v>
      </c>
      <c r="AWY66" s="2">
        <v>1.0079480000000001</v>
      </c>
      <c r="AWZ66" s="2">
        <v>1.0050920000000001</v>
      </c>
      <c r="AXA66" s="2">
        <v>1.002149</v>
      </c>
      <c r="AXB66" s="2">
        <v>0.99961350000000004</v>
      </c>
      <c r="AXC66" s="2">
        <v>0.99709320000000001</v>
      </c>
      <c r="AXD66" s="2">
        <v>0.99505619999999995</v>
      </c>
      <c r="AXE66" s="2">
        <v>0.99300409999999995</v>
      </c>
      <c r="AXF66" s="2">
        <v>0.99123499999999998</v>
      </c>
      <c r="AXG66" s="2">
        <v>0.98944849999999995</v>
      </c>
      <c r="AXH66" s="2">
        <v>0.98810900000000002</v>
      </c>
      <c r="AXI66" s="2">
        <v>0.9868403</v>
      </c>
      <c r="AXJ66" s="2">
        <v>0.98602040000000002</v>
      </c>
      <c r="AXK66" s="2">
        <v>0.98513779999999995</v>
      </c>
      <c r="AXL66" s="2">
        <v>0.98463579999999995</v>
      </c>
      <c r="AXM66" s="2">
        <v>0.98421700000000001</v>
      </c>
      <c r="AXN66" s="2">
        <v>0.98417220000000005</v>
      </c>
      <c r="AXO66" s="2">
        <v>0.98405489999999995</v>
      </c>
      <c r="AXP66" s="2">
        <v>0.98429120000000003</v>
      </c>
      <c r="AXQ66" s="2">
        <v>0.98455809999999999</v>
      </c>
      <c r="AXR66" s="2">
        <v>0.9851837</v>
      </c>
      <c r="AXS66" s="2">
        <v>0.98580690000000004</v>
      </c>
      <c r="AXT66" s="2">
        <v>0.98670880000000005</v>
      </c>
      <c r="AXU66" s="2">
        <v>0.98741279999999998</v>
      </c>
      <c r="AXV66" s="2">
        <v>0.98840620000000001</v>
      </c>
      <c r="AXW66" s="2">
        <v>0.9894307</v>
      </c>
      <c r="AXX66" s="2">
        <v>0.99079919999999999</v>
      </c>
      <c r="AXY66" s="2">
        <v>0.99208700000000005</v>
      </c>
      <c r="AXZ66" s="2">
        <v>0.99355260000000001</v>
      </c>
      <c r="AYA66" s="2">
        <v>0.99488770000000004</v>
      </c>
      <c r="AYB66" s="2">
        <v>0.99651120000000004</v>
      </c>
      <c r="AYC66" s="2">
        <v>0.99805299999999997</v>
      </c>
      <c r="AYD66" s="2">
        <v>0.99982959999999999</v>
      </c>
      <c r="AYE66" s="2">
        <v>1.0013369999999999</v>
      </c>
      <c r="AYF66" s="2">
        <v>1.0029710000000001</v>
      </c>
      <c r="AYG66" s="2">
        <v>1.004391</v>
      </c>
      <c r="AYH66" s="2">
        <v>1.0058670000000001</v>
      </c>
      <c r="AYI66" s="2">
        <v>1.007072</v>
      </c>
      <c r="AYJ66" s="2">
        <v>1.0083660000000001</v>
      </c>
      <c r="AYK66" s="2">
        <v>1.0094320000000001</v>
      </c>
      <c r="AYL66" s="2">
        <v>1.010669</v>
      </c>
      <c r="AYM66" s="2">
        <v>1.0116830000000001</v>
      </c>
      <c r="AYN66" s="2">
        <v>1.0127250000000001</v>
      </c>
      <c r="AYO66" s="2">
        <v>1.013741</v>
      </c>
      <c r="AYP66" s="2">
        <v>1.0148440000000001</v>
      </c>
      <c r="AYQ66" s="2">
        <v>1.015754</v>
      </c>
      <c r="AYR66" s="2">
        <v>1.016759</v>
      </c>
      <c r="AYS66" s="2">
        <v>1.0176320000000001</v>
      </c>
      <c r="AYT66" s="2">
        <v>1.0186440000000001</v>
      </c>
      <c r="AYU66" s="2">
        <v>1.0194799999999999</v>
      </c>
      <c r="AYV66" s="2">
        <v>1.020467</v>
      </c>
      <c r="AYW66" s="2">
        <v>1.021128</v>
      </c>
      <c r="AYX66" s="2">
        <v>1.021868</v>
      </c>
      <c r="AYY66" s="2">
        <v>1.022564</v>
      </c>
      <c r="AYZ66" s="2">
        <v>1.0234289999999999</v>
      </c>
      <c r="AZA66" s="2">
        <v>1.0241260000000001</v>
      </c>
      <c r="AZB66" s="2">
        <v>1.0250729999999999</v>
      </c>
      <c r="AZC66" s="2">
        <v>1.0257719999999999</v>
      </c>
      <c r="AZD66" s="2">
        <v>1.0266500000000001</v>
      </c>
      <c r="AZE66" s="2">
        <v>1.027342</v>
      </c>
      <c r="AZF66" s="2">
        <v>1.0281880000000001</v>
      </c>
      <c r="AZG66" s="2">
        <v>1.0288489999999999</v>
      </c>
      <c r="AZH66" s="2">
        <v>1.029569</v>
      </c>
      <c r="AZI66" s="2">
        <v>1.030006</v>
      </c>
      <c r="AZJ66" s="2">
        <v>1.0306850000000001</v>
      </c>
      <c r="AZK66" s="2">
        <v>1.0311950000000001</v>
      </c>
      <c r="AZL66" s="2">
        <v>1.0317799999999999</v>
      </c>
      <c r="AZM66" s="2">
        <v>1.032081</v>
      </c>
      <c r="AZN66" s="2">
        <v>1.0324530000000001</v>
      </c>
      <c r="AZO66" s="2">
        <v>1.0326880000000001</v>
      </c>
      <c r="AZP66" s="2">
        <v>1.033072</v>
      </c>
      <c r="AZQ66" s="2">
        <v>1.0333570000000001</v>
      </c>
      <c r="AZR66" s="2">
        <v>1.0337190000000001</v>
      </c>
      <c r="AZS66" s="2">
        <v>1.0338909999999999</v>
      </c>
      <c r="AZT66" s="2">
        <v>1.0341320000000001</v>
      </c>
      <c r="AZU66" s="2">
        <v>1.034287</v>
      </c>
      <c r="AZV66" s="2">
        <v>1.0345530000000001</v>
      </c>
      <c r="AZW66" s="2">
        <v>1.0345470000000001</v>
      </c>
      <c r="AZX66" s="2">
        <v>1.034748</v>
      </c>
      <c r="AZY66" s="2">
        <v>1.0347390000000001</v>
      </c>
      <c r="AZZ66" s="2">
        <v>1.034904</v>
      </c>
      <c r="BAA66" s="2">
        <v>1.0348090000000001</v>
      </c>
      <c r="BAB66" s="2">
        <v>1.0346960000000001</v>
      </c>
      <c r="BAC66" s="2">
        <v>1.034381</v>
      </c>
      <c r="BAD66" s="2">
        <v>1.0341659999999999</v>
      </c>
      <c r="BAE66" s="2">
        <v>1.0337099999999999</v>
      </c>
      <c r="BAF66" s="2">
        <v>1.033301</v>
      </c>
      <c r="BAG66" s="2">
        <v>1.032475</v>
      </c>
      <c r="BAH66" s="2">
        <v>1.0315650000000001</v>
      </c>
      <c r="BAI66" s="2">
        <v>1.030392</v>
      </c>
      <c r="BAJ66" s="2">
        <v>1.0292520000000001</v>
      </c>
      <c r="BAK66" s="2">
        <v>1.0279430000000001</v>
      </c>
      <c r="BAL66" s="2">
        <v>1.026634</v>
      </c>
      <c r="BAM66" s="2">
        <v>1.0251619999999999</v>
      </c>
      <c r="BAN66" s="2">
        <v>1.0239959999999999</v>
      </c>
      <c r="BAO66" s="2">
        <v>1.0225880000000001</v>
      </c>
      <c r="BAP66" s="2">
        <v>1.021317</v>
      </c>
      <c r="BAQ66" s="2">
        <v>1.0198689999999999</v>
      </c>
      <c r="BAR66" s="2">
        <v>1.018643</v>
      </c>
      <c r="BAS66" s="2">
        <v>1.017228</v>
      </c>
      <c r="BAT66" s="2">
        <v>1.0158910000000001</v>
      </c>
      <c r="BAU66" s="2">
        <v>1.0144690000000001</v>
      </c>
      <c r="BAV66" s="2">
        <v>1.0131920000000001</v>
      </c>
      <c r="BAW66" s="2">
        <v>1.0116810000000001</v>
      </c>
      <c r="BAX66" s="2">
        <v>1.0102420000000001</v>
      </c>
      <c r="BAY66" s="2">
        <v>1.008667</v>
      </c>
      <c r="BAZ66" s="2">
        <v>1.007285</v>
      </c>
      <c r="BBA66" s="2">
        <v>1.005746</v>
      </c>
      <c r="BBB66" s="2">
        <v>1.0042679999999999</v>
      </c>
      <c r="BBC66" s="2">
        <v>1.0027090000000001</v>
      </c>
      <c r="BBD66" s="2">
        <v>1.001317</v>
      </c>
      <c r="BBE66" s="2">
        <v>0.99968120000000005</v>
      </c>
      <c r="BBF66" s="2">
        <v>0.99808960000000002</v>
      </c>
      <c r="BBG66" s="2">
        <v>0.99634679999999998</v>
      </c>
      <c r="BBH66" s="2">
        <v>0.99490829999999997</v>
      </c>
      <c r="BBI66" s="2">
        <v>0.99335680000000004</v>
      </c>
      <c r="BBJ66" s="2">
        <v>0.99208280000000004</v>
      </c>
      <c r="BBK66" s="2">
        <v>0.99073979999999995</v>
      </c>
      <c r="BBL66" s="2">
        <v>0.98960809999999999</v>
      </c>
      <c r="BBM66" s="2">
        <v>0.98850689999999997</v>
      </c>
      <c r="BBN66" s="2">
        <v>0.98773580000000005</v>
      </c>
      <c r="BBO66" s="2">
        <v>0.9868017</v>
      </c>
      <c r="BBP66" s="2">
        <v>0.9859772</v>
      </c>
      <c r="BBQ66" s="2">
        <v>0.98502500000000004</v>
      </c>
      <c r="BBR66" s="2">
        <v>0.98413410000000001</v>
      </c>
      <c r="BBS66" s="2">
        <v>0.98298140000000001</v>
      </c>
      <c r="BBT66" s="2">
        <v>0.98201110000000003</v>
      </c>
      <c r="BBU66" s="2">
        <v>0.98099060000000005</v>
      </c>
      <c r="BBV66" s="2">
        <v>0.98031230000000003</v>
      </c>
      <c r="BBW66" s="2">
        <v>0.97983600000000004</v>
      </c>
      <c r="BBX66" s="2">
        <v>0.97970999999999997</v>
      </c>
      <c r="BBY66" s="2">
        <v>0.97969280000000003</v>
      </c>
      <c r="BBZ66" s="2">
        <v>0.98029259999999996</v>
      </c>
      <c r="BCA66" s="2">
        <v>0.98116890000000001</v>
      </c>
      <c r="BCB66" s="2">
        <v>0.9825488</v>
      </c>
      <c r="BCC66" s="2">
        <v>0.98432450000000005</v>
      </c>
      <c r="BCD66" s="2">
        <v>0.98701229999999995</v>
      </c>
      <c r="BCE66" s="2">
        <v>0.99005759999999998</v>
      </c>
      <c r="BCF66" s="2">
        <v>0.99379779999999995</v>
      </c>
      <c r="BCG66" s="2">
        <v>0.99798949999999997</v>
      </c>
      <c r="BCH66" s="2">
        <v>1.0028140000000001</v>
      </c>
      <c r="BCI66" s="2">
        <v>1.007647</v>
      </c>
      <c r="BCJ66" s="2">
        <v>1.012678</v>
      </c>
      <c r="BCK66" s="2">
        <v>1.0172749999999999</v>
      </c>
      <c r="BCL66" s="2">
        <v>1.0215730000000001</v>
      </c>
      <c r="BCM66" s="2">
        <v>1.025156</v>
      </c>
      <c r="BCN66" s="2">
        <v>1.028464</v>
      </c>
      <c r="BCO66" s="2">
        <v>1.0311969999999999</v>
      </c>
      <c r="BCP66" s="2">
        <v>1.034006</v>
      </c>
      <c r="BCQ66" s="2">
        <v>1.0365610000000001</v>
      </c>
      <c r="BCR66" s="2">
        <v>1.0391760000000001</v>
      </c>
      <c r="BCS66" s="2">
        <v>1.0416179999999999</v>
      </c>
      <c r="BCT66" s="2">
        <v>1.0442549999999999</v>
      </c>
      <c r="BCU66" s="2">
        <v>1.0467089999999999</v>
      </c>
      <c r="BCV66" s="2">
        <v>1.0493189999999999</v>
      </c>
      <c r="BCW66" s="2">
        <v>1.051782</v>
      </c>
      <c r="BCX66" s="2">
        <v>1.0544100000000001</v>
      </c>
      <c r="BCY66" s="2">
        <v>1.0564990000000001</v>
      </c>
      <c r="BCZ66" s="2">
        <v>1.0584009999999999</v>
      </c>
      <c r="BDA66" s="2">
        <v>1.059998</v>
      </c>
      <c r="BDB66" s="2">
        <v>1.061682</v>
      </c>
      <c r="BDC66" s="2">
        <v>1.0633079999999999</v>
      </c>
      <c r="BDD66" s="2">
        <v>1.0652349999999999</v>
      </c>
      <c r="BDE66" s="2">
        <v>1.067229</v>
      </c>
      <c r="BDF66" s="2">
        <v>1.069591</v>
      </c>
      <c r="BDG66" s="2">
        <v>1.0719810000000001</v>
      </c>
      <c r="BDH66" s="2">
        <v>1.0747310000000001</v>
      </c>
      <c r="BDI66" s="2">
        <v>1.077523</v>
      </c>
      <c r="BDJ66" s="2">
        <v>1.0804800000000001</v>
      </c>
      <c r="BDK66" s="2">
        <v>1.0833280000000001</v>
      </c>
      <c r="BDL66" s="2">
        <v>1.086301</v>
      </c>
      <c r="BDM66" s="2">
        <v>1.089054</v>
      </c>
      <c r="BDN66" s="2">
        <v>1.091961</v>
      </c>
      <c r="BDO66" s="2">
        <v>1.0946750000000001</v>
      </c>
      <c r="BDP66" s="2">
        <v>1.0973999999999999</v>
      </c>
      <c r="BDQ66" s="2">
        <v>1.099812</v>
      </c>
      <c r="BDR66" s="2">
        <v>1.1020460000000001</v>
      </c>
      <c r="BDS66" s="2">
        <v>1.10317</v>
      </c>
      <c r="BDT66" s="2">
        <v>1.103901</v>
      </c>
      <c r="BDU66" s="2">
        <v>1.104657</v>
      </c>
      <c r="BDV66" s="2">
        <v>1.1057650000000001</v>
      </c>
      <c r="BDW66" s="2">
        <v>1.1067100000000001</v>
      </c>
      <c r="BDX66" s="2">
        <v>1.1079810000000001</v>
      </c>
      <c r="BDY66" s="2">
        <v>1.109167</v>
      </c>
      <c r="BDZ66" s="2">
        <v>1.1106199999999999</v>
      </c>
      <c r="BEA66" s="2">
        <v>1.111974</v>
      </c>
      <c r="BEB66" s="2">
        <v>1.113491</v>
      </c>
      <c r="BEC66" s="2">
        <v>1.1147899999999999</v>
      </c>
      <c r="BED66" s="2">
        <v>1.116557</v>
      </c>
      <c r="BEE66" s="2">
        <v>1.118196</v>
      </c>
      <c r="BEF66" s="2">
        <v>1.12018</v>
      </c>
      <c r="BEG66" s="2">
        <v>1.122139</v>
      </c>
      <c r="BEH66" s="2">
        <v>1.1242730000000001</v>
      </c>
      <c r="BEI66" s="2">
        <v>1.1262190000000001</v>
      </c>
      <c r="BEJ66" s="2">
        <v>1.1281559999999999</v>
      </c>
      <c r="BEK66" s="2">
        <v>1.12931</v>
      </c>
      <c r="BEL66" s="2">
        <v>1.130134</v>
      </c>
      <c r="BEM66" s="2">
        <v>1.1307529999999999</v>
      </c>
      <c r="BEN66" s="2">
        <v>1.1317219999999999</v>
      </c>
      <c r="BEO66" s="2">
        <v>1.132587</v>
      </c>
      <c r="BEP66" s="2">
        <v>1.1334029999999999</v>
      </c>
      <c r="BEQ66" s="2">
        <v>1.133947</v>
      </c>
      <c r="BER66" s="2">
        <v>1.1344209999999999</v>
      </c>
      <c r="BES66" s="2">
        <v>1.1345540000000001</v>
      </c>
      <c r="BET66" s="2">
        <v>1.135049</v>
      </c>
      <c r="BEU66" s="2">
        <v>1.1353690000000001</v>
      </c>
      <c r="BEV66" s="2">
        <v>1.1359490000000001</v>
      </c>
      <c r="BEW66" s="2">
        <v>1.1365799999999999</v>
      </c>
      <c r="BEX66" s="2">
        <v>1.137605</v>
      </c>
      <c r="BEY66" s="2">
        <v>1.13876</v>
      </c>
      <c r="BEZ66" s="2">
        <v>1.1404639999999999</v>
      </c>
      <c r="BFA66" s="2">
        <v>1.1420699999999999</v>
      </c>
      <c r="BFB66" s="2">
        <v>1.1439969999999999</v>
      </c>
      <c r="BFC66" s="2">
        <v>1.1459109999999999</v>
      </c>
      <c r="BFD66" s="2">
        <v>1.1481730000000001</v>
      </c>
      <c r="BFE66" s="2">
        <v>1.1501440000000001</v>
      </c>
      <c r="BFF66" s="2">
        <v>1.152631</v>
      </c>
      <c r="BFG66" s="2">
        <v>1.155073</v>
      </c>
      <c r="BFH66" s="2">
        <v>1.1579299999999999</v>
      </c>
      <c r="BFI66" s="2">
        <v>1.1609780000000001</v>
      </c>
      <c r="BFJ66" s="2">
        <v>1.1645620000000001</v>
      </c>
      <c r="BFK66" s="2">
        <v>1.1682980000000001</v>
      </c>
      <c r="BFL66" s="2">
        <v>1.17235</v>
      </c>
      <c r="BFM66" s="2">
        <v>1.1762550000000001</v>
      </c>
      <c r="BFN66" s="2">
        <v>1.1806700000000001</v>
      </c>
      <c r="BFO66" s="2">
        <v>1.185354</v>
      </c>
      <c r="BFP66" s="2">
        <v>1.1905380000000001</v>
      </c>
      <c r="BFQ66" s="2">
        <v>1.195592</v>
      </c>
      <c r="BFR66" s="2">
        <v>1.201438</v>
      </c>
      <c r="BFS66" s="2">
        <v>1.207395</v>
      </c>
      <c r="BFT66" s="2">
        <v>1.213684</v>
      </c>
      <c r="BFU66" s="2">
        <v>1.2200530000000001</v>
      </c>
      <c r="BFV66" s="2">
        <v>1.226631</v>
      </c>
      <c r="BFW66" s="2">
        <v>1.2332209999999999</v>
      </c>
      <c r="BFX66" s="2">
        <v>1.2400880000000001</v>
      </c>
      <c r="BFY66" s="2">
        <v>1.2468360000000001</v>
      </c>
      <c r="BFZ66" s="2">
        <v>1.2540249999999999</v>
      </c>
      <c r="BGA66" s="2">
        <v>1.2608330000000001</v>
      </c>
      <c r="BGB66" s="2">
        <v>1.267925</v>
      </c>
      <c r="BGC66" s="2">
        <v>1.2747299999999999</v>
      </c>
      <c r="BGD66" s="2">
        <v>1.281865</v>
      </c>
      <c r="BGE66" s="2">
        <v>1.288748</v>
      </c>
      <c r="BGF66" s="2">
        <v>1.2956920000000001</v>
      </c>
      <c r="BGG66" s="2">
        <v>1.302108</v>
      </c>
      <c r="BGH66" s="2">
        <v>1.308948</v>
      </c>
      <c r="BGI66" s="2">
        <v>1.315455</v>
      </c>
      <c r="BGJ66" s="2">
        <v>1.3216909999999999</v>
      </c>
      <c r="BGK66" s="2">
        <v>1.3273980000000001</v>
      </c>
      <c r="BGL66" s="2">
        <v>1.3332740000000001</v>
      </c>
      <c r="BGM66" s="2">
        <v>1.3389180000000001</v>
      </c>
      <c r="BGN66" s="2">
        <v>1.3443339999999999</v>
      </c>
      <c r="BGO66" s="2">
        <v>1.349086</v>
      </c>
      <c r="BGP66" s="2">
        <v>1.3535489999999999</v>
      </c>
      <c r="BGQ66" s="2">
        <v>1.35717</v>
      </c>
      <c r="BGR66" s="2">
        <v>1.360266</v>
      </c>
      <c r="BGS66" s="2">
        <v>1.3626529999999999</v>
      </c>
      <c r="BGT66" s="2">
        <v>1.364633</v>
      </c>
      <c r="BGU66" s="2">
        <v>1.3660000000000001</v>
      </c>
      <c r="BGV66" s="2">
        <v>1.36747</v>
      </c>
      <c r="BGW66" s="2">
        <v>1.3687419999999999</v>
      </c>
      <c r="BGX66" s="2">
        <v>1.3697550000000001</v>
      </c>
      <c r="BGY66">
        <v>9.4499999999999993</v>
      </c>
      <c r="BGZ66" s="6">
        <v>39.51435</v>
      </c>
    </row>
    <row r="67" spans="1:1560" x14ac:dyDescent="0.25">
      <c r="A67" s="1">
        <f t="shared" si="0"/>
        <v>66</v>
      </c>
      <c r="B67" s="2">
        <v>0.56271190000000004</v>
      </c>
      <c r="C67" s="2">
        <v>0.56189750000000005</v>
      </c>
      <c r="D67" s="2">
        <v>0.56212079999999998</v>
      </c>
      <c r="E67" s="2">
        <v>0.56232349999999998</v>
      </c>
      <c r="F67" s="2">
        <v>0.56200939999999999</v>
      </c>
      <c r="G67" s="2">
        <v>0.56159219999999999</v>
      </c>
      <c r="H67" s="2">
        <v>0.56189829999999996</v>
      </c>
      <c r="I67" s="2">
        <v>0.5622315</v>
      </c>
      <c r="J67" s="2">
        <v>0.56221449999999995</v>
      </c>
      <c r="K67" s="2">
        <v>0.56185529999999995</v>
      </c>
      <c r="L67" s="2">
        <v>0.56157360000000001</v>
      </c>
      <c r="M67" s="2">
        <v>0.56160319999999997</v>
      </c>
      <c r="N67" s="2">
        <v>0.56145040000000002</v>
      </c>
      <c r="O67" s="2">
        <v>0.56147449999999999</v>
      </c>
      <c r="P67" s="2">
        <v>0.56126489999999996</v>
      </c>
      <c r="Q67" s="2">
        <v>0.56107209999999996</v>
      </c>
      <c r="R67" s="2">
        <v>0.56110230000000005</v>
      </c>
      <c r="S67" s="2">
        <v>0.56040780000000001</v>
      </c>
      <c r="T67" s="2">
        <v>0.56016140000000003</v>
      </c>
      <c r="U67" s="2">
        <v>0.56047190000000002</v>
      </c>
      <c r="V67" s="2">
        <v>0.56077869999999996</v>
      </c>
      <c r="W67" s="2">
        <v>0.56076760000000003</v>
      </c>
      <c r="X67" s="2">
        <v>0.56060759999999998</v>
      </c>
      <c r="Y67" s="2">
        <v>0.56042219999999998</v>
      </c>
      <c r="Z67" s="2">
        <v>0.56056260000000002</v>
      </c>
      <c r="AA67" s="2">
        <v>0.56058010000000003</v>
      </c>
      <c r="AB67" s="2">
        <v>0.56023400000000001</v>
      </c>
      <c r="AC67" s="2">
        <v>0.56026609999999999</v>
      </c>
      <c r="AD67" s="2">
        <v>0.56035299999999999</v>
      </c>
      <c r="AE67" s="2">
        <v>0.56003670000000005</v>
      </c>
      <c r="AF67" s="2">
        <v>0.56007629999999997</v>
      </c>
      <c r="AG67" s="2">
        <v>0.55991729999999995</v>
      </c>
      <c r="AH67" s="2">
        <v>0.55964170000000002</v>
      </c>
      <c r="AI67" s="2">
        <v>0.55931370000000002</v>
      </c>
      <c r="AJ67" s="2">
        <v>0.55917649999999997</v>
      </c>
      <c r="AK67" s="2">
        <v>0.55954870000000001</v>
      </c>
      <c r="AL67" s="2">
        <v>0.5599267</v>
      </c>
      <c r="AM67" s="2">
        <v>0.55936739999999996</v>
      </c>
      <c r="AN67" s="2">
        <v>0.55907700000000005</v>
      </c>
      <c r="AO67" s="2">
        <v>0.55911120000000003</v>
      </c>
      <c r="AP67" s="2">
        <v>0.55905380000000005</v>
      </c>
      <c r="AQ67" s="2">
        <v>0.55891389999999996</v>
      </c>
      <c r="AR67" s="2">
        <v>0.55873790000000001</v>
      </c>
      <c r="AS67" s="2">
        <v>0.55865819999999999</v>
      </c>
      <c r="AT67" s="2">
        <v>0.55887569999999998</v>
      </c>
      <c r="AU67" s="2">
        <v>0.55877690000000002</v>
      </c>
      <c r="AV67" s="2">
        <v>0.55830959999999996</v>
      </c>
      <c r="AW67" s="2">
        <v>0.55836269999999999</v>
      </c>
      <c r="AX67" s="2">
        <v>0.55831830000000005</v>
      </c>
      <c r="AY67" s="2">
        <v>0.55802940000000001</v>
      </c>
      <c r="AZ67" s="2">
        <v>0.55816779999999999</v>
      </c>
      <c r="BA67" s="2">
        <v>0.55782419999999999</v>
      </c>
      <c r="BB67" s="2">
        <v>0.55783340000000003</v>
      </c>
      <c r="BC67" s="2">
        <v>0.55796109999999999</v>
      </c>
      <c r="BD67" s="2">
        <v>0.55771519999999997</v>
      </c>
      <c r="BE67" s="2">
        <v>0.5571834</v>
      </c>
      <c r="BF67" s="2">
        <v>0.55693859999999995</v>
      </c>
      <c r="BG67" s="2">
        <v>0.55686979999999997</v>
      </c>
      <c r="BH67" s="2">
        <v>0.5567318</v>
      </c>
      <c r="BI67" s="2">
        <v>0.55674710000000005</v>
      </c>
      <c r="BJ67" s="2">
        <v>0.55680430000000003</v>
      </c>
      <c r="BK67" s="2">
        <v>0.55650189999999999</v>
      </c>
      <c r="BL67" s="2">
        <v>0.55641739999999995</v>
      </c>
      <c r="BM67" s="2">
        <v>0.55669329999999995</v>
      </c>
      <c r="BN67" s="2">
        <v>0.55662610000000001</v>
      </c>
      <c r="BO67" s="2">
        <v>0.55623440000000002</v>
      </c>
      <c r="BP67" s="2">
        <v>0.55655030000000005</v>
      </c>
      <c r="BQ67" s="2">
        <v>0.55630179999999996</v>
      </c>
      <c r="BR67" s="2">
        <v>0.55571950000000003</v>
      </c>
      <c r="BS67" s="2">
        <v>0.55565719999999996</v>
      </c>
      <c r="BT67" s="2">
        <v>0.55576579999999998</v>
      </c>
      <c r="BU67" s="2">
        <v>0.55574380000000001</v>
      </c>
      <c r="BV67" s="2">
        <v>0.55561780000000005</v>
      </c>
      <c r="BW67" s="2">
        <v>0.55570719999999996</v>
      </c>
      <c r="BX67" s="2">
        <v>0.55570260000000005</v>
      </c>
      <c r="BY67" s="2">
        <v>0.55536660000000004</v>
      </c>
      <c r="BZ67" s="2">
        <v>0.55540469999999997</v>
      </c>
      <c r="CA67" s="2">
        <v>0.55540610000000001</v>
      </c>
      <c r="CB67" s="2">
        <v>0.55486899999999995</v>
      </c>
      <c r="CC67" s="2">
        <v>0.55492229999999998</v>
      </c>
      <c r="CD67" s="2">
        <v>0.55484690000000003</v>
      </c>
      <c r="CE67" s="2">
        <v>0.55435730000000005</v>
      </c>
      <c r="CF67" s="2">
        <v>0.55418219999999996</v>
      </c>
      <c r="CG67" s="2">
        <v>0.55404489999999995</v>
      </c>
      <c r="CH67" s="2">
        <v>0.55400369999999999</v>
      </c>
      <c r="CI67" s="2">
        <v>0.55411489999999997</v>
      </c>
      <c r="CJ67" s="2">
        <v>0.55404039999999999</v>
      </c>
      <c r="CK67" s="2">
        <v>0.5537782</v>
      </c>
      <c r="CL67" s="2">
        <v>0.55377480000000001</v>
      </c>
      <c r="CM67" s="2">
        <v>0.55348390000000003</v>
      </c>
      <c r="CN67" s="2">
        <v>0.55336529999999995</v>
      </c>
      <c r="CO67" s="2">
        <v>0.55369230000000003</v>
      </c>
      <c r="CP67" s="2">
        <v>0.55387679999999995</v>
      </c>
      <c r="CQ67" s="2">
        <v>0.55363660000000003</v>
      </c>
      <c r="CR67" s="2">
        <v>0.55298530000000001</v>
      </c>
      <c r="CS67" s="2">
        <v>0.55284480000000003</v>
      </c>
      <c r="CT67" s="2">
        <v>0.55305729999999997</v>
      </c>
      <c r="CU67" s="2">
        <v>0.55303449999999998</v>
      </c>
      <c r="CV67" s="2">
        <v>0.55265889999999995</v>
      </c>
      <c r="CW67" s="2">
        <v>0.55269460000000004</v>
      </c>
      <c r="CX67" s="2">
        <v>0.55280870000000004</v>
      </c>
      <c r="CY67" s="2">
        <v>0.5528246</v>
      </c>
      <c r="CZ67" s="2">
        <v>0.55254729999999996</v>
      </c>
      <c r="DA67" s="2">
        <v>0.5521876</v>
      </c>
      <c r="DB67" s="2">
        <v>0.55212530000000004</v>
      </c>
      <c r="DC67" s="2">
        <v>0.55210890000000001</v>
      </c>
      <c r="DD67" s="2">
        <v>0.55192390000000002</v>
      </c>
      <c r="DE67" s="2">
        <v>0.55191210000000002</v>
      </c>
      <c r="DF67" s="2">
        <v>0.55200280000000002</v>
      </c>
      <c r="DG67" s="2">
        <v>0.55181100000000005</v>
      </c>
      <c r="DH67" s="2">
        <v>0.5515873</v>
      </c>
      <c r="DI67" s="2">
        <v>0.55120610000000003</v>
      </c>
      <c r="DJ67" s="2">
        <v>0.55118750000000005</v>
      </c>
      <c r="DK67" s="2">
        <v>0.55128350000000004</v>
      </c>
      <c r="DL67" s="2">
        <v>0.55098179999999997</v>
      </c>
      <c r="DM67" s="2">
        <v>0.55073729999999999</v>
      </c>
      <c r="DN67" s="2">
        <v>0.55090490000000003</v>
      </c>
      <c r="DO67" s="2">
        <v>0.55078530000000003</v>
      </c>
      <c r="DP67" s="2">
        <v>0.5508554</v>
      </c>
      <c r="DQ67" s="2">
        <v>0.55050589999999999</v>
      </c>
      <c r="DR67" s="2">
        <v>0.55015000000000003</v>
      </c>
      <c r="DS67" s="2">
        <v>0.55021560000000003</v>
      </c>
      <c r="DT67" s="2">
        <v>0.55027179999999998</v>
      </c>
      <c r="DU67" s="2">
        <v>0.55002090000000003</v>
      </c>
      <c r="DV67" s="2">
        <v>0.54984710000000003</v>
      </c>
      <c r="DW67" s="2">
        <v>0.54965929999999996</v>
      </c>
      <c r="DX67" s="2">
        <v>0.54961530000000003</v>
      </c>
      <c r="DY67" s="2">
        <v>0.54940960000000005</v>
      </c>
      <c r="DZ67" s="2">
        <v>0.54921439999999999</v>
      </c>
      <c r="EA67" s="2">
        <v>0.54907450000000002</v>
      </c>
      <c r="EB67" s="2">
        <v>0.54897269999999998</v>
      </c>
      <c r="EC67" s="2">
        <v>0.54879920000000004</v>
      </c>
      <c r="ED67" s="2">
        <v>0.54877229999999999</v>
      </c>
      <c r="EE67" s="2">
        <v>0.54883479999999996</v>
      </c>
      <c r="EF67" s="2">
        <v>0.54867730000000003</v>
      </c>
      <c r="EG67" s="2">
        <v>0.54870859999999999</v>
      </c>
      <c r="EH67" s="2">
        <v>0.54843280000000005</v>
      </c>
      <c r="EI67" s="2">
        <v>0.54812700000000003</v>
      </c>
      <c r="EJ67" s="2">
        <v>0.54816969999999998</v>
      </c>
      <c r="EK67" s="2">
        <v>0.54796060000000002</v>
      </c>
      <c r="EL67" s="2">
        <v>0.54803250000000003</v>
      </c>
      <c r="EM67" s="2">
        <v>0.54786570000000001</v>
      </c>
      <c r="EN67" s="2">
        <v>0.54778479999999996</v>
      </c>
      <c r="EO67" s="2">
        <v>0.5477301</v>
      </c>
      <c r="EP67" s="2">
        <v>0.54770050000000003</v>
      </c>
      <c r="EQ67" s="2">
        <v>0.54741169999999995</v>
      </c>
      <c r="ER67" s="2">
        <v>0.54745069999999996</v>
      </c>
      <c r="ES67" s="2">
        <v>0.54728580000000004</v>
      </c>
      <c r="ET67" s="2">
        <v>0.54696599999999995</v>
      </c>
      <c r="EU67" s="2">
        <v>0.54668280000000002</v>
      </c>
      <c r="EV67" s="2">
        <v>0.54666389999999998</v>
      </c>
      <c r="EW67" s="2">
        <v>0.54683919999999997</v>
      </c>
      <c r="EX67" s="2">
        <v>0.54675819999999997</v>
      </c>
      <c r="EY67" s="2">
        <v>0.54647409999999996</v>
      </c>
      <c r="EZ67" s="2">
        <v>0.54619200000000001</v>
      </c>
      <c r="FA67" s="2">
        <v>0.54583559999999998</v>
      </c>
      <c r="FB67" s="2">
        <v>0.5456143</v>
      </c>
      <c r="FC67" s="2">
        <v>0.54560200000000003</v>
      </c>
      <c r="FD67" s="2">
        <v>0.5458828</v>
      </c>
      <c r="FE67" s="2">
        <v>0.5456394</v>
      </c>
      <c r="FF67" s="2">
        <v>0.54536960000000001</v>
      </c>
      <c r="FG67" s="2">
        <v>0.545045</v>
      </c>
      <c r="FH67" s="2">
        <v>0.54498659999999999</v>
      </c>
      <c r="FI67" s="2">
        <v>0.54522170000000003</v>
      </c>
      <c r="FJ67" s="2">
        <v>0.54539899999999997</v>
      </c>
      <c r="FK67" s="2">
        <v>0.54528639999999995</v>
      </c>
      <c r="FL67" s="2">
        <v>0.54516830000000005</v>
      </c>
      <c r="FM67" s="2">
        <v>0.54487090000000005</v>
      </c>
      <c r="FN67" s="2">
        <v>0.54459310000000005</v>
      </c>
      <c r="FO67" s="2">
        <v>0.54423109999999997</v>
      </c>
      <c r="FP67" s="2">
        <v>0.54460509999999995</v>
      </c>
      <c r="FQ67" s="2">
        <v>0.54471130000000001</v>
      </c>
      <c r="FR67" s="2">
        <v>0.54447840000000003</v>
      </c>
      <c r="FS67" s="2">
        <v>0.54423969999999999</v>
      </c>
      <c r="FT67" s="2">
        <v>0.5439832</v>
      </c>
      <c r="FU67" s="2">
        <v>0.543763</v>
      </c>
      <c r="FV67" s="2">
        <v>0.54369129999999999</v>
      </c>
      <c r="FW67" s="2">
        <v>0.54366060000000005</v>
      </c>
      <c r="FX67" s="2">
        <v>0.54384359999999998</v>
      </c>
      <c r="FY67" s="2">
        <v>0.54380419999999996</v>
      </c>
      <c r="FZ67" s="2">
        <v>0.54361879999999996</v>
      </c>
      <c r="GA67" s="2">
        <v>0.54334459999999996</v>
      </c>
      <c r="GB67" s="2">
        <v>0.54306049999999995</v>
      </c>
      <c r="GC67" s="2">
        <v>0.54291400000000001</v>
      </c>
      <c r="GD67" s="2">
        <v>0.54293599999999997</v>
      </c>
      <c r="GE67" s="2">
        <v>0.54286889999999999</v>
      </c>
      <c r="GF67" s="2">
        <v>0.54303489999999999</v>
      </c>
      <c r="GG67" s="2">
        <v>0.54309430000000003</v>
      </c>
      <c r="GH67" s="2">
        <v>0.543072</v>
      </c>
      <c r="GI67" s="2">
        <v>0.54304609999999998</v>
      </c>
      <c r="GJ67" s="2">
        <v>0.54314629999999997</v>
      </c>
      <c r="GK67" s="2">
        <v>0.54289240000000005</v>
      </c>
      <c r="GL67" s="2">
        <v>0.54278820000000005</v>
      </c>
      <c r="GM67" s="2">
        <v>0.54272450000000005</v>
      </c>
      <c r="GN67" s="2">
        <v>0.54242159999999995</v>
      </c>
      <c r="GO67" s="2">
        <v>0.54234289999999996</v>
      </c>
      <c r="GP67" s="2">
        <v>0.54256009999999999</v>
      </c>
      <c r="GQ67" s="2">
        <v>0.5426086</v>
      </c>
      <c r="GR67" s="2">
        <v>0.54236810000000002</v>
      </c>
      <c r="GS67" s="2">
        <v>0.54218630000000001</v>
      </c>
      <c r="GT67" s="2">
        <v>0.54213290000000003</v>
      </c>
      <c r="GU67" s="2">
        <v>0.5417708</v>
      </c>
      <c r="GV67" s="2">
        <v>0.54136810000000002</v>
      </c>
      <c r="GW67" s="2">
        <v>0.54142460000000003</v>
      </c>
      <c r="GX67" s="2">
        <v>0.54171460000000005</v>
      </c>
      <c r="GY67" s="2">
        <v>0.54170280000000004</v>
      </c>
      <c r="GZ67" s="2">
        <v>0.54179759999999999</v>
      </c>
      <c r="HA67" s="2">
        <v>0.54141839999999997</v>
      </c>
      <c r="HB67" s="2">
        <v>0.54146589999999994</v>
      </c>
      <c r="HC67" s="2">
        <v>0.54157580000000005</v>
      </c>
      <c r="HD67" s="2">
        <v>0.54122110000000001</v>
      </c>
      <c r="HE67" s="2">
        <v>0.54106560000000004</v>
      </c>
      <c r="HF67" s="2">
        <v>0.54132670000000005</v>
      </c>
      <c r="HG67" s="2">
        <v>0.54110599999999998</v>
      </c>
      <c r="HH67" s="2">
        <v>0.54065560000000001</v>
      </c>
      <c r="HI67" s="2">
        <v>0.54074069999999996</v>
      </c>
      <c r="HJ67" s="2">
        <v>0.54085819999999996</v>
      </c>
      <c r="HK67" s="2">
        <v>0.54093979999999997</v>
      </c>
      <c r="HL67" s="2">
        <v>0.54080229999999996</v>
      </c>
      <c r="HM67" s="2">
        <v>0.54062960000000004</v>
      </c>
      <c r="HN67" s="2">
        <v>0.54089120000000002</v>
      </c>
      <c r="HO67" s="2">
        <v>0.54078910000000002</v>
      </c>
      <c r="HP67" s="2">
        <v>0.54051150000000003</v>
      </c>
      <c r="HQ67" s="2">
        <v>0.54022490000000001</v>
      </c>
      <c r="HR67" s="2">
        <v>0.54039740000000003</v>
      </c>
      <c r="HS67" s="2">
        <v>0.54047009999999995</v>
      </c>
      <c r="HT67" s="2">
        <v>0.54039000000000004</v>
      </c>
      <c r="HU67" s="2">
        <v>0.54017250000000006</v>
      </c>
      <c r="HV67" s="2">
        <v>0.54006069999999995</v>
      </c>
      <c r="HW67" s="2">
        <v>0.53989450000000005</v>
      </c>
      <c r="HX67" s="2">
        <v>0.54013460000000002</v>
      </c>
      <c r="HY67" s="2">
        <v>0.54015000000000002</v>
      </c>
      <c r="HZ67" s="2">
        <v>0.54011339999999997</v>
      </c>
      <c r="IA67" s="2">
        <v>0.54022780000000004</v>
      </c>
      <c r="IB67" s="2">
        <v>0.54022159999999997</v>
      </c>
      <c r="IC67" s="2">
        <v>0.5398501</v>
      </c>
      <c r="ID67" s="2">
        <v>0.53983990000000004</v>
      </c>
      <c r="IE67" s="2">
        <v>0.54003559999999995</v>
      </c>
      <c r="IF67" s="2">
        <v>0.54009580000000001</v>
      </c>
      <c r="IG67" s="2">
        <v>0.53991500000000003</v>
      </c>
      <c r="IH67" s="2">
        <v>0.54001600000000005</v>
      </c>
      <c r="II67" s="2">
        <v>0.53985499999999997</v>
      </c>
      <c r="IJ67" s="2">
        <v>0.53981539999999995</v>
      </c>
      <c r="IK67" s="2">
        <v>0.54001109999999997</v>
      </c>
      <c r="IL67" s="2">
        <v>0.5401222</v>
      </c>
      <c r="IM67" s="2">
        <v>0.54002969999999995</v>
      </c>
      <c r="IN67" s="2">
        <v>0.54019090000000003</v>
      </c>
      <c r="IO67" s="2">
        <v>0.5399195</v>
      </c>
      <c r="IP67" s="2">
        <v>0.53961179999999997</v>
      </c>
      <c r="IQ67" s="2">
        <v>0.53960790000000003</v>
      </c>
      <c r="IR67" s="2">
        <v>0.53990389999999999</v>
      </c>
      <c r="IS67" s="2">
        <v>0.53990729999999998</v>
      </c>
      <c r="IT67" s="2">
        <v>0.53984989999999999</v>
      </c>
      <c r="IU67" s="2">
        <v>0.53986000000000001</v>
      </c>
      <c r="IV67" s="2">
        <v>0.53992280000000004</v>
      </c>
      <c r="IW67" s="2">
        <v>0.54003959999999995</v>
      </c>
      <c r="IX67" s="2">
        <v>0.54002680000000003</v>
      </c>
      <c r="IY67" s="2">
        <v>0.54004019999999997</v>
      </c>
      <c r="IZ67" s="2">
        <v>0.54024620000000001</v>
      </c>
      <c r="JA67" s="2">
        <v>0.54010309999999995</v>
      </c>
      <c r="JB67" s="2">
        <v>0.53996820000000001</v>
      </c>
      <c r="JC67" s="2">
        <v>0.54011260000000005</v>
      </c>
      <c r="JD67" s="2">
        <v>0.5401492</v>
      </c>
      <c r="JE67" s="2">
        <v>0.54013710000000004</v>
      </c>
      <c r="JF67" s="2">
        <v>0.54020140000000005</v>
      </c>
      <c r="JG67" s="2">
        <v>0.54010930000000001</v>
      </c>
      <c r="JH67" s="2">
        <v>0.54035710000000003</v>
      </c>
      <c r="JI67" s="2">
        <v>0.54061630000000005</v>
      </c>
      <c r="JJ67" s="2">
        <v>0.54051119999999997</v>
      </c>
      <c r="JK67" s="2">
        <v>0.54035010000000006</v>
      </c>
      <c r="JL67" s="2">
        <v>0.54057259999999996</v>
      </c>
      <c r="JM67" s="2">
        <v>0.54069100000000003</v>
      </c>
      <c r="JN67" s="2">
        <v>0.54072100000000001</v>
      </c>
      <c r="JO67" s="2">
        <v>0.54058810000000002</v>
      </c>
      <c r="JP67" s="2">
        <v>0.54078139999999997</v>
      </c>
      <c r="JQ67" s="2">
        <v>0.54077059999999999</v>
      </c>
      <c r="JR67" s="2">
        <v>0.54076080000000004</v>
      </c>
      <c r="JS67" s="2">
        <v>0.54081080000000004</v>
      </c>
      <c r="JT67" s="2">
        <v>0.54097799999999996</v>
      </c>
      <c r="JU67" s="2">
        <v>0.54102980000000001</v>
      </c>
      <c r="JV67" s="2">
        <v>0.54118750000000004</v>
      </c>
      <c r="JW67" s="2">
        <v>0.54141300000000003</v>
      </c>
      <c r="JX67" s="2">
        <v>0.54156219999999999</v>
      </c>
      <c r="JY67" s="2">
        <v>0.54145989999999999</v>
      </c>
      <c r="JZ67" s="2">
        <v>0.54158450000000002</v>
      </c>
      <c r="KA67" s="2">
        <v>0.54163589999999995</v>
      </c>
      <c r="KB67" s="2">
        <v>0.54181299999999999</v>
      </c>
      <c r="KC67" s="2">
        <v>0.54210360000000002</v>
      </c>
      <c r="KD67" s="2">
        <v>0.54230350000000005</v>
      </c>
      <c r="KE67" s="2">
        <v>0.54236340000000005</v>
      </c>
      <c r="KF67" s="2">
        <v>0.54255929999999997</v>
      </c>
      <c r="KG67" s="2">
        <v>0.5427786</v>
      </c>
      <c r="KH67" s="2">
        <v>0.54315270000000004</v>
      </c>
      <c r="KI67" s="2">
        <v>0.54346220000000001</v>
      </c>
      <c r="KJ67" s="2">
        <v>0.54346369999999999</v>
      </c>
      <c r="KK67" s="2">
        <v>0.54354329999999995</v>
      </c>
      <c r="KL67" s="2">
        <v>0.54390930000000004</v>
      </c>
      <c r="KM67" s="2">
        <v>0.54432639999999999</v>
      </c>
      <c r="KN67" s="2">
        <v>0.54465839999999999</v>
      </c>
      <c r="KO67" s="2">
        <v>0.54477580000000003</v>
      </c>
      <c r="KP67" s="2">
        <v>0.54507099999999997</v>
      </c>
      <c r="KQ67" s="2">
        <v>0.54540869999999997</v>
      </c>
      <c r="KR67" s="2">
        <v>0.54560790000000003</v>
      </c>
      <c r="KS67" s="2">
        <v>0.54612510000000003</v>
      </c>
      <c r="KT67" s="2">
        <v>0.54666780000000004</v>
      </c>
      <c r="KU67" s="2">
        <v>0.54683020000000004</v>
      </c>
      <c r="KV67" s="2">
        <v>0.54710910000000001</v>
      </c>
      <c r="KW67" s="2">
        <v>0.54731940000000001</v>
      </c>
      <c r="KX67" s="2">
        <v>0.54771190000000003</v>
      </c>
      <c r="KY67" s="2">
        <v>0.54787059999999999</v>
      </c>
      <c r="KZ67" s="2">
        <v>0.54811080000000001</v>
      </c>
      <c r="LA67" s="2">
        <v>0.54853620000000003</v>
      </c>
      <c r="LB67" s="2">
        <v>0.54916600000000004</v>
      </c>
      <c r="LC67" s="2">
        <v>0.54951519999999998</v>
      </c>
      <c r="LD67" s="2">
        <v>0.54995329999999998</v>
      </c>
      <c r="LE67" s="2">
        <v>0.55020619999999998</v>
      </c>
      <c r="LF67" s="2">
        <v>0.55071939999999997</v>
      </c>
      <c r="LG67" s="2">
        <v>0.55129709999999998</v>
      </c>
      <c r="LH67" s="2">
        <v>0.55184599999999995</v>
      </c>
      <c r="LI67" s="2">
        <v>0.55206500000000003</v>
      </c>
      <c r="LJ67" s="2">
        <v>0.55236819999999998</v>
      </c>
      <c r="LK67" s="2">
        <v>0.55288230000000005</v>
      </c>
      <c r="LL67" s="2">
        <v>0.55355679999999996</v>
      </c>
      <c r="LM67" s="2">
        <v>0.55409600000000003</v>
      </c>
      <c r="LN67" s="2">
        <v>0.55461570000000004</v>
      </c>
      <c r="LO67" s="2">
        <v>0.55506029999999995</v>
      </c>
      <c r="LP67" s="2">
        <v>0.55546240000000002</v>
      </c>
      <c r="LQ67" s="2">
        <v>0.55594509999999997</v>
      </c>
      <c r="LR67" s="2">
        <v>0.55664550000000002</v>
      </c>
      <c r="LS67" s="2">
        <v>0.55718529999999999</v>
      </c>
      <c r="LT67" s="2">
        <v>0.55774650000000003</v>
      </c>
      <c r="LU67" s="2">
        <v>0.55836660000000005</v>
      </c>
      <c r="LV67" s="2">
        <v>0.55901489999999998</v>
      </c>
      <c r="LW67" s="2">
        <v>0.55949530000000003</v>
      </c>
      <c r="LX67" s="2">
        <v>0.56019949999999996</v>
      </c>
      <c r="LY67" s="2">
        <v>0.5608436</v>
      </c>
      <c r="LZ67" s="2">
        <v>0.56136180000000002</v>
      </c>
      <c r="MA67" s="2">
        <v>0.56188720000000003</v>
      </c>
      <c r="MB67" s="2">
        <v>0.56239050000000002</v>
      </c>
      <c r="MC67" s="2">
        <v>0.56303550000000002</v>
      </c>
      <c r="MD67" s="2">
        <v>0.56376150000000003</v>
      </c>
      <c r="ME67" s="2">
        <v>0.56431759999999997</v>
      </c>
      <c r="MF67" s="2">
        <v>0.56511239999999996</v>
      </c>
      <c r="MG67" s="2">
        <v>0.56567350000000005</v>
      </c>
      <c r="MH67" s="2">
        <v>0.56623849999999998</v>
      </c>
      <c r="MI67" s="2">
        <v>0.56677469999999996</v>
      </c>
      <c r="MJ67" s="2">
        <v>0.56727329999999998</v>
      </c>
      <c r="MK67" s="2">
        <v>0.5677297</v>
      </c>
      <c r="ML67" s="2">
        <v>0.56837289999999996</v>
      </c>
      <c r="MM67" s="2">
        <v>0.56916900000000004</v>
      </c>
      <c r="MN67" s="2">
        <v>0.56975690000000001</v>
      </c>
      <c r="MO67" s="2">
        <v>0.57020230000000005</v>
      </c>
      <c r="MP67" s="2">
        <v>0.57075200000000004</v>
      </c>
      <c r="MQ67" s="2">
        <v>0.57126449999999995</v>
      </c>
      <c r="MR67" s="2">
        <v>0.57187690000000002</v>
      </c>
      <c r="MS67" s="2">
        <v>0.57271700000000003</v>
      </c>
      <c r="MT67" s="2">
        <v>0.57347820000000005</v>
      </c>
      <c r="MU67" s="2">
        <v>0.57400949999999995</v>
      </c>
      <c r="MV67" s="2">
        <v>0.57462530000000001</v>
      </c>
      <c r="MW67" s="2">
        <v>0.57524600000000004</v>
      </c>
      <c r="MX67" s="2">
        <v>0.57581369999999998</v>
      </c>
      <c r="MY67" s="2">
        <v>0.57622390000000001</v>
      </c>
      <c r="MZ67" s="2">
        <v>0.57691289999999995</v>
      </c>
      <c r="NA67" s="2">
        <v>0.57767930000000001</v>
      </c>
      <c r="NB67" s="2">
        <v>0.57817799999999997</v>
      </c>
      <c r="NC67" s="2">
        <v>0.57857910000000001</v>
      </c>
      <c r="ND67" s="2">
        <v>0.57916020000000001</v>
      </c>
      <c r="NE67" s="2">
        <v>0.57965900000000004</v>
      </c>
      <c r="NF67" s="2">
        <v>0.58001409999999998</v>
      </c>
      <c r="NG67" s="2">
        <v>0.5804781</v>
      </c>
      <c r="NH67" s="2">
        <v>0.58092940000000004</v>
      </c>
      <c r="NI67" s="2">
        <v>0.58137470000000002</v>
      </c>
      <c r="NJ67" s="2">
        <v>0.58180149999999997</v>
      </c>
      <c r="NK67" s="2">
        <v>0.58207520000000001</v>
      </c>
      <c r="NL67" s="2">
        <v>0.58236270000000001</v>
      </c>
      <c r="NM67" s="2">
        <v>0.58270880000000003</v>
      </c>
      <c r="NN67" s="2">
        <v>0.58291630000000005</v>
      </c>
      <c r="NO67" s="2">
        <v>0.5830265</v>
      </c>
      <c r="NP67" s="2">
        <v>0.58347870000000002</v>
      </c>
      <c r="NQ67" s="2">
        <v>0.58371819999999996</v>
      </c>
      <c r="NR67" s="2">
        <v>0.58382389999999995</v>
      </c>
      <c r="NS67" s="2">
        <v>0.58406380000000002</v>
      </c>
      <c r="NT67" s="2">
        <v>0.58436860000000002</v>
      </c>
      <c r="NU67" s="2">
        <v>0.58471580000000001</v>
      </c>
      <c r="NV67" s="2">
        <v>0.58514900000000003</v>
      </c>
      <c r="NW67" s="2">
        <v>0.5853796</v>
      </c>
      <c r="NX67" s="2">
        <v>0.58555040000000003</v>
      </c>
      <c r="NY67" s="2">
        <v>0.58595169999999996</v>
      </c>
      <c r="NZ67" s="2">
        <v>0.58631180000000005</v>
      </c>
      <c r="OA67" s="2">
        <v>0.58670060000000002</v>
      </c>
      <c r="OB67" s="2">
        <v>0.5870109</v>
      </c>
      <c r="OC67" s="2">
        <v>0.58721840000000003</v>
      </c>
      <c r="OD67" s="2">
        <v>0.58756120000000001</v>
      </c>
      <c r="OE67" s="2">
        <v>0.58789599999999997</v>
      </c>
      <c r="OF67" s="2">
        <v>0.58816489999999999</v>
      </c>
      <c r="OG67" s="2">
        <v>0.58842870000000003</v>
      </c>
      <c r="OH67" s="2">
        <v>0.58882639999999997</v>
      </c>
      <c r="OI67" s="2">
        <v>0.58920119999999998</v>
      </c>
      <c r="OJ67" s="2">
        <v>0.58942799999999995</v>
      </c>
      <c r="OK67" s="2">
        <v>0.5897384</v>
      </c>
      <c r="OL67" s="2">
        <v>0.59016440000000003</v>
      </c>
      <c r="OM67" s="2">
        <v>0.59055849999999999</v>
      </c>
      <c r="ON67" s="2">
        <v>0.59092869999999997</v>
      </c>
      <c r="OO67" s="2">
        <v>0.59116310000000005</v>
      </c>
      <c r="OP67" s="2">
        <v>0.59151640000000005</v>
      </c>
      <c r="OQ67" s="2">
        <v>0.59191110000000002</v>
      </c>
      <c r="OR67" s="2">
        <v>0.59233930000000001</v>
      </c>
      <c r="OS67" s="2">
        <v>0.59264079999999997</v>
      </c>
      <c r="OT67" s="2">
        <v>0.59292160000000005</v>
      </c>
      <c r="OU67" s="2">
        <v>0.59301420000000005</v>
      </c>
      <c r="OV67" s="2">
        <v>0.59334180000000003</v>
      </c>
      <c r="OW67" s="2">
        <v>0.59362959999999998</v>
      </c>
      <c r="OX67" s="2">
        <v>0.5939217</v>
      </c>
      <c r="OY67" s="2">
        <v>0.59409509999999999</v>
      </c>
      <c r="OZ67" s="2">
        <v>0.59437309999999999</v>
      </c>
      <c r="PA67" s="2">
        <v>0.59463770000000005</v>
      </c>
      <c r="PB67" s="2">
        <v>0.59490019999999999</v>
      </c>
      <c r="PC67" s="2">
        <v>0.59501839999999995</v>
      </c>
      <c r="PD67" s="2">
        <v>0.59504400000000002</v>
      </c>
      <c r="PE67" s="2">
        <v>0.59510240000000003</v>
      </c>
      <c r="PF67" s="2">
        <v>0.59533610000000003</v>
      </c>
      <c r="PG67" s="2">
        <v>0.59558619999999995</v>
      </c>
      <c r="PH67" s="2">
        <v>0.59581269999999997</v>
      </c>
      <c r="PI67" s="2">
        <v>0.5959778</v>
      </c>
      <c r="PJ67" s="2">
        <v>0.59608559999999999</v>
      </c>
      <c r="PK67" s="2">
        <v>0.59612299999999996</v>
      </c>
      <c r="PL67" s="2">
        <v>0.59630450000000002</v>
      </c>
      <c r="PM67" s="2">
        <v>0.59640090000000001</v>
      </c>
      <c r="PN67" s="2">
        <v>0.59651569999999998</v>
      </c>
      <c r="PO67" s="2">
        <v>0.59663219999999995</v>
      </c>
      <c r="PP67" s="2">
        <v>0.59686700000000004</v>
      </c>
      <c r="PQ67" s="2">
        <v>0.59702880000000003</v>
      </c>
      <c r="PR67" s="2">
        <v>0.5970877</v>
      </c>
      <c r="PS67" s="2">
        <v>0.59713039999999995</v>
      </c>
      <c r="PT67" s="2">
        <v>0.59729489999999996</v>
      </c>
      <c r="PU67" s="2">
        <v>0.59734359999999997</v>
      </c>
      <c r="PV67" s="2">
        <v>0.59762230000000005</v>
      </c>
      <c r="PW67" s="2">
        <v>0.59784440000000005</v>
      </c>
      <c r="PX67" s="2">
        <v>0.59798629999999997</v>
      </c>
      <c r="PY67" s="2">
        <v>0.59814610000000001</v>
      </c>
      <c r="PZ67" s="2">
        <v>0.59827240000000004</v>
      </c>
      <c r="QA67" s="2">
        <v>0.59838910000000001</v>
      </c>
      <c r="QB67" s="2">
        <v>0.5985028</v>
      </c>
      <c r="QC67" s="2">
        <v>0.59861260000000005</v>
      </c>
      <c r="QD67" s="2">
        <v>0.59882709999999995</v>
      </c>
      <c r="QE67" s="2">
        <v>0.59897670000000003</v>
      </c>
      <c r="QF67" s="2">
        <v>0.59898510000000005</v>
      </c>
      <c r="QG67" s="2">
        <v>0.59902979999999995</v>
      </c>
      <c r="QH67" s="2">
        <v>0.59914619999999996</v>
      </c>
      <c r="QI67" s="2">
        <v>0.59917399999999998</v>
      </c>
      <c r="QJ67" s="2">
        <v>0.59920669999999998</v>
      </c>
      <c r="QK67" s="2">
        <v>0.59914069999999997</v>
      </c>
      <c r="QL67" s="2">
        <v>0.59916040000000004</v>
      </c>
      <c r="QM67" s="2">
        <v>0.59917489999999995</v>
      </c>
      <c r="QN67" s="2">
        <v>0.5991514</v>
      </c>
      <c r="QO67" s="2">
        <v>0.5988523</v>
      </c>
      <c r="QP67" s="2">
        <v>0.59875829999999997</v>
      </c>
      <c r="QQ67" s="2">
        <v>0.59877340000000001</v>
      </c>
      <c r="QR67" s="2">
        <v>0.5986707</v>
      </c>
      <c r="QS67" s="2">
        <v>0.59850479999999995</v>
      </c>
      <c r="QT67" s="2">
        <v>0.5985047</v>
      </c>
      <c r="QU67" s="2">
        <v>0.59823689999999996</v>
      </c>
      <c r="QV67" s="2">
        <v>0.59795109999999996</v>
      </c>
      <c r="QW67" s="2">
        <v>0.59779280000000001</v>
      </c>
      <c r="QX67" s="2">
        <v>0.59755820000000004</v>
      </c>
      <c r="QY67" s="2">
        <v>0.59713879999999997</v>
      </c>
      <c r="QZ67" s="2">
        <v>0.59676280000000004</v>
      </c>
      <c r="RA67" s="2">
        <v>0.59639520000000001</v>
      </c>
      <c r="RB67" s="2">
        <v>0.59597250000000002</v>
      </c>
      <c r="RC67" s="2">
        <v>0.59540599999999999</v>
      </c>
      <c r="RD67" s="2">
        <v>0.59496950000000004</v>
      </c>
      <c r="RE67" s="2">
        <v>0.59449660000000004</v>
      </c>
      <c r="RF67" s="2">
        <v>0.59399310000000005</v>
      </c>
      <c r="RG67" s="2">
        <v>0.59350159999999996</v>
      </c>
      <c r="RH67" s="2">
        <v>0.59316679999999999</v>
      </c>
      <c r="RI67" s="2">
        <v>0.59265290000000004</v>
      </c>
      <c r="RJ67" s="2">
        <v>0.59206630000000005</v>
      </c>
      <c r="RK67" s="2">
        <v>0.59160190000000001</v>
      </c>
      <c r="RL67" s="2">
        <v>0.59107509999999996</v>
      </c>
      <c r="RM67" s="2">
        <v>0.59055069999999998</v>
      </c>
      <c r="RN67" s="2">
        <v>0.59010269999999998</v>
      </c>
      <c r="RO67" s="2">
        <v>0.58958299999999997</v>
      </c>
      <c r="RP67" s="2">
        <v>0.58916769999999996</v>
      </c>
      <c r="RQ67" s="2">
        <v>0.58865679999999998</v>
      </c>
      <c r="RR67" s="2">
        <v>0.58820539999999999</v>
      </c>
      <c r="RS67" s="2">
        <v>0.58773589999999998</v>
      </c>
      <c r="RT67" s="2">
        <v>0.58744870000000005</v>
      </c>
      <c r="RU67" s="2">
        <v>0.58710580000000001</v>
      </c>
      <c r="RV67" s="2">
        <v>0.58673010000000003</v>
      </c>
      <c r="RW67" s="2">
        <v>0.58622790000000002</v>
      </c>
      <c r="RX67" s="2">
        <v>0.58585169999999998</v>
      </c>
      <c r="RY67" s="2">
        <v>0.58544569999999996</v>
      </c>
      <c r="RZ67" s="2">
        <v>0.58496219999999999</v>
      </c>
      <c r="SA67" s="2">
        <v>0.58455679999999999</v>
      </c>
      <c r="SB67" s="2">
        <v>0.58429120000000001</v>
      </c>
      <c r="SC67" s="2">
        <v>0.58406800000000003</v>
      </c>
      <c r="SD67" s="2">
        <v>0.58383050000000003</v>
      </c>
      <c r="SE67" s="2">
        <v>0.58344260000000003</v>
      </c>
      <c r="SF67" s="2">
        <v>0.58316279999999998</v>
      </c>
      <c r="SG67" s="2">
        <v>0.58286950000000004</v>
      </c>
      <c r="SH67" s="2">
        <v>0.58262349999999996</v>
      </c>
      <c r="SI67" s="2">
        <v>0.58233659999999998</v>
      </c>
      <c r="SJ67" s="2">
        <v>0.58208349999999998</v>
      </c>
      <c r="SK67" s="2">
        <v>0.58178680000000005</v>
      </c>
      <c r="SL67" s="2">
        <v>0.58143239999999996</v>
      </c>
      <c r="SM67" s="2">
        <v>0.58113800000000004</v>
      </c>
      <c r="SN67" s="2">
        <v>0.58105870000000004</v>
      </c>
      <c r="SO67" s="2">
        <v>0.58074890000000001</v>
      </c>
      <c r="SP67" s="2">
        <v>0.58055809999999997</v>
      </c>
      <c r="SQ67" s="2">
        <v>0.58037539999999999</v>
      </c>
      <c r="SR67" s="2">
        <v>0.58018400000000003</v>
      </c>
      <c r="SS67" s="2">
        <v>0.57993799999999995</v>
      </c>
      <c r="ST67" s="2">
        <v>0.57973189999999997</v>
      </c>
      <c r="SU67" s="2">
        <v>0.57941319999999996</v>
      </c>
      <c r="SV67" s="2">
        <v>0.57927439999999997</v>
      </c>
      <c r="SW67" s="2">
        <v>0.57913420000000004</v>
      </c>
      <c r="SX67" s="2">
        <v>0.57882169999999999</v>
      </c>
      <c r="SY67" s="2">
        <v>0.57856969999999996</v>
      </c>
      <c r="SZ67" s="2">
        <v>0.57843500000000003</v>
      </c>
      <c r="TA67" s="2">
        <v>0.57830599999999999</v>
      </c>
      <c r="TB67" s="2">
        <v>0.5781326</v>
      </c>
      <c r="TC67" s="2">
        <v>0.57796020000000004</v>
      </c>
      <c r="TD67" s="2">
        <v>0.57782069999999996</v>
      </c>
      <c r="TE67" s="2">
        <v>0.57757700000000001</v>
      </c>
      <c r="TF67" s="2">
        <v>0.57745380000000002</v>
      </c>
      <c r="TG67" s="2">
        <v>0.57742610000000005</v>
      </c>
      <c r="TH67" s="2">
        <v>0.57729929999999996</v>
      </c>
      <c r="TI67" s="2">
        <v>0.57710640000000002</v>
      </c>
      <c r="TJ67" s="2">
        <v>0.57695750000000001</v>
      </c>
      <c r="TK67" s="2">
        <v>0.57681099999999996</v>
      </c>
      <c r="TL67" s="2">
        <v>0.57666059999999997</v>
      </c>
      <c r="TM67" s="2">
        <v>0.57648880000000002</v>
      </c>
      <c r="TN67" s="2">
        <v>0.57646810000000004</v>
      </c>
      <c r="TO67" s="2">
        <v>0.5762678</v>
      </c>
      <c r="TP67" s="2">
        <v>0.5761754</v>
      </c>
      <c r="TQ67" s="2">
        <v>0.57612920000000001</v>
      </c>
      <c r="TR67" s="2">
        <v>0.57604960000000005</v>
      </c>
      <c r="TS67" s="2">
        <v>0.57590870000000005</v>
      </c>
      <c r="TT67" s="2">
        <v>0.57582100000000003</v>
      </c>
      <c r="TU67" s="2">
        <v>0.57587600000000005</v>
      </c>
      <c r="TV67" s="2">
        <v>0.57586000000000004</v>
      </c>
      <c r="TW67" s="2">
        <v>0.57570310000000002</v>
      </c>
      <c r="TX67" s="2">
        <v>0.57564499999999996</v>
      </c>
      <c r="TY67" s="2">
        <v>0.57550009999999996</v>
      </c>
      <c r="TZ67" s="2">
        <v>0.57559360000000004</v>
      </c>
      <c r="UA67" s="2">
        <v>0.57566200000000001</v>
      </c>
      <c r="UB67" s="2">
        <v>0.57559260000000001</v>
      </c>
      <c r="UC67" s="2">
        <v>0.57536200000000004</v>
      </c>
      <c r="UD67" s="2">
        <v>0.57529580000000002</v>
      </c>
      <c r="UE67" s="2">
        <v>0.57528009999999996</v>
      </c>
      <c r="UF67" s="2">
        <v>0.57525269999999995</v>
      </c>
      <c r="UG67" s="2">
        <v>0.57523539999999995</v>
      </c>
      <c r="UH67" s="2">
        <v>0.57518480000000005</v>
      </c>
      <c r="UI67" s="2">
        <v>0.57504860000000002</v>
      </c>
      <c r="UJ67" s="2">
        <v>0.57505019999999996</v>
      </c>
      <c r="UK67" s="2">
        <v>0.57500669999999998</v>
      </c>
      <c r="UL67" s="2">
        <v>0.57497980000000004</v>
      </c>
      <c r="UM67" s="2">
        <v>0.57496769999999997</v>
      </c>
      <c r="UN67" s="2">
        <v>0.57508919999999997</v>
      </c>
      <c r="UO67" s="2">
        <v>0.57486020000000004</v>
      </c>
      <c r="UP67" s="2">
        <v>0.57479939999999996</v>
      </c>
      <c r="UQ67" s="2">
        <v>0.57481470000000001</v>
      </c>
      <c r="UR67" s="2">
        <v>0.5747871</v>
      </c>
      <c r="US67" s="2">
        <v>0.57464490000000001</v>
      </c>
      <c r="UT67" s="2">
        <v>0.57463180000000003</v>
      </c>
      <c r="UU67" s="2">
        <v>0.57453670000000001</v>
      </c>
      <c r="UV67" s="2">
        <v>0.57447760000000003</v>
      </c>
      <c r="UW67" s="2">
        <v>0.57452159999999997</v>
      </c>
      <c r="UX67" s="2">
        <v>0.57469320000000002</v>
      </c>
      <c r="UY67" s="2">
        <v>0.57468620000000004</v>
      </c>
      <c r="UZ67" s="2">
        <v>0.57461379999999995</v>
      </c>
      <c r="VA67" s="2">
        <v>0.57451799999999997</v>
      </c>
      <c r="VB67" s="2">
        <v>0.57435820000000004</v>
      </c>
      <c r="VC67" s="2">
        <v>0.5741193</v>
      </c>
      <c r="VD67" s="2">
        <v>0.5741115</v>
      </c>
      <c r="VE67" s="2">
        <v>0.57419359999999997</v>
      </c>
      <c r="VF67" s="2">
        <v>0.57418190000000002</v>
      </c>
      <c r="VG67" s="2">
        <v>0.57403029999999999</v>
      </c>
      <c r="VH67" s="2">
        <v>0.57416800000000001</v>
      </c>
      <c r="VI67" s="2">
        <v>0.57399529999999999</v>
      </c>
      <c r="VJ67" s="2">
        <v>0.57388830000000002</v>
      </c>
      <c r="VK67" s="2">
        <v>0.57397430000000005</v>
      </c>
      <c r="VL67" s="2">
        <v>0.57392339999999997</v>
      </c>
      <c r="VM67" s="2">
        <v>0.57382100000000003</v>
      </c>
      <c r="VN67" s="2">
        <v>0.57395169999999995</v>
      </c>
      <c r="VO67" s="2">
        <v>0.57391700000000001</v>
      </c>
      <c r="VP67" s="2">
        <v>0.57397730000000002</v>
      </c>
      <c r="VQ67" s="2">
        <v>0.57387809999999995</v>
      </c>
      <c r="VR67" s="2">
        <v>0.57379860000000005</v>
      </c>
      <c r="VS67" s="2">
        <v>0.57388399999999995</v>
      </c>
      <c r="VT67" s="2">
        <v>0.57397670000000001</v>
      </c>
      <c r="VU67" s="2">
        <v>0.57393850000000002</v>
      </c>
      <c r="VV67" s="2">
        <v>0.57392100000000001</v>
      </c>
      <c r="VW67" s="2">
        <v>0.5739689</v>
      </c>
      <c r="VX67" s="2">
        <v>0.57413460000000005</v>
      </c>
      <c r="VY67" s="2">
        <v>0.57435199999999997</v>
      </c>
      <c r="VZ67" s="2">
        <v>0.57431739999999998</v>
      </c>
      <c r="WA67" s="2">
        <v>0.5741541</v>
      </c>
      <c r="WB67" s="2">
        <v>0.57417689999999999</v>
      </c>
      <c r="WC67" s="2">
        <v>0.57430110000000001</v>
      </c>
      <c r="WD67" s="2">
        <v>0.57439850000000003</v>
      </c>
      <c r="WE67" s="2">
        <v>0.57454620000000001</v>
      </c>
      <c r="WF67" s="2">
        <v>0.57474650000000005</v>
      </c>
      <c r="WG67" s="2">
        <v>0.57486159999999997</v>
      </c>
      <c r="WH67" s="2">
        <v>0.57484219999999997</v>
      </c>
      <c r="WI67" s="2">
        <v>0.57478530000000005</v>
      </c>
      <c r="WJ67" s="2">
        <v>0.57482909999999998</v>
      </c>
      <c r="WK67" s="2">
        <v>0.57495050000000003</v>
      </c>
      <c r="WL67" s="2">
        <v>0.57516299999999998</v>
      </c>
      <c r="WM67" s="2">
        <v>0.57536730000000003</v>
      </c>
      <c r="WN67" s="2">
        <v>0.57546900000000001</v>
      </c>
      <c r="WO67" s="2">
        <v>0.57559340000000003</v>
      </c>
      <c r="WP67" s="2">
        <v>0.57583810000000002</v>
      </c>
      <c r="WQ67" s="2">
        <v>0.57597010000000004</v>
      </c>
      <c r="WR67" s="2">
        <v>0.57609089999999996</v>
      </c>
      <c r="WS67" s="2">
        <v>0.57623029999999997</v>
      </c>
      <c r="WT67" s="2">
        <v>0.57638370000000005</v>
      </c>
      <c r="WU67" s="2">
        <v>0.57659740000000004</v>
      </c>
      <c r="WV67" s="2">
        <v>0.57683810000000002</v>
      </c>
      <c r="WW67" s="2">
        <v>0.57703979999999999</v>
      </c>
      <c r="WX67" s="2">
        <v>0.5773317</v>
      </c>
      <c r="WY67" s="2">
        <v>0.5776365</v>
      </c>
      <c r="WZ67" s="2">
        <v>0.5778913</v>
      </c>
      <c r="XA67" s="2">
        <v>0.57808590000000004</v>
      </c>
      <c r="XB67" s="2">
        <v>0.57839870000000004</v>
      </c>
      <c r="XC67" s="2">
        <v>0.57858030000000005</v>
      </c>
      <c r="XD67" s="2">
        <v>0.57885620000000004</v>
      </c>
      <c r="XE67" s="2">
        <v>0.57916800000000002</v>
      </c>
      <c r="XF67" s="2">
        <v>0.57950820000000003</v>
      </c>
      <c r="XG67" s="2">
        <v>0.57986550000000003</v>
      </c>
      <c r="XH67" s="2">
        <v>0.58020450000000001</v>
      </c>
      <c r="XI67" s="2">
        <v>0.58049459999999997</v>
      </c>
      <c r="XJ67" s="2">
        <v>0.58090609999999998</v>
      </c>
      <c r="XK67" s="2">
        <v>0.58128769999999996</v>
      </c>
      <c r="XL67" s="2">
        <v>0.58172789999999996</v>
      </c>
      <c r="XM67" s="2">
        <v>0.58210499999999998</v>
      </c>
      <c r="XN67" s="2">
        <v>0.58258960000000004</v>
      </c>
      <c r="XO67" s="2">
        <v>0.58304489999999998</v>
      </c>
      <c r="XP67" s="2">
        <v>0.58349620000000002</v>
      </c>
      <c r="XQ67" s="2">
        <v>0.58392670000000002</v>
      </c>
      <c r="XR67" s="2">
        <v>0.58444580000000002</v>
      </c>
      <c r="XS67" s="2">
        <v>0.58503229999999995</v>
      </c>
      <c r="XT67" s="2">
        <v>0.58555179999999996</v>
      </c>
      <c r="XU67" s="2">
        <v>0.58612589999999998</v>
      </c>
      <c r="XV67" s="2">
        <v>0.58671309999999999</v>
      </c>
      <c r="XW67" s="2">
        <v>0.58719460000000001</v>
      </c>
      <c r="XX67" s="2">
        <v>0.58778149999999996</v>
      </c>
      <c r="XY67" s="2">
        <v>0.58844379999999996</v>
      </c>
      <c r="XZ67" s="2">
        <v>0.58919049999999995</v>
      </c>
      <c r="YA67" s="2">
        <v>0.58990200000000004</v>
      </c>
      <c r="YB67" s="2">
        <v>0.59049560000000001</v>
      </c>
      <c r="YC67" s="2">
        <v>0.59106020000000004</v>
      </c>
      <c r="YD67" s="2">
        <v>0.59174289999999996</v>
      </c>
      <c r="YE67" s="2">
        <v>0.59241440000000001</v>
      </c>
      <c r="YF67" s="2">
        <v>0.59310209999999997</v>
      </c>
      <c r="YG67" s="2">
        <v>0.59382369999999995</v>
      </c>
      <c r="YH67" s="2">
        <v>0.59452519999999998</v>
      </c>
      <c r="YI67" s="2">
        <v>0.59521950000000001</v>
      </c>
      <c r="YJ67" s="2">
        <v>0.59593359999999995</v>
      </c>
      <c r="YK67" s="2">
        <v>0.59664550000000005</v>
      </c>
      <c r="YL67" s="2">
        <v>0.59736719999999999</v>
      </c>
      <c r="YM67" s="2">
        <v>0.59809480000000004</v>
      </c>
      <c r="YN67" s="2">
        <v>0.59890200000000005</v>
      </c>
      <c r="YO67" s="2">
        <v>0.59966750000000002</v>
      </c>
      <c r="YP67" s="2">
        <v>0.60045280000000001</v>
      </c>
      <c r="YQ67" s="2">
        <v>0.60119460000000002</v>
      </c>
      <c r="YR67" s="2">
        <v>0.60203280000000003</v>
      </c>
      <c r="YS67" s="2">
        <v>0.602746</v>
      </c>
      <c r="YT67" s="2">
        <v>0.60340499999999997</v>
      </c>
      <c r="YU67" s="2">
        <v>0.60406850000000001</v>
      </c>
      <c r="YV67" s="2">
        <v>0.60483849999999995</v>
      </c>
      <c r="YW67" s="2">
        <v>0.60556670000000001</v>
      </c>
      <c r="YX67" s="2">
        <v>0.60632410000000003</v>
      </c>
      <c r="YY67" s="2">
        <v>0.60694440000000005</v>
      </c>
      <c r="YZ67" s="2">
        <v>0.60769839999999997</v>
      </c>
      <c r="ZA67" s="2">
        <v>0.6083115</v>
      </c>
      <c r="ZB67" s="2">
        <v>0.6089407</v>
      </c>
      <c r="ZC67" s="2">
        <v>0.60967789999999999</v>
      </c>
      <c r="ZD67" s="2">
        <v>0.61041000000000001</v>
      </c>
      <c r="ZE67" s="2">
        <v>0.61098490000000005</v>
      </c>
      <c r="ZF67" s="2">
        <v>0.61164240000000003</v>
      </c>
      <c r="ZG67" s="2">
        <v>0.61240969999999995</v>
      </c>
      <c r="ZH67" s="2">
        <v>0.6132628</v>
      </c>
      <c r="ZI67" s="2">
        <v>0.61396969999999995</v>
      </c>
      <c r="ZJ67" s="2">
        <v>0.61476379999999997</v>
      </c>
      <c r="ZK67" s="2">
        <v>0.61540030000000001</v>
      </c>
      <c r="ZL67" s="2">
        <v>0.61592809999999998</v>
      </c>
      <c r="ZM67" s="2">
        <v>0.61678040000000001</v>
      </c>
      <c r="ZN67" s="2">
        <v>0.6174868</v>
      </c>
      <c r="ZO67" s="2">
        <v>0.61788489999999996</v>
      </c>
      <c r="ZP67" s="2">
        <v>0.61839049999999995</v>
      </c>
      <c r="ZQ67" s="2">
        <v>0.61938099999999996</v>
      </c>
      <c r="ZR67" s="2">
        <v>0.62015529999999996</v>
      </c>
      <c r="ZS67" s="2">
        <v>0.62039109999999997</v>
      </c>
      <c r="ZT67" s="2">
        <v>0.62108079999999999</v>
      </c>
      <c r="ZU67" s="2">
        <v>0.62209700000000001</v>
      </c>
      <c r="ZV67" s="2">
        <v>0.62291589999999997</v>
      </c>
      <c r="ZW67" s="2">
        <v>0.62331429999999999</v>
      </c>
      <c r="ZX67" s="2">
        <v>0.6238688</v>
      </c>
      <c r="ZY67" s="2">
        <v>0.62475840000000005</v>
      </c>
      <c r="ZZ67" s="2">
        <v>0.62566049999999995</v>
      </c>
      <c r="AAA67" s="2">
        <v>0.6262934</v>
      </c>
      <c r="AAB67" s="2">
        <v>0.62704400000000005</v>
      </c>
      <c r="AAC67" s="2">
        <v>0.62771739999999998</v>
      </c>
      <c r="AAD67" s="2">
        <v>0.62852620000000003</v>
      </c>
      <c r="AAE67" s="2">
        <v>0.62935319999999995</v>
      </c>
      <c r="AAF67" s="2">
        <v>0.63024250000000004</v>
      </c>
      <c r="AAG67" s="2">
        <v>0.63096110000000005</v>
      </c>
      <c r="AAH67" s="2">
        <v>0.63188279999999997</v>
      </c>
      <c r="AAI67" s="2">
        <v>0.63280499999999995</v>
      </c>
      <c r="AAJ67" s="2">
        <v>0.63362010000000002</v>
      </c>
      <c r="AAK67" s="2">
        <v>0.63465300000000002</v>
      </c>
      <c r="AAL67" s="2">
        <v>0.63572870000000004</v>
      </c>
      <c r="AAM67" s="2">
        <v>0.63675400000000004</v>
      </c>
      <c r="AAN67" s="2">
        <v>0.63799950000000005</v>
      </c>
      <c r="AAO67" s="2">
        <v>0.63860930000000005</v>
      </c>
      <c r="AAP67" s="2">
        <v>0.64005509999999999</v>
      </c>
      <c r="AAQ67" s="2">
        <v>0.64143609999999995</v>
      </c>
      <c r="AAR67" s="2">
        <v>0.64232359999999999</v>
      </c>
      <c r="AAS67" s="2">
        <v>0.64408030000000005</v>
      </c>
      <c r="AAT67" s="2">
        <v>0.64597859999999996</v>
      </c>
      <c r="AAU67" s="2">
        <v>0.64746760000000003</v>
      </c>
      <c r="AAV67" s="2">
        <v>0.64924590000000004</v>
      </c>
      <c r="AAW67" s="2">
        <v>0.65121759999999995</v>
      </c>
      <c r="AAX67" s="2">
        <v>0.65318010000000004</v>
      </c>
      <c r="AAY67" s="2">
        <v>0.65485749999999998</v>
      </c>
      <c r="AAZ67" s="2">
        <v>0.65707519999999997</v>
      </c>
      <c r="ABA67" s="2">
        <v>0.65945880000000001</v>
      </c>
      <c r="ABB67" s="2">
        <v>0.66176860000000004</v>
      </c>
      <c r="ABC67" s="2">
        <v>0.66408800000000001</v>
      </c>
      <c r="ABD67" s="2">
        <v>0.66626819999999998</v>
      </c>
      <c r="ABE67" s="2">
        <v>0.66824969999999995</v>
      </c>
      <c r="ABF67" s="2">
        <v>0.67083959999999998</v>
      </c>
      <c r="ABG67" s="2">
        <v>0.67332829999999999</v>
      </c>
      <c r="ABH67" s="2">
        <v>0.67551059999999996</v>
      </c>
      <c r="ABI67" s="2">
        <v>0.67778020000000005</v>
      </c>
      <c r="ABJ67" s="2">
        <v>0.68015300000000001</v>
      </c>
      <c r="ABK67" s="2">
        <v>0.68273569999999995</v>
      </c>
      <c r="ABL67" s="2">
        <v>0.68563649999999998</v>
      </c>
      <c r="ABM67" s="2">
        <v>0.68826750000000003</v>
      </c>
      <c r="ABN67" s="2">
        <v>0.69082109999999997</v>
      </c>
      <c r="ABO67" s="2">
        <v>0.69332210000000005</v>
      </c>
      <c r="ABP67" s="2">
        <v>0.69610269999999996</v>
      </c>
      <c r="ABQ67" s="2">
        <v>0.69917510000000005</v>
      </c>
      <c r="ABR67" s="2">
        <v>0.70249090000000003</v>
      </c>
      <c r="ABS67" s="2">
        <v>0.70546189999999998</v>
      </c>
      <c r="ABT67" s="2">
        <v>0.70848549999999999</v>
      </c>
      <c r="ABU67" s="2">
        <v>0.71128979999999997</v>
      </c>
      <c r="ABV67" s="2">
        <v>0.71435230000000005</v>
      </c>
      <c r="ABW67" s="2">
        <v>0.71771169999999995</v>
      </c>
      <c r="ABX67" s="2">
        <v>0.72073529999999997</v>
      </c>
      <c r="ABY67" s="2">
        <v>0.72392230000000002</v>
      </c>
      <c r="ABZ67" s="2">
        <v>0.72739259999999994</v>
      </c>
      <c r="ACA67" s="2">
        <v>0.73039449999999995</v>
      </c>
      <c r="ACB67" s="2">
        <v>0.73361929999999997</v>
      </c>
      <c r="ACC67" s="2">
        <v>0.73706780000000005</v>
      </c>
      <c r="ACD67" s="2">
        <v>0.74040130000000004</v>
      </c>
      <c r="ACE67" s="2">
        <v>0.74346069999999997</v>
      </c>
      <c r="ACF67" s="2">
        <v>0.7466988</v>
      </c>
      <c r="ACG67" s="2">
        <v>0.74970930000000002</v>
      </c>
      <c r="ACH67" s="2">
        <v>0.75268299999999999</v>
      </c>
      <c r="ACI67" s="2">
        <v>0.75586430000000004</v>
      </c>
      <c r="ACJ67" s="2">
        <v>0.75900990000000002</v>
      </c>
      <c r="ACK67" s="2">
        <v>0.7619283</v>
      </c>
      <c r="ACL67" s="2">
        <v>0.76476659999999996</v>
      </c>
      <c r="ACM67" s="2">
        <v>0.76746899999999996</v>
      </c>
      <c r="ACN67" s="2">
        <v>0.77016899999999999</v>
      </c>
      <c r="ACO67" s="2">
        <v>0.77301260000000005</v>
      </c>
      <c r="ACP67" s="2">
        <v>0.77581630000000001</v>
      </c>
      <c r="ACQ67" s="2">
        <v>0.77840849999999995</v>
      </c>
      <c r="ACR67" s="2">
        <v>0.78105930000000001</v>
      </c>
      <c r="ACS67" s="2">
        <v>0.78349040000000003</v>
      </c>
      <c r="ACT67" s="2">
        <v>0.78577940000000002</v>
      </c>
      <c r="ACU67" s="2">
        <v>0.78809620000000002</v>
      </c>
      <c r="ACV67" s="2">
        <v>0.79052239999999996</v>
      </c>
      <c r="ACW67" s="2">
        <v>0.79277750000000002</v>
      </c>
      <c r="ACX67" s="2">
        <v>0.79496549999999999</v>
      </c>
      <c r="ACY67" s="2">
        <v>0.79701029999999995</v>
      </c>
      <c r="ACZ67" s="2">
        <v>0.79902799999999996</v>
      </c>
      <c r="ADA67" s="2">
        <v>0.80099670000000001</v>
      </c>
      <c r="ADB67" s="2">
        <v>0.80298809999999998</v>
      </c>
      <c r="ADC67" s="2">
        <v>0.8047588</v>
      </c>
      <c r="ADD67" s="2">
        <v>0.80651039999999996</v>
      </c>
      <c r="ADE67" s="2">
        <v>0.80816739999999998</v>
      </c>
      <c r="ADF67" s="2">
        <v>0.80989889999999998</v>
      </c>
      <c r="ADG67" s="2">
        <v>0.81152400000000002</v>
      </c>
      <c r="ADH67" s="2">
        <v>0.81300609999999995</v>
      </c>
      <c r="ADI67" s="2">
        <v>0.81439399999999995</v>
      </c>
      <c r="ADJ67" s="2">
        <v>0.81575750000000002</v>
      </c>
      <c r="ADK67" s="2">
        <v>0.81704869999999996</v>
      </c>
      <c r="ADL67" s="2">
        <v>0.81819589999999998</v>
      </c>
      <c r="ADM67" s="2">
        <v>0.81927729999999999</v>
      </c>
      <c r="ADN67" s="2">
        <v>0.82029799999999997</v>
      </c>
      <c r="ADO67" s="2">
        <v>0.82128509999999999</v>
      </c>
      <c r="ADP67" s="2">
        <v>0.82215669999999996</v>
      </c>
      <c r="ADQ67" s="2">
        <v>0.82294009999999995</v>
      </c>
      <c r="ADR67" s="2">
        <v>0.82378669999999998</v>
      </c>
      <c r="ADS67" s="2">
        <v>0.82456850000000004</v>
      </c>
      <c r="ADT67" s="2">
        <v>0.82526489999999997</v>
      </c>
      <c r="ADU67" s="2">
        <v>0.82578430000000003</v>
      </c>
      <c r="ADV67" s="2">
        <v>0.82625970000000004</v>
      </c>
      <c r="ADW67" s="2">
        <v>0.82690220000000003</v>
      </c>
      <c r="ADX67" s="2">
        <v>0.82736339999999997</v>
      </c>
      <c r="ADY67" s="2">
        <v>0.82776810000000001</v>
      </c>
      <c r="ADZ67" s="2">
        <v>0.82834549999999996</v>
      </c>
      <c r="AEA67" s="2">
        <v>0.82874329999999996</v>
      </c>
      <c r="AEB67" s="2">
        <v>0.82896760000000003</v>
      </c>
      <c r="AEC67" s="2">
        <v>0.82935789999999998</v>
      </c>
      <c r="AED67" s="2">
        <v>0.82972599999999996</v>
      </c>
      <c r="AEE67" s="2">
        <v>0.82996460000000005</v>
      </c>
      <c r="AEF67" s="2">
        <v>0.83024730000000002</v>
      </c>
      <c r="AEG67" s="2">
        <v>0.83051620000000004</v>
      </c>
      <c r="AEH67" s="2">
        <v>0.8308721</v>
      </c>
      <c r="AEI67" s="2">
        <v>0.83114189999999999</v>
      </c>
      <c r="AEJ67" s="2">
        <v>0.83132539999999999</v>
      </c>
      <c r="AEK67" s="2">
        <v>0.83156649999999999</v>
      </c>
      <c r="AEL67" s="2">
        <v>0.83171450000000002</v>
      </c>
      <c r="AEM67" s="2">
        <v>0.83189519999999995</v>
      </c>
      <c r="AEN67" s="2">
        <v>0.8321134</v>
      </c>
      <c r="AEO67" s="2">
        <v>0.83224290000000001</v>
      </c>
      <c r="AEP67" s="2">
        <v>0.8324549</v>
      </c>
      <c r="AEQ67" s="2">
        <v>0.8325361</v>
      </c>
      <c r="AER67" s="2">
        <v>0.83259459999999996</v>
      </c>
      <c r="AES67" s="2">
        <v>0.83263529999999997</v>
      </c>
      <c r="AET67" s="2">
        <v>0.83271399999999995</v>
      </c>
      <c r="AEU67" s="2">
        <v>0.83267210000000003</v>
      </c>
      <c r="AEV67" s="2">
        <v>0.83253219999999994</v>
      </c>
      <c r="AEW67" s="2">
        <v>0.8324606</v>
      </c>
      <c r="AEX67" s="2">
        <v>0.83236840000000001</v>
      </c>
      <c r="AEY67" s="2">
        <v>0.83212739999999996</v>
      </c>
      <c r="AEZ67" s="2">
        <v>0.83195739999999996</v>
      </c>
      <c r="AFA67" s="2">
        <v>0.83174479999999995</v>
      </c>
      <c r="AFB67" s="2">
        <v>0.83155789999999996</v>
      </c>
      <c r="AFC67" s="2">
        <v>0.83131100000000002</v>
      </c>
      <c r="AFD67" s="2">
        <v>0.83081700000000003</v>
      </c>
      <c r="AFE67" s="2">
        <v>0.83045380000000002</v>
      </c>
      <c r="AFF67" s="2">
        <v>0.83011789999999996</v>
      </c>
      <c r="AFG67" s="2">
        <v>0.82969000000000004</v>
      </c>
      <c r="AFH67" s="2">
        <v>0.82908649999999995</v>
      </c>
      <c r="AFI67" s="2">
        <v>0.82858609999999999</v>
      </c>
      <c r="AFJ67" s="2">
        <v>0.82825219999999999</v>
      </c>
      <c r="AFK67" s="2">
        <v>0.82774639999999999</v>
      </c>
      <c r="AFL67" s="2">
        <v>0.82706060000000003</v>
      </c>
      <c r="AFM67" s="2">
        <v>0.82650690000000004</v>
      </c>
      <c r="AFN67" s="2">
        <v>0.82607010000000003</v>
      </c>
      <c r="AFO67" s="2">
        <v>0.82553500000000002</v>
      </c>
      <c r="AFP67" s="2">
        <v>0.82489440000000003</v>
      </c>
      <c r="AFQ67" s="2">
        <v>0.82423789999999997</v>
      </c>
      <c r="AFR67" s="2">
        <v>0.82373730000000001</v>
      </c>
      <c r="AFS67" s="2">
        <v>0.82314600000000004</v>
      </c>
      <c r="AFT67" s="2">
        <v>0.82249099999999997</v>
      </c>
      <c r="AFU67" s="2">
        <v>0.82188110000000003</v>
      </c>
      <c r="AFV67" s="2">
        <v>0.82129039999999998</v>
      </c>
      <c r="AFW67" s="2">
        <v>0.82069890000000001</v>
      </c>
      <c r="AFX67" s="2">
        <v>0.82007350000000001</v>
      </c>
      <c r="AFY67" s="2">
        <v>0.81947990000000004</v>
      </c>
      <c r="AFZ67" s="2">
        <v>0.81891080000000005</v>
      </c>
      <c r="AGA67" s="2">
        <v>0.81817910000000005</v>
      </c>
      <c r="AGB67" s="2">
        <v>0.81738549999999999</v>
      </c>
      <c r="AGC67" s="2">
        <v>0.8167122</v>
      </c>
      <c r="AGD67" s="2">
        <v>0.81605300000000003</v>
      </c>
      <c r="AGE67" s="2">
        <v>0.8154962</v>
      </c>
      <c r="AGF67" s="2">
        <v>0.81482829999999995</v>
      </c>
      <c r="AGG67" s="2">
        <v>0.81414039999999999</v>
      </c>
      <c r="AGH67" s="2">
        <v>0.81349099999999996</v>
      </c>
      <c r="AGI67" s="2">
        <v>0.81286440000000004</v>
      </c>
      <c r="AGJ67" s="2">
        <v>0.81217030000000001</v>
      </c>
      <c r="AGK67" s="2">
        <v>0.81146200000000002</v>
      </c>
      <c r="AGL67" s="2">
        <v>0.81073260000000003</v>
      </c>
      <c r="AGM67" s="2">
        <v>0.80996330000000005</v>
      </c>
      <c r="AGN67" s="2">
        <v>0.80922419999999995</v>
      </c>
      <c r="AGO67" s="2">
        <v>0.80850379999999999</v>
      </c>
      <c r="AGP67" s="2">
        <v>0.80779409999999996</v>
      </c>
      <c r="AGQ67" s="2">
        <v>0.8071585</v>
      </c>
      <c r="AGR67" s="2">
        <v>0.80641050000000003</v>
      </c>
      <c r="AGS67" s="2">
        <v>0.80560330000000002</v>
      </c>
      <c r="AGT67" s="2">
        <v>0.80489359999999999</v>
      </c>
      <c r="AGU67" s="2">
        <v>0.80420139999999996</v>
      </c>
      <c r="AGV67" s="2">
        <v>0.80350189999999999</v>
      </c>
      <c r="AGW67" s="2">
        <v>0.80280280000000004</v>
      </c>
      <c r="AGX67" s="2">
        <v>0.80211730000000003</v>
      </c>
      <c r="AGY67" s="2">
        <v>0.80134870000000002</v>
      </c>
      <c r="AGZ67" s="2">
        <v>0.80062949999999999</v>
      </c>
      <c r="AHA67" s="2">
        <v>0.79993519999999996</v>
      </c>
      <c r="AHB67" s="2">
        <v>0.79933290000000001</v>
      </c>
      <c r="AHC67" s="2">
        <v>0.7986356</v>
      </c>
      <c r="AHD67" s="2">
        <v>0.79793570000000003</v>
      </c>
      <c r="AHE67" s="2">
        <v>0.79726549999999996</v>
      </c>
      <c r="AHF67" s="2">
        <v>0.79660549999999997</v>
      </c>
      <c r="AHG67" s="2">
        <v>0.79606109999999997</v>
      </c>
      <c r="AHH67" s="2">
        <v>0.79547299999999999</v>
      </c>
      <c r="AHI67" s="2">
        <v>0.79480240000000002</v>
      </c>
      <c r="AHJ67" s="2">
        <v>0.79409510000000005</v>
      </c>
      <c r="AHK67" s="2">
        <v>0.79351050000000001</v>
      </c>
      <c r="AHL67" s="2">
        <v>0.79294430000000005</v>
      </c>
      <c r="AHM67" s="2">
        <v>0.79241379999999995</v>
      </c>
      <c r="AHN67" s="2">
        <v>0.79186330000000005</v>
      </c>
      <c r="AHO67" s="2">
        <v>0.79135849999999996</v>
      </c>
      <c r="AHP67" s="2">
        <v>0.79089149999999997</v>
      </c>
      <c r="AHQ67" s="2">
        <v>0.79045100000000001</v>
      </c>
      <c r="AHR67" s="2">
        <v>0.79001690000000002</v>
      </c>
      <c r="AHS67" s="2">
        <v>0.7895626</v>
      </c>
      <c r="AHT67" s="2">
        <v>0.78913739999999999</v>
      </c>
      <c r="AHU67" s="2">
        <v>0.78866879999999995</v>
      </c>
      <c r="AHV67" s="2">
        <v>0.78816410000000003</v>
      </c>
      <c r="AHW67" s="2">
        <v>0.78781310000000004</v>
      </c>
      <c r="AHX67" s="2">
        <v>0.78744239999999999</v>
      </c>
      <c r="AHY67" s="2">
        <v>0.78701880000000002</v>
      </c>
      <c r="AHZ67" s="2">
        <v>0.78664889999999998</v>
      </c>
      <c r="AIA67" s="2">
        <v>0.78635900000000003</v>
      </c>
      <c r="AIB67" s="2">
        <v>0.78599189999999997</v>
      </c>
      <c r="AIC67" s="2">
        <v>0.78562030000000005</v>
      </c>
      <c r="AID67" s="2">
        <v>0.78531910000000005</v>
      </c>
      <c r="AIE67" s="2">
        <v>0.78502830000000001</v>
      </c>
      <c r="AIF67" s="2">
        <v>0.78467410000000004</v>
      </c>
      <c r="AIG67" s="2">
        <v>0.78433200000000003</v>
      </c>
      <c r="AIH67" s="2">
        <v>0.78393409999999997</v>
      </c>
      <c r="AII67" s="2">
        <v>0.78358989999999995</v>
      </c>
      <c r="AIJ67" s="2">
        <v>0.7833329</v>
      </c>
      <c r="AIK67" s="2">
        <v>0.78310259999999998</v>
      </c>
      <c r="AIL67" s="2">
        <v>0.78273839999999995</v>
      </c>
      <c r="AIM67" s="2">
        <v>0.7823871</v>
      </c>
      <c r="AIN67" s="2">
        <v>0.78208239999999996</v>
      </c>
      <c r="AIO67" s="2">
        <v>0.78170779999999995</v>
      </c>
      <c r="AIP67" s="2">
        <v>0.78145120000000001</v>
      </c>
      <c r="AIQ67" s="2">
        <v>0.78125109999999998</v>
      </c>
      <c r="AIR67" s="2">
        <v>0.7810028</v>
      </c>
      <c r="AIS67" s="2">
        <v>0.78071749999999995</v>
      </c>
      <c r="AIT67" s="2">
        <v>0.78037509999999999</v>
      </c>
      <c r="AIU67" s="2">
        <v>0.780111</v>
      </c>
      <c r="AIV67" s="2">
        <v>0.77985879999999996</v>
      </c>
      <c r="AIW67" s="2">
        <v>0.77959279999999997</v>
      </c>
      <c r="AIX67" s="2">
        <v>0.77932650000000003</v>
      </c>
      <c r="AIY67" s="2">
        <v>0.77910040000000003</v>
      </c>
      <c r="AIZ67" s="2">
        <v>0.77889260000000005</v>
      </c>
      <c r="AJA67" s="2">
        <v>0.77870910000000004</v>
      </c>
      <c r="AJB67" s="2">
        <v>0.77842809999999996</v>
      </c>
      <c r="AJC67" s="2">
        <v>0.77819439999999995</v>
      </c>
      <c r="AJD67" s="2">
        <v>0.77798769999999995</v>
      </c>
      <c r="AJE67" s="2">
        <v>0.77774489999999996</v>
      </c>
      <c r="AJF67" s="2">
        <v>0.77749809999999997</v>
      </c>
      <c r="AJG67" s="2">
        <v>0.77730200000000005</v>
      </c>
      <c r="AJH67" s="2">
        <v>0.77705230000000003</v>
      </c>
      <c r="AJI67" s="2">
        <v>0.77675490000000003</v>
      </c>
      <c r="AJJ67" s="2">
        <v>0.7764276</v>
      </c>
      <c r="AJK67" s="2">
        <v>0.77624890000000002</v>
      </c>
      <c r="AJL67" s="2">
        <v>0.77596379999999998</v>
      </c>
      <c r="AJM67" s="2">
        <v>0.77569259999999995</v>
      </c>
      <c r="AJN67" s="2">
        <v>0.77540739999999997</v>
      </c>
      <c r="AJO67" s="2">
        <v>0.77505040000000003</v>
      </c>
      <c r="AJP67" s="2">
        <v>0.77474419999999999</v>
      </c>
      <c r="AJQ67" s="2">
        <v>0.77453269999999996</v>
      </c>
      <c r="AJR67" s="2">
        <v>0.77423649999999999</v>
      </c>
      <c r="AJS67" s="2">
        <v>0.77391569999999998</v>
      </c>
      <c r="AJT67" s="2">
        <v>0.77364710000000003</v>
      </c>
      <c r="AJU67" s="2">
        <v>0.77329590000000004</v>
      </c>
      <c r="AJV67" s="2">
        <v>0.77293849999999997</v>
      </c>
      <c r="AJW67" s="2">
        <v>0.77265689999999998</v>
      </c>
      <c r="AJX67" s="2">
        <v>0.77229020000000004</v>
      </c>
      <c r="AJY67" s="2">
        <v>0.77189209999999997</v>
      </c>
      <c r="AJZ67" s="2">
        <v>0.771401</v>
      </c>
      <c r="AKA67" s="2">
        <v>0.77102250000000006</v>
      </c>
      <c r="AKB67" s="2">
        <v>0.77063429999999999</v>
      </c>
      <c r="AKC67" s="2">
        <v>0.77027210000000002</v>
      </c>
      <c r="AKD67" s="2">
        <v>0.76988469999999998</v>
      </c>
      <c r="AKE67" s="2">
        <v>0.76941230000000005</v>
      </c>
      <c r="AKF67" s="2">
        <v>0.76896439999999999</v>
      </c>
      <c r="AKG67" s="2">
        <v>0.76847080000000001</v>
      </c>
      <c r="AKH67" s="2">
        <v>0.76791560000000003</v>
      </c>
      <c r="AKI67" s="2">
        <v>0.76747469999999995</v>
      </c>
      <c r="AKJ67" s="2">
        <v>0.76704369999999999</v>
      </c>
      <c r="AKK67" s="2">
        <v>0.76650249999999998</v>
      </c>
      <c r="AKL67" s="2">
        <v>0.7660304</v>
      </c>
      <c r="AKM67" s="2">
        <v>0.76551840000000004</v>
      </c>
      <c r="AKN67" s="2">
        <v>0.76501859999999999</v>
      </c>
      <c r="AKO67" s="2">
        <v>0.76451809999999998</v>
      </c>
      <c r="AKP67" s="2">
        <v>0.76402650000000005</v>
      </c>
      <c r="AKQ67" s="2">
        <v>0.76355669999999998</v>
      </c>
      <c r="AKR67" s="2">
        <v>0.76307009999999997</v>
      </c>
      <c r="AKS67" s="2">
        <v>0.76261480000000004</v>
      </c>
      <c r="AKT67" s="2">
        <v>0.7621483</v>
      </c>
      <c r="AKU67" s="2">
        <v>0.76170150000000003</v>
      </c>
      <c r="AKV67" s="2">
        <v>0.76117199999999996</v>
      </c>
      <c r="AKW67" s="2">
        <v>0.76070020000000005</v>
      </c>
      <c r="AKX67" s="2">
        <v>0.76020339999999997</v>
      </c>
      <c r="AKY67" s="2">
        <v>0.75975280000000001</v>
      </c>
      <c r="AKZ67" s="2">
        <v>0.75931599999999999</v>
      </c>
      <c r="ALA67" s="2">
        <v>0.75882609999999995</v>
      </c>
      <c r="ALB67" s="2">
        <v>0.75837469999999996</v>
      </c>
      <c r="ALC67" s="2">
        <v>0.7579439</v>
      </c>
      <c r="ALD67" s="2">
        <v>0.75751979999999997</v>
      </c>
      <c r="ALE67" s="2">
        <v>0.75711240000000002</v>
      </c>
      <c r="ALF67" s="2">
        <v>0.75671120000000003</v>
      </c>
      <c r="ALG67" s="2">
        <v>0.75630120000000001</v>
      </c>
      <c r="ALH67" s="2">
        <v>0.75590279999999999</v>
      </c>
      <c r="ALI67" s="2">
        <v>0.7555385</v>
      </c>
      <c r="ALJ67" s="2">
        <v>0.75513889999999995</v>
      </c>
      <c r="ALK67" s="2">
        <v>0.75472760000000005</v>
      </c>
      <c r="ALL67" s="2">
        <v>0.75435640000000004</v>
      </c>
      <c r="ALM67" s="2">
        <v>0.75396770000000002</v>
      </c>
      <c r="ALN67" s="2">
        <v>0.75359759999999998</v>
      </c>
      <c r="ALO67" s="2">
        <v>0.75325339999999996</v>
      </c>
      <c r="ALP67" s="2">
        <v>0.7528321</v>
      </c>
      <c r="ALQ67" s="2">
        <v>0.75244370000000005</v>
      </c>
      <c r="ALR67" s="2">
        <v>0.75214000000000003</v>
      </c>
      <c r="ALS67" s="2">
        <v>0.75186359999999997</v>
      </c>
      <c r="ALT67" s="2">
        <v>0.75158539999999996</v>
      </c>
      <c r="ALU67" s="2">
        <v>0.75120430000000005</v>
      </c>
      <c r="ALV67" s="2">
        <v>0.75086120000000001</v>
      </c>
      <c r="ALW67" s="2">
        <v>0.75063210000000002</v>
      </c>
      <c r="ALX67" s="2">
        <v>0.75035759999999996</v>
      </c>
      <c r="ALY67" s="2">
        <v>0.75010659999999996</v>
      </c>
      <c r="ALZ67" s="2">
        <v>0.74992570000000003</v>
      </c>
      <c r="AMA67" s="2">
        <v>0.74975849999999999</v>
      </c>
      <c r="AMB67" s="2">
        <v>0.74956719999999999</v>
      </c>
      <c r="AMC67" s="2">
        <v>0.74936349999999996</v>
      </c>
      <c r="AMD67" s="2">
        <v>0.74920799999999999</v>
      </c>
      <c r="AME67" s="2">
        <v>0.74915549999999997</v>
      </c>
      <c r="AMF67" s="2">
        <v>0.74912299999999998</v>
      </c>
      <c r="AMG67" s="2">
        <v>0.74910049999999995</v>
      </c>
      <c r="AMH67" s="2">
        <v>0.74911000000000005</v>
      </c>
      <c r="AMI67" s="2">
        <v>0.74919179999999996</v>
      </c>
      <c r="AMJ67" s="2">
        <v>0.74931559999999997</v>
      </c>
      <c r="AMK67" s="2">
        <v>0.74952600000000003</v>
      </c>
      <c r="AML67" s="2">
        <v>0.74969609999999998</v>
      </c>
      <c r="AMM67" s="2">
        <v>0.74989570000000005</v>
      </c>
      <c r="AMN67" s="2">
        <v>0.75017339999999999</v>
      </c>
      <c r="AMO67" s="2">
        <v>0.75049920000000003</v>
      </c>
      <c r="AMP67" s="2">
        <v>0.75083409999999995</v>
      </c>
      <c r="AMQ67" s="2">
        <v>0.75122929999999999</v>
      </c>
      <c r="AMR67" s="2">
        <v>0.75165389999999999</v>
      </c>
      <c r="AMS67" s="2">
        <v>0.75209890000000001</v>
      </c>
      <c r="AMT67" s="2">
        <v>0.75258670000000005</v>
      </c>
      <c r="AMU67" s="2">
        <v>0.75316819999999995</v>
      </c>
      <c r="AMV67" s="2">
        <v>0.75368120000000005</v>
      </c>
      <c r="AMW67" s="2">
        <v>0.75408940000000002</v>
      </c>
      <c r="AMX67" s="2">
        <v>0.75448380000000004</v>
      </c>
      <c r="AMY67" s="2">
        <v>0.75492420000000005</v>
      </c>
      <c r="AMZ67" s="2">
        <v>0.75532520000000003</v>
      </c>
      <c r="ANA67" s="2">
        <v>0.75577090000000002</v>
      </c>
      <c r="ANB67" s="2">
        <v>0.75616930000000004</v>
      </c>
      <c r="ANC67" s="2">
        <v>0.75651970000000002</v>
      </c>
      <c r="AND67" s="2">
        <v>0.75693449999999995</v>
      </c>
      <c r="ANE67" s="2">
        <v>0.75739659999999998</v>
      </c>
      <c r="ANF67" s="2">
        <v>0.75785519999999995</v>
      </c>
      <c r="ANG67" s="2">
        <v>0.75837880000000002</v>
      </c>
      <c r="ANH67" s="2">
        <v>0.75891730000000002</v>
      </c>
      <c r="ANI67" s="2">
        <v>0.75940739999999995</v>
      </c>
      <c r="ANJ67" s="2">
        <v>0.75989960000000001</v>
      </c>
      <c r="ANK67" s="2">
        <v>0.76036400000000004</v>
      </c>
      <c r="ANL67" s="2">
        <v>0.76073630000000003</v>
      </c>
      <c r="ANM67" s="2">
        <v>0.76107000000000002</v>
      </c>
      <c r="ANN67" s="2">
        <v>0.76130430000000004</v>
      </c>
      <c r="ANO67" s="2">
        <v>0.76150859999999998</v>
      </c>
      <c r="ANP67" s="2">
        <v>0.76175020000000004</v>
      </c>
      <c r="ANQ67" s="2">
        <v>0.76208670000000001</v>
      </c>
      <c r="ANR67" s="2">
        <v>0.76243479999999997</v>
      </c>
      <c r="ANS67" s="2">
        <v>0.76278869999999999</v>
      </c>
      <c r="ANT67" s="2">
        <v>0.76307950000000002</v>
      </c>
      <c r="ANU67" s="2">
        <v>0.76342699999999997</v>
      </c>
      <c r="ANV67" s="2">
        <v>0.76371659999999997</v>
      </c>
      <c r="ANW67" s="2">
        <v>0.76399459999999997</v>
      </c>
      <c r="ANX67" s="2">
        <v>0.76425829999999995</v>
      </c>
      <c r="ANY67" s="2">
        <v>0.76449319999999998</v>
      </c>
      <c r="ANZ67" s="2">
        <v>0.76474609999999998</v>
      </c>
      <c r="AOA67" s="2">
        <v>0.76513019999999998</v>
      </c>
      <c r="AOB67" s="2">
        <v>0.76564500000000002</v>
      </c>
      <c r="AOC67" s="2">
        <v>0.76630909999999997</v>
      </c>
      <c r="AOD67" s="2">
        <v>0.76702459999999995</v>
      </c>
      <c r="AOE67" s="2">
        <v>0.76785199999999998</v>
      </c>
      <c r="AOF67" s="2">
        <v>0.7687117</v>
      </c>
      <c r="AOG67" s="2">
        <v>0.76965700000000004</v>
      </c>
      <c r="AOH67" s="2">
        <v>0.77064480000000002</v>
      </c>
      <c r="AOI67" s="2">
        <v>0.77157810000000004</v>
      </c>
      <c r="AOJ67" s="2">
        <v>0.77246459999999995</v>
      </c>
      <c r="AOK67" s="2">
        <v>0.77351270000000005</v>
      </c>
      <c r="AOL67" s="2">
        <v>0.77455879999999999</v>
      </c>
      <c r="AOM67" s="2">
        <v>0.7756807</v>
      </c>
      <c r="AON67" s="2">
        <v>0.77695939999999997</v>
      </c>
      <c r="AOO67" s="2">
        <v>0.7782888</v>
      </c>
      <c r="AOP67" s="2">
        <v>0.77947440000000001</v>
      </c>
      <c r="AOQ67" s="2">
        <v>0.78069520000000003</v>
      </c>
      <c r="AOR67" s="2">
        <v>0.78193590000000002</v>
      </c>
      <c r="AOS67" s="2">
        <v>0.78319689999999997</v>
      </c>
      <c r="AOT67" s="2">
        <v>0.7842983</v>
      </c>
      <c r="AOU67" s="2">
        <v>0.78534320000000002</v>
      </c>
      <c r="AOV67" s="2">
        <v>0.78627369999999996</v>
      </c>
      <c r="AOW67" s="2">
        <v>0.78715970000000002</v>
      </c>
      <c r="AOX67" s="2">
        <v>0.78783270000000005</v>
      </c>
      <c r="AOY67" s="2">
        <v>0.78840399999999999</v>
      </c>
      <c r="AOZ67" s="2">
        <v>0.78893409999999997</v>
      </c>
      <c r="APA67" s="2">
        <v>0.78941470000000002</v>
      </c>
      <c r="APB67" s="2">
        <v>0.78975790000000001</v>
      </c>
      <c r="APC67" s="2">
        <v>0.79002609999999995</v>
      </c>
      <c r="APD67" s="2">
        <v>0.79016690000000001</v>
      </c>
      <c r="APE67" s="2">
        <v>0.79022009999999998</v>
      </c>
      <c r="APF67" s="2">
        <v>0.79014470000000003</v>
      </c>
      <c r="APG67" s="2">
        <v>0.78996040000000001</v>
      </c>
      <c r="APH67" s="2">
        <v>0.78959349999999995</v>
      </c>
      <c r="API67" s="2">
        <v>0.78918999999999995</v>
      </c>
      <c r="APJ67" s="2">
        <v>0.78889509999999996</v>
      </c>
      <c r="APK67" s="2">
        <v>0.78875139999999999</v>
      </c>
      <c r="APL67" s="2">
        <v>0.78850969999999998</v>
      </c>
      <c r="APM67" s="2">
        <v>0.78838260000000004</v>
      </c>
      <c r="APN67" s="2">
        <v>0.78821149999999995</v>
      </c>
      <c r="APO67" s="2">
        <v>0.78813200000000005</v>
      </c>
      <c r="APP67" s="2">
        <v>0.78815809999999997</v>
      </c>
      <c r="APQ67" s="2">
        <v>0.78828949999999998</v>
      </c>
      <c r="APR67" s="2">
        <v>0.78843209999999997</v>
      </c>
      <c r="APS67" s="2">
        <v>0.78852299999999997</v>
      </c>
      <c r="APT67" s="2">
        <v>0.78862860000000001</v>
      </c>
      <c r="APU67" s="2">
        <v>0.78885919999999998</v>
      </c>
      <c r="APV67" s="2">
        <v>0.78902680000000003</v>
      </c>
      <c r="APW67" s="2">
        <v>0.78924249999999996</v>
      </c>
      <c r="APX67" s="2">
        <v>0.78950350000000002</v>
      </c>
      <c r="APY67" s="2">
        <v>0.78986330000000005</v>
      </c>
      <c r="APZ67" s="2">
        <v>0.79016790000000003</v>
      </c>
      <c r="AQA67" s="2">
        <v>0.79048169999999995</v>
      </c>
      <c r="AQB67" s="2">
        <v>0.7907516</v>
      </c>
      <c r="AQC67" s="2">
        <v>0.7910857</v>
      </c>
      <c r="AQD67" s="2">
        <v>0.7913019</v>
      </c>
      <c r="AQE67" s="2">
        <v>0.79155109999999995</v>
      </c>
      <c r="AQF67" s="2">
        <v>0.79180280000000003</v>
      </c>
      <c r="AQG67" s="2">
        <v>0.79200289999999995</v>
      </c>
      <c r="AQH67" s="2">
        <v>0.79205449999999999</v>
      </c>
      <c r="AQI67" s="2">
        <v>0.79205360000000002</v>
      </c>
      <c r="AQJ67" s="2">
        <v>0.79196540000000004</v>
      </c>
      <c r="AQK67" s="2">
        <v>0.79180280000000003</v>
      </c>
      <c r="AQL67" s="2">
        <v>0.79154179999999996</v>
      </c>
      <c r="AQM67" s="2">
        <v>0.79136779999999995</v>
      </c>
      <c r="AQN67" s="2">
        <v>0.79113040000000001</v>
      </c>
      <c r="AQO67" s="2">
        <v>0.79099070000000005</v>
      </c>
      <c r="AQP67" s="2">
        <v>0.79081199999999996</v>
      </c>
      <c r="AQQ67" s="2">
        <v>0.79071029999999998</v>
      </c>
      <c r="AQR67" s="2">
        <v>0.79056470000000001</v>
      </c>
      <c r="AQS67" s="2">
        <v>0.79047109999999998</v>
      </c>
      <c r="AQT67" s="2">
        <v>0.7903367</v>
      </c>
      <c r="AQU67" s="2">
        <v>0.79028520000000002</v>
      </c>
      <c r="AQV67" s="2">
        <v>0.79007340000000004</v>
      </c>
      <c r="AQW67" s="2">
        <v>0.78999509999999995</v>
      </c>
      <c r="AQX67" s="2">
        <v>0.78987940000000001</v>
      </c>
      <c r="AQY67" s="2">
        <v>0.78983749999999997</v>
      </c>
      <c r="AQZ67" s="2">
        <v>0.7897151</v>
      </c>
      <c r="ARA67" s="2">
        <v>0.7896765</v>
      </c>
      <c r="ARB67" s="2">
        <v>0.78954679999999999</v>
      </c>
      <c r="ARC67" s="2">
        <v>0.78944320000000001</v>
      </c>
      <c r="ARD67" s="2">
        <v>0.78929210000000005</v>
      </c>
      <c r="ARE67" s="2">
        <v>0.7890971</v>
      </c>
      <c r="ARF67" s="2">
        <v>0.78882620000000003</v>
      </c>
      <c r="ARG67" s="2">
        <v>0.78868400000000005</v>
      </c>
      <c r="ARH67" s="2">
        <v>0.788462</v>
      </c>
      <c r="ARI67" s="2">
        <v>0.78828200000000004</v>
      </c>
      <c r="ARJ67" s="2">
        <v>0.78799929999999996</v>
      </c>
      <c r="ARK67" s="2">
        <v>0.78771199999999997</v>
      </c>
      <c r="ARL67" s="2">
        <v>0.78737679999999999</v>
      </c>
      <c r="ARM67" s="2">
        <v>0.78715460000000004</v>
      </c>
      <c r="ARN67" s="2">
        <v>0.78687879999999999</v>
      </c>
      <c r="ARO67" s="2">
        <v>0.78652129999999998</v>
      </c>
      <c r="ARP67" s="2">
        <v>0.78610069999999999</v>
      </c>
      <c r="ARQ67" s="2">
        <v>0.78592930000000005</v>
      </c>
      <c r="ARR67" s="2">
        <v>0.78564179999999995</v>
      </c>
      <c r="ARS67" s="2">
        <v>0.78524850000000002</v>
      </c>
      <c r="ART67" s="2">
        <v>0.78480459999999996</v>
      </c>
      <c r="ARU67" s="2">
        <v>0.78465640000000003</v>
      </c>
      <c r="ARV67" s="2">
        <v>0.78439539999999996</v>
      </c>
      <c r="ARW67" s="2">
        <v>0.78398230000000002</v>
      </c>
      <c r="ARX67" s="2">
        <v>0.78371239999999998</v>
      </c>
      <c r="ARY67" s="2">
        <v>0.78354760000000001</v>
      </c>
      <c r="ARZ67" s="2">
        <v>0.78297130000000004</v>
      </c>
      <c r="ASA67" s="2">
        <v>0.78228500000000001</v>
      </c>
      <c r="ASB67" s="2">
        <v>0.78200740000000002</v>
      </c>
      <c r="ASC67" s="2">
        <v>0.7821034</v>
      </c>
      <c r="ASD67" s="2">
        <v>0.78186460000000002</v>
      </c>
      <c r="ASE67" s="2">
        <v>0.78115449999999997</v>
      </c>
      <c r="ASF67" s="2">
        <v>0.7804816</v>
      </c>
      <c r="ASG67" s="2">
        <v>0.78024170000000004</v>
      </c>
      <c r="ASH67" s="2">
        <v>0.77966299999999999</v>
      </c>
      <c r="ASI67" s="2">
        <v>0.77926969999999995</v>
      </c>
      <c r="ASJ67" s="2">
        <v>0.77886829999999996</v>
      </c>
      <c r="ASK67" s="2">
        <v>0.77872989999999997</v>
      </c>
      <c r="ASL67" s="2">
        <v>0.77806370000000002</v>
      </c>
      <c r="ASM67" s="2">
        <v>0.77734289999999995</v>
      </c>
      <c r="ASN67" s="2">
        <v>0.77674940000000003</v>
      </c>
      <c r="ASO67" s="2">
        <v>0.77675810000000001</v>
      </c>
      <c r="ASP67" s="2">
        <v>0.77642259999999996</v>
      </c>
      <c r="ASQ67" s="2">
        <v>0.77608339999999998</v>
      </c>
      <c r="ASR67" s="2">
        <v>0.77593670000000003</v>
      </c>
      <c r="ASS67" s="2">
        <v>0.77642599999999995</v>
      </c>
      <c r="AST67" s="2">
        <v>0.7763755</v>
      </c>
      <c r="ASU67" s="2">
        <v>0.77592539999999999</v>
      </c>
      <c r="ASV67" s="2">
        <v>0.77526689999999998</v>
      </c>
      <c r="ASW67" s="2">
        <v>0.77600029999999998</v>
      </c>
      <c r="ASX67" s="2">
        <v>0.77660390000000001</v>
      </c>
      <c r="ASY67" s="2">
        <v>0.77717380000000003</v>
      </c>
      <c r="ASZ67" s="2">
        <v>0.77724720000000003</v>
      </c>
      <c r="ATA67" s="2">
        <v>0.77784869999999995</v>
      </c>
      <c r="ATB67" s="2">
        <v>0.77847560000000005</v>
      </c>
      <c r="ATC67" s="2">
        <v>0.77921450000000003</v>
      </c>
      <c r="ATD67" s="2">
        <v>0.7803118</v>
      </c>
      <c r="ATE67" s="2">
        <v>0.78106109999999995</v>
      </c>
      <c r="ATF67" s="2">
        <v>0.7823949</v>
      </c>
      <c r="ATG67" s="2">
        <v>0.78427060000000004</v>
      </c>
      <c r="ATH67" s="2">
        <v>0.78566119999999995</v>
      </c>
      <c r="ATI67" s="2">
        <v>0.78764630000000002</v>
      </c>
      <c r="ATJ67" s="2">
        <v>0.7895683</v>
      </c>
      <c r="ATK67" s="2">
        <v>0.79135330000000004</v>
      </c>
      <c r="ATL67" s="2">
        <v>0.79387839999999998</v>
      </c>
      <c r="ATM67" s="2">
        <v>0.79674990000000001</v>
      </c>
      <c r="ATN67" s="2">
        <v>0.79990939999999999</v>
      </c>
      <c r="ATO67" s="2">
        <v>0.80363019999999996</v>
      </c>
      <c r="ATP67" s="2">
        <v>0.80795870000000003</v>
      </c>
      <c r="ATQ67" s="2">
        <v>0.81271269999999995</v>
      </c>
      <c r="ATR67" s="2">
        <v>0.81770500000000002</v>
      </c>
      <c r="ATS67" s="2">
        <v>0.82383110000000004</v>
      </c>
      <c r="ATT67" s="2">
        <v>0.82963739999999997</v>
      </c>
      <c r="ATU67" s="2">
        <v>0.83637839999999997</v>
      </c>
      <c r="ATV67" s="2">
        <v>0.84343579999999996</v>
      </c>
      <c r="ATW67" s="2">
        <v>0.8514332</v>
      </c>
      <c r="ATX67" s="2">
        <v>0.86019469999999998</v>
      </c>
      <c r="ATY67" s="2">
        <v>0.86989760000000005</v>
      </c>
      <c r="ATZ67" s="2">
        <v>0.88008330000000001</v>
      </c>
      <c r="AUA67" s="2">
        <v>0.89086259999999995</v>
      </c>
      <c r="AUB67" s="2">
        <v>0.90266659999999999</v>
      </c>
      <c r="AUC67" s="2">
        <v>0.91539930000000003</v>
      </c>
      <c r="AUD67" s="2">
        <v>0.92865379999999997</v>
      </c>
      <c r="AUE67" s="2">
        <v>0.9429438</v>
      </c>
      <c r="AUF67" s="2">
        <v>0.95708689999999996</v>
      </c>
      <c r="AUG67" s="2">
        <v>0.9713851</v>
      </c>
      <c r="AUH67" s="2">
        <v>0.98585809999999996</v>
      </c>
      <c r="AUI67" s="2">
        <v>1.001368</v>
      </c>
      <c r="AUJ67" s="2">
        <v>1.015728</v>
      </c>
      <c r="AUK67" s="2">
        <v>1.029919</v>
      </c>
      <c r="AUL67" s="2">
        <v>1.043342</v>
      </c>
      <c r="AUM67" s="2">
        <v>1.0566549999999999</v>
      </c>
      <c r="AUN67" s="2">
        <v>1.0699540000000001</v>
      </c>
      <c r="AUO67" s="2">
        <v>1.0817140000000001</v>
      </c>
      <c r="AUP67" s="2">
        <v>1.09259</v>
      </c>
      <c r="AUQ67" s="2">
        <v>1.1025689999999999</v>
      </c>
      <c r="AUR67" s="2">
        <v>1.111888</v>
      </c>
      <c r="AUS67" s="2">
        <v>1.120841</v>
      </c>
      <c r="AUT67" s="2">
        <v>1.1288860000000001</v>
      </c>
      <c r="AUU67" s="2">
        <v>1.1360330000000001</v>
      </c>
      <c r="AUV67" s="2">
        <v>1.142074</v>
      </c>
      <c r="AUW67" s="2">
        <v>1.147349</v>
      </c>
      <c r="AUX67" s="2">
        <v>1.152846</v>
      </c>
      <c r="AUY67" s="2">
        <v>1.1569179999999999</v>
      </c>
      <c r="AUZ67" s="2">
        <v>1.16052</v>
      </c>
      <c r="AVA67" s="2">
        <v>1.163265</v>
      </c>
      <c r="AVB67" s="2">
        <v>1.1654880000000001</v>
      </c>
      <c r="AVC67" s="2">
        <v>1.167195</v>
      </c>
      <c r="AVD67" s="2">
        <v>1.1683269999999999</v>
      </c>
      <c r="AVE67" s="2">
        <v>1.168728</v>
      </c>
      <c r="AVF67" s="2">
        <v>1.1688210000000001</v>
      </c>
      <c r="AVG67" s="2">
        <v>1.168285</v>
      </c>
      <c r="AVH67" s="2">
        <v>1.1675169999999999</v>
      </c>
      <c r="AVI67" s="2">
        <v>1.16611</v>
      </c>
      <c r="AVJ67" s="2">
        <v>1.164418</v>
      </c>
      <c r="AVK67" s="2">
        <v>1.162336</v>
      </c>
      <c r="AVL67" s="2">
        <v>1.160282</v>
      </c>
      <c r="AVM67" s="2">
        <v>1.157613</v>
      </c>
      <c r="AVN67" s="2">
        <v>1.154914</v>
      </c>
      <c r="AVO67" s="2">
        <v>1.151956</v>
      </c>
      <c r="AVP67" s="2">
        <v>1.1488929999999999</v>
      </c>
      <c r="AVQ67" s="2">
        <v>1.145343</v>
      </c>
      <c r="AVR67" s="2">
        <v>1.142217</v>
      </c>
      <c r="AVS67" s="2">
        <v>1.138717</v>
      </c>
      <c r="AVT67" s="2">
        <v>1.135259</v>
      </c>
      <c r="AVU67" s="2">
        <v>1.1315770000000001</v>
      </c>
      <c r="AVV67" s="2">
        <v>1.1281479999999999</v>
      </c>
      <c r="AVW67" s="2">
        <v>1.124493</v>
      </c>
      <c r="AVX67" s="2">
        <v>1.121059</v>
      </c>
      <c r="AVY67" s="2">
        <v>1.1172839999999999</v>
      </c>
      <c r="AVZ67" s="2">
        <v>1.1137170000000001</v>
      </c>
      <c r="AWA67" s="2">
        <v>1.1099049999999999</v>
      </c>
      <c r="AWB67" s="2">
        <v>1.10646</v>
      </c>
      <c r="AWC67" s="2">
        <v>1.1027210000000001</v>
      </c>
      <c r="AWD67" s="2">
        <v>1.0992010000000001</v>
      </c>
      <c r="AWE67" s="2">
        <v>1.0955440000000001</v>
      </c>
      <c r="AWF67" s="2">
        <v>1.092009</v>
      </c>
      <c r="AWG67" s="2">
        <v>1.0882229999999999</v>
      </c>
      <c r="AWH67" s="2">
        <v>1.0847640000000001</v>
      </c>
      <c r="AWI67" s="2">
        <v>1.081102</v>
      </c>
      <c r="AWJ67" s="2">
        <v>1.0777060000000001</v>
      </c>
      <c r="AWK67" s="2">
        <v>1.073966</v>
      </c>
      <c r="AWL67" s="2">
        <v>1.0705340000000001</v>
      </c>
      <c r="AWM67" s="2">
        <v>1.0668899999999999</v>
      </c>
      <c r="AWN67" s="2">
        <v>1.06341</v>
      </c>
      <c r="AWO67" s="2">
        <v>1.059752</v>
      </c>
      <c r="AWP67" s="2">
        <v>1.0564290000000001</v>
      </c>
      <c r="AWQ67" s="2">
        <v>1.0529489999999999</v>
      </c>
      <c r="AWR67" s="2">
        <v>1.0496639999999999</v>
      </c>
      <c r="AWS67" s="2">
        <v>1.046136</v>
      </c>
      <c r="AWT67" s="2">
        <v>1.043048</v>
      </c>
      <c r="AWU67" s="2">
        <v>1.0399020000000001</v>
      </c>
      <c r="AWV67" s="2">
        <v>1.0368820000000001</v>
      </c>
      <c r="AWW67" s="2">
        <v>1.0338609999999999</v>
      </c>
      <c r="AWX67" s="2">
        <v>1.0311049999999999</v>
      </c>
      <c r="AWY67" s="2">
        <v>1.0282340000000001</v>
      </c>
      <c r="AWZ67" s="2">
        <v>1.0257039999999999</v>
      </c>
      <c r="AXA67" s="2">
        <v>1.0230999999999999</v>
      </c>
      <c r="AXB67" s="2">
        <v>1.020767</v>
      </c>
      <c r="AXC67" s="2">
        <v>1.0185120000000001</v>
      </c>
      <c r="AXD67" s="2">
        <v>1.0165200000000001</v>
      </c>
      <c r="AXE67" s="2">
        <v>1.0145679999999999</v>
      </c>
      <c r="AXF67" s="2">
        <v>1.0130189999999999</v>
      </c>
      <c r="AXG67" s="2">
        <v>1.0114240000000001</v>
      </c>
      <c r="AXH67" s="2">
        <v>1.010311</v>
      </c>
      <c r="AXI67" s="2">
        <v>1.0092289999999999</v>
      </c>
      <c r="AXJ67" s="2">
        <v>1.008445</v>
      </c>
      <c r="AXK67" s="2">
        <v>1.00756</v>
      </c>
      <c r="AXL67" s="2">
        <v>1.0071270000000001</v>
      </c>
      <c r="AXM67" s="2">
        <v>1.006837</v>
      </c>
      <c r="AXN67" s="2">
        <v>1.006839</v>
      </c>
      <c r="AXO67" s="2">
        <v>1.0068569999999999</v>
      </c>
      <c r="AXP67" s="2">
        <v>1.0071349999999999</v>
      </c>
      <c r="AXQ67" s="2">
        <v>1.0073700000000001</v>
      </c>
      <c r="AXR67" s="2">
        <v>1.0079359999999999</v>
      </c>
      <c r="AXS67" s="2">
        <v>1.0085329999999999</v>
      </c>
      <c r="AXT67" s="2">
        <v>1.0094650000000001</v>
      </c>
      <c r="AXU67" s="2">
        <v>1.010235</v>
      </c>
      <c r="AXV67" s="2">
        <v>1.011209</v>
      </c>
      <c r="AXW67" s="2">
        <v>1.012283</v>
      </c>
      <c r="AXX67" s="2">
        <v>1.013568</v>
      </c>
      <c r="AXY67" s="2">
        <v>1.0147839999999999</v>
      </c>
      <c r="AXZ67" s="2">
        <v>1.0163329999999999</v>
      </c>
      <c r="AYA67" s="2">
        <v>1.0177369999999999</v>
      </c>
      <c r="AYB67" s="2">
        <v>1.019277</v>
      </c>
      <c r="AYC67" s="2">
        <v>1.0206999999999999</v>
      </c>
      <c r="AYD67" s="2">
        <v>1.022324</v>
      </c>
      <c r="AYE67" s="2">
        <v>1.02373</v>
      </c>
      <c r="AYF67" s="2">
        <v>1.0253570000000001</v>
      </c>
      <c r="AYG67" s="2">
        <v>1.0268250000000001</v>
      </c>
      <c r="AYH67" s="2">
        <v>1.0282830000000001</v>
      </c>
      <c r="AYI67" s="2">
        <v>1.0295179999999999</v>
      </c>
      <c r="AYJ67" s="2">
        <v>1.030915</v>
      </c>
      <c r="AYK67" s="2">
        <v>1.0319400000000001</v>
      </c>
      <c r="AYL67" s="2">
        <v>1.033094</v>
      </c>
      <c r="AYM67" s="2">
        <v>1.0339739999999999</v>
      </c>
      <c r="AYN67" s="2">
        <v>1.035048</v>
      </c>
      <c r="AYO67" s="2">
        <v>1.0360389999999999</v>
      </c>
      <c r="AYP67" s="2">
        <v>1.0371490000000001</v>
      </c>
      <c r="AYQ67" s="2">
        <v>1.0380819999999999</v>
      </c>
      <c r="AYR67" s="2">
        <v>1.0391999999999999</v>
      </c>
      <c r="AYS67" s="2">
        <v>1.040119</v>
      </c>
      <c r="AYT67" s="2">
        <v>1.041113</v>
      </c>
      <c r="AYU67" s="2">
        <v>1.041847</v>
      </c>
      <c r="AYV67" s="2">
        <v>1.0427660000000001</v>
      </c>
      <c r="AYW67" s="2">
        <v>1.0435289999999999</v>
      </c>
      <c r="AYX67" s="2">
        <v>1.044367</v>
      </c>
      <c r="AYY67" s="2">
        <v>1.045112</v>
      </c>
      <c r="AYZ67" s="2">
        <v>1.045982</v>
      </c>
      <c r="AZA67" s="2">
        <v>1.046603</v>
      </c>
      <c r="AZB67" s="2">
        <v>1.0475030000000001</v>
      </c>
      <c r="AZC67" s="2">
        <v>1.0482400000000001</v>
      </c>
      <c r="AZD67" s="2">
        <v>1.049212</v>
      </c>
      <c r="AZE67" s="2">
        <v>1.0500370000000001</v>
      </c>
      <c r="AZF67" s="2">
        <v>1.0509010000000001</v>
      </c>
      <c r="AZG67" s="2">
        <v>1.0515669999999999</v>
      </c>
      <c r="AZH67" s="2">
        <v>1.0524100000000001</v>
      </c>
      <c r="AZI67" s="2">
        <v>1.0530630000000001</v>
      </c>
      <c r="AZJ67" s="2">
        <v>1.0538019999999999</v>
      </c>
      <c r="AZK67" s="2">
        <v>1.054316</v>
      </c>
      <c r="AZL67" s="2">
        <v>1.0547880000000001</v>
      </c>
      <c r="AZM67" s="2">
        <v>1.0552090000000001</v>
      </c>
      <c r="AZN67" s="2">
        <v>1.0557639999999999</v>
      </c>
      <c r="AZO67" s="2">
        <v>1.0561940000000001</v>
      </c>
      <c r="AZP67" s="2">
        <v>1.0566390000000001</v>
      </c>
      <c r="AZQ67" s="2">
        <v>1.0569440000000001</v>
      </c>
      <c r="AZR67" s="2">
        <v>1.0574840000000001</v>
      </c>
      <c r="AZS67" s="2">
        <v>1.0578190000000001</v>
      </c>
      <c r="AZT67" s="2">
        <v>1.058208</v>
      </c>
      <c r="AZU67" s="2">
        <v>1.058349</v>
      </c>
      <c r="AZV67" s="2">
        <v>1.0588740000000001</v>
      </c>
      <c r="AZW67" s="2">
        <v>1.059172</v>
      </c>
      <c r="AZX67" s="2">
        <v>1.059431</v>
      </c>
      <c r="AZY67" s="2">
        <v>1.05948</v>
      </c>
      <c r="AZZ67" s="2">
        <v>1.059687</v>
      </c>
      <c r="BAA67" s="2">
        <v>1.059728</v>
      </c>
      <c r="BAB67" s="2">
        <v>1.0598399999999999</v>
      </c>
      <c r="BAC67" s="2">
        <v>1.0596509999999999</v>
      </c>
      <c r="BAD67" s="2">
        <v>1.0595239999999999</v>
      </c>
      <c r="BAE67" s="2">
        <v>1.059205</v>
      </c>
      <c r="BAF67" s="2">
        <v>1.0588759999999999</v>
      </c>
      <c r="BAG67" s="2">
        <v>1.0581700000000001</v>
      </c>
      <c r="BAH67" s="2">
        <v>1.0575349999999999</v>
      </c>
      <c r="BAI67" s="2">
        <v>1.0565290000000001</v>
      </c>
      <c r="BAJ67" s="2">
        <v>1.0554829999999999</v>
      </c>
      <c r="BAK67" s="2">
        <v>1.0541750000000001</v>
      </c>
      <c r="BAL67" s="2">
        <v>1.0530079999999999</v>
      </c>
      <c r="BAM67" s="2">
        <v>1.0518419999999999</v>
      </c>
      <c r="BAN67" s="2">
        <v>1.05071</v>
      </c>
      <c r="BAO67" s="2">
        <v>1.0492589999999999</v>
      </c>
      <c r="BAP67" s="2">
        <v>1.048003</v>
      </c>
      <c r="BAQ67" s="2">
        <v>1.046713</v>
      </c>
      <c r="BAR67" s="2">
        <v>1.045493</v>
      </c>
      <c r="BAS67" s="2">
        <v>1.044122</v>
      </c>
      <c r="BAT67" s="2">
        <v>1.0428230000000001</v>
      </c>
      <c r="BAU67" s="2">
        <v>1.0414479999999999</v>
      </c>
      <c r="BAV67" s="2">
        <v>1.0402199999999999</v>
      </c>
      <c r="BAW67" s="2">
        <v>1.038708</v>
      </c>
      <c r="BAX67" s="2">
        <v>1.0373520000000001</v>
      </c>
      <c r="BAY67" s="2">
        <v>1.0358810000000001</v>
      </c>
      <c r="BAZ67" s="2">
        <v>1.034602</v>
      </c>
      <c r="BBA67" s="2">
        <v>1.033256</v>
      </c>
      <c r="BBB67" s="2">
        <v>1.031968</v>
      </c>
      <c r="BBC67" s="2">
        <v>1.0304930000000001</v>
      </c>
      <c r="BBD67" s="2">
        <v>1.02911</v>
      </c>
      <c r="BBE67" s="2">
        <v>1.0274589999999999</v>
      </c>
      <c r="BBF67" s="2">
        <v>1.0260180000000001</v>
      </c>
      <c r="BBG67" s="2">
        <v>1.024486</v>
      </c>
      <c r="BBH67" s="2">
        <v>1.0231460000000001</v>
      </c>
      <c r="BBI67" s="2">
        <v>1.0217540000000001</v>
      </c>
      <c r="BBJ67" s="2">
        <v>1.020554</v>
      </c>
      <c r="BBK67" s="2">
        <v>1.019255</v>
      </c>
      <c r="BBL67" s="2">
        <v>1.0182640000000001</v>
      </c>
      <c r="BBM67" s="2">
        <v>1.017258</v>
      </c>
      <c r="BBN67" s="2">
        <v>1.0164610000000001</v>
      </c>
      <c r="BBO67" s="2">
        <v>1.015587</v>
      </c>
      <c r="BBP67" s="2">
        <v>1.014807</v>
      </c>
      <c r="BBQ67" s="2">
        <v>1.0139720000000001</v>
      </c>
      <c r="BBR67" s="2">
        <v>1.0131859999999999</v>
      </c>
      <c r="BBS67" s="2">
        <v>1.012114</v>
      </c>
      <c r="BBT67" s="2">
        <v>1.0112380000000001</v>
      </c>
      <c r="BBU67" s="2">
        <v>1.010175</v>
      </c>
      <c r="BBV67" s="2">
        <v>1.0094529999999999</v>
      </c>
      <c r="BBW67" s="2">
        <v>1.0089090000000001</v>
      </c>
      <c r="BBX67" s="2">
        <v>1.008705</v>
      </c>
      <c r="BBY67" s="2">
        <v>1.0086379999999999</v>
      </c>
      <c r="BBZ67" s="2">
        <v>1.00902</v>
      </c>
      <c r="BCA67" s="2">
        <v>1.00963</v>
      </c>
      <c r="BCB67" s="2">
        <v>1.0108889999999999</v>
      </c>
      <c r="BCC67" s="2">
        <v>1.012491</v>
      </c>
      <c r="BCD67" s="2">
        <v>1.0148520000000001</v>
      </c>
      <c r="BCE67" s="2">
        <v>1.0176879999999999</v>
      </c>
      <c r="BCF67" s="2">
        <v>1.021201</v>
      </c>
      <c r="BCG67" s="2">
        <v>1.024921</v>
      </c>
      <c r="BCH67" s="2">
        <v>1.0293479999999999</v>
      </c>
      <c r="BCI67" s="2">
        <v>1.033838</v>
      </c>
      <c r="BCJ67" s="2">
        <v>1.0383450000000001</v>
      </c>
      <c r="BCK67" s="2">
        <v>1.0425070000000001</v>
      </c>
      <c r="BCL67" s="2">
        <v>1.0465469999999999</v>
      </c>
      <c r="BCM67" s="2">
        <v>1.050009</v>
      </c>
      <c r="BCN67" s="2">
        <v>1.053086</v>
      </c>
      <c r="BCO67" s="2">
        <v>1.0556680000000001</v>
      </c>
      <c r="BCP67" s="2">
        <v>1.05827</v>
      </c>
      <c r="BCQ67" s="2">
        <v>1.0607279999999999</v>
      </c>
      <c r="BCR67" s="2">
        <v>1.0632440000000001</v>
      </c>
      <c r="BCS67" s="2">
        <v>1.0655760000000001</v>
      </c>
      <c r="BCT67" s="2">
        <v>1.0680590000000001</v>
      </c>
      <c r="BCU67" s="2">
        <v>1.070309</v>
      </c>
      <c r="BCV67" s="2">
        <v>1.0727899999999999</v>
      </c>
      <c r="BCW67" s="2">
        <v>1.0751310000000001</v>
      </c>
      <c r="BCX67" s="2">
        <v>1.0775330000000001</v>
      </c>
      <c r="BCY67" s="2">
        <v>1.079418</v>
      </c>
      <c r="BCZ67" s="2">
        <v>1.0812809999999999</v>
      </c>
      <c r="BDA67" s="2">
        <v>1.0826260000000001</v>
      </c>
      <c r="BDB67" s="2">
        <v>1.0841209999999999</v>
      </c>
      <c r="BDC67" s="2">
        <v>1.0855999999999999</v>
      </c>
      <c r="BDD67" s="2">
        <v>1.08717</v>
      </c>
      <c r="BDE67" s="2">
        <v>1.088884</v>
      </c>
      <c r="BDF67" s="2">
        <v>1.090867</v>
      </c>
      <c r="BDG67" s="2">
        <v>1.092679</v>
      </c>
      <c r="BDH67" s="2">
        <v>1.0951</v>
      </c>
      <c r="BDI67" s="2">
        <v>1.0975330000000001</v>
      </c>
      <c r="BDJ67" s="2">
        <v>1.1002000000000001</v>
      </c>
      <c r="BDK67" s="2">
        <v>1.102846</v>
      </c>
      <c r="BDL67" s="2">
        <v>1.1056330000000001</v>
      </c>
      <c r="BDM67" s="2">
        <v>1.108085</v>
      </c>
      <c r="BDN67" s="2">
        <v>1.1106609999999999</v>
      </c>
      <c r="BDO67" s="2">
        <v>1.1132489999999999</v>
      </c>
      <c r="BDP67" s="2">
        <v>1.115866</v>
      </c>
      <c r="BDQ67" s="2">
        <v>1.118058</v>
      </c>
      <c r="BDR67" s="2">
        <v>1.120023</v>
      </c>
      <c r="BDS67" s="2">
        <v>1.1210370000000001</v>
      </c>
      <c r="BDT67" s="2">
        <v>1.1216390000000001</v>
      </c>
      <c r="BDU67" s="2">
        <v>1.1220319999999999</v>
      </c>
      <c r="BDV67" s="2">
        <v>1.1230180000000001</v>
      </c>
      <c r="BDW67" s="2">
        <v>1.124045</v>
      </c>
      <c r="BDX67" s="2">
        <v>1.125248</v>
      </c>
      <c r="BDY67" s="2">
        <v>1.126241</v>
      </c>
      <c r="BDZ67" s="2">
        <v>1.127453</v>
      </c>
      <c r="BEA67" s="2">
        <v>1.128703</v>
      </c>
      <c r="BEB67" s="2">
        <v>1.130309</v>
      </c>
      <c r="BEC67" s="2">
        <v>1.131629</v>
      </c>
      <c r="BED67" s="2">
        <v>1.1331450000000001</v>
      </c>
      <c r="BEE67" s="2">
        <v>1.1347929999999999</v>
      </c>
      <c r="BEF67" s="2">
        <v>1.1366830000000001</v>
      </c>
      <c r="BEG67" s="2">
        <v>1.138436</v>
      </c>
      <c r="BEH67" s="2">
        <v>1.140539</v>
      </c>
      <c r="BEI67" s="2">
        <v>1.1424190000000001</v>
      </c>
      <c r="BEJ67" s="2">
        <v>1.144164</v>
      </c>
      <c r="BEK67" s="2">
        <v>1.1452020000000001</v>
      </c>
      <c r="BEL67" s="2">
        <v>1.145931</v>
      </c>
      <c r="BEM67" s="2">
        <v>1.14655</v>
      </c>
      <c r="BEN67" s="2">
        <v>1.1475789999999999</v>
      </c>
      <c r="BEO67" s="2">
        <v>1.148131</v>
      </c>
      <c r="BEP67" s="2">
        <v>1.1489259999999999</v>
      </c>
      <c r="BEQ67" s="2">
        <v>1.149581</v>
      </c>
      <c r="BER67" s="2">
        <v>1.1503810000000001</v>
      </c>
      <c r="BES67" s="2">
        <v>1.1507879999999999</v>
      </c>
      <c r="BET67" s="2">
        <v>1.1514819999999999</v>
      </c>
      <c r="BEU67" s="2">
        <v>1.1520319999999999</v>
      </c>
      <c r="BEV67" s="2">
        <v>1.152757</v>
      </c>
      <c r="BEW67" s="2">
        <v>1.153556</v>
      </c>
      <c r="BEX67" s="2">
        <v>1.1549560000000001</v>
      </c>
      <c r="BEY67" s="2">
        <v>1.1562239999999999</v>
      </c>
      <c r="BEZ67" s="2">
        <v>1.1579109999999999</v>
      </c>
      <c r="BFA67" s="2">
        <v>1.1595709999999999</v>
      </c>
      <c r="BFB67" s="2">
        <v>1.161497</v>
      </c>
      <c r="BFC67" s="2">
        <v>1.1635139999999999</v>
      </c>
      <c r="BFD67" s="2">
        <v>1.165702</v>
      </c>
      <c r="BFE67" s="2">
        <v>1.167691</v>
      </c>
      <c r="BFF67" s="2">
        <v>1.170096</v>
      </c>
      <c r="BFG67" s="2">
        <v>1.1723779999999999</v>
      </c>
      <c r="BFH67" s="2">
        <v>1.1750100000000001</v>
      </c>
      <c r="BFI67" s="2">
        <v>1.177791</v>
      </c>
      <c r="BFJ67" s="2">
        <v>1.181208</v>
      </c>
      <c r="BFK67" s="2">
        <v>1.1844920000000001</v>
      </c>
      <c r="BFL67" s="2">
        <v>1.188126</v>
      </c>
      <c r="BFM67" s="2">
        <v>1.1918770000000001</v>
      </c>
      <c r="BFN67" s="2">
        <v>1.196091</v>
      </c>
      <c r="BFO67" s="2">
        <v>1.2004509999999999</v>
      </c>
      <c r="BFP67" s="2">
        <v>1.205284</v>
      </c>
      <c r="BFQ67" s="2">
        <v>1.2098500000000001</v>
      </c>
      <c r="BFR67" s="2">
        <v>1.2151110000000001</v>
      </c>
      <c r="BFS67" s="2">
        <v>1.2204060000000001</v>
      </c>
      <c r="BFT67" s="2">
        <v>1.2260180000000001</v>
      </c>
      <c r="BFU67" s="2">
        <v>1.2318530000000001</v>
      </c>
      <c r="BFV67" s="2">
        <v>1.238054</v>
      </c>
      <c r="BFW67" s="2">
        <v>1.244092</v>
      </c>
      <c r="BFX67" s="2">
        <v>1.250451</v>
      </c>
      <c r="BFY67" s="2">
        <v>1.2568360000000001</v>
      </c>
      <c r="BFZ67" s="2">
        <v>1.2634829999999999</v>
      </c>
      <c r="BGA67" s="2">
        <v>1.2698149999999999</v>
      </c>
      <c r="BGB67" s="2">
        <v>1.276405</v>
      </c>
      <c r="BGC67" s="2">
        <v>1.2828440000000001</v>
      </c>
      <c r="BGD67" s="2">
        <v>1.289229</v>
      </c>
      <c r="BGE67" s="2">
        <v>1.2953380000000001</v>
      </c>
      <c r="BGF67" s="2">
        <v>1.3016479999999999</v>
      </c>
      <c r="BGG67" s="2">
        <v>1.3080579999999999</v>
      </c>
      <c r="BGH67" s="2">
        <v>1.314432</v>
      </c>
      <c r="BGI67" s="2">
        <v>1.320263</v>
      </c>
      <c r="BGJ67" s="2">
        <v>1.3264739999999999</v>
      </c>
      <c r="BGK67" s="2">
        <v>1.3320350000000001</v>
      </c>
      <c r="BGL67" s="2">
        <v>1.337399</v>
      </c>
      <c r="BGM67" s="2">
        <v>1.3426530000000001</v>
      </c>
      <c r="BGN67" s="2">
        <v>1.347556</v>
      </c>
      <c r="BGO67" s="2">
        <v>1.3520669999999999</v>
      </c>
      <c r="BGP67" s="2">
        <v>1.356352</v>
      </c>
      <c r="BGQ67" s="2">
        <v>1.3596790000000001</v>
      </c>
      <c r="BGR67" s="2">
        <v>1.3626199999999999</v>
      </c>
      <c r="BGS67" s="2">
        <v>1.3652679999999999</v>
      </c>
      <c r="BGT67" s="2">
        <v>1.3675649999999999</v>
      </c>
      <c r="BGU67" s="2">
        <v>1.369337</v>
      </c>
      <c r="BGV67" s="2">
        <v>1.370849</v>
      </c>
      <c r="BGW67" s="2">
        <v>1.3717950000000001</v>
      </c>
      <c r="BGX67" s="2">
        <v>1.3724940000000001</v>
      </c>
      <c r="BGY67">
        <v>9.8699999999999992</v>
      </c>
      <c r="BGZ67" s="6">
        <v>39.96</v>
      </c>
    </row>
    <row r="68" spans="1:1560" x14ac:dyDescent="0.25">
      <c r="A68" s="1">
        <f t="shared" ref="A68:A73" si="1">A67+1</f>
        <v>67</v>
      </c>
      <c r="B68" s="2">
        <v>0.52990139999999997</v>
      </c>
      <c r="C68" s="2">
        <v>0.52966029999999997</v>
      </c>
      <c r="D68" s="2">
        <v>0.5294314</v>
      </c>
      <c r="E68" s="2">
        <v>0.52971619999999997</v>
      </c>
      <c r="F68" s="2">
        <v>0.52990230000000005</v>
      </c>
      <c r="G68" s="2">
        <v>0.52954210000000002</v>
      </c>
      <c r="H68" s="2">
        <v>0.529474</v>
      </c>
      <c r="I68" s="2">
        <v>0.52974589999999999</v>
      </c>
      <c r="J68" s="2">
        <v>0.5297499</v>
      </c>
      <c r="K68" s="2">
        <v>0.52938359999999995</v>
      </c>
      <c r="L68" s="2">
        <v>0.52927789999999997</v>
      </c>
      <c r="M68" s="2">
        <v>0.52926059999999997</v>
      </c>
      <c r="N68" s="2">
        <v>0.52936799999999995</v>
      </c>
      <c r="O68" s="2">
        <v>0.52950609999999998</v>
      </c>
      <c r="P68" s="2">
        <v>0.52933600000000003</v>
      </c>
      <c r="Q68" s="2">
        <v>0.52898290000000003</v>
      </c>
      <c r="R68" s="2">
        <v>0.52888469999999999</v>
      </c>
      <c r="S68" s="2">
        <v>0.52864730000000004</v>
      </c>
      <c r="T68" s="2">
        <v>0.52846720000000003</v>
      </c>
      <c r="U68" s="2">
        <v>0.52843119999999999</v>
      </c>
      <c r="V68" s="2">
        <v>0.52868519999999997</v>
      </c>
      <c r="W68" s="2">
        <v>0.52882949999999995</v>
      </c>
      <c r="X68" s="2">
        <v>0.52886900000000003</v>
      </c>
      <c r="Y68" s="2">
        <v>0.52853570000000005</v>
      </c>
      <c r="Z68" s="2">
        <v>0.52856760000000003</v>
      </c>
      <c r="AA68" s="2">
        <v>0.5285839</v>
      </c>
      <c r="AB68" s="2">
        <v>0.5282637</v>
      </c>
      <c r="AC68" s="2">
        <v>0.52815889999999999</v>
      </c>
      <c r="AD68" s="2">
        <v>0.52833719999999995</v>
      </c>
      <c r="AE68" s="2">
        <v>0.52828330000000001</v>
      </c>
      <c r="AF68" s="2">
        <v>0.5282654</v>
      </c>
      <c r="AG68" s="2">
        <v>0.52791540000000003</v>
      </c>
      <c r="AH68" s="2">
        <v>0.52803089999999997</v>
      </c>
      <c r="AI68" s="2">
        <v>0.52785590000000004</v>
      </c>
      <c r="AJ68" s="2">
        <v>0.52762469999999995</v>
      </c>
      <c r="AK68" s="2">
        <v>0.5277908</v>
      </c>
      <c r="AL68" s="2">
        <v>0.52802559999999998</v>
      </c>
      <c r="AM68" s="2">
        <v>0.52785420000000005</v>
      </c>
      <c r="AN68" s="2">
        <v>0.52750989999999998</v>
      </c>
      <c r="AO68" s="2">
        <v>0.5276248</v>
      </c>
      <c r="AP68" s="2">
        <v>0.52763610000000005</v>
      </c>
      <c r="AQ68" s="2">
        <v>0.5274877</v>
      </c>
      <c r="AR68" s="2">
        <v>0.52739499999999995</v>
      </c>
      <c r="AS68" s="2">
        <v>0.52726289999999998</v>
      </c>
      <c r="AT68" s="2">
        <v>0.527119</v>
      </c>
      <c r="AU68" s="2">
        <v>0.52709340000000005</v>
      </c>
      <c r="AV68" s="2">
        <v>0.52718849999999995</v>
      </c>
      <c r="AW68" s="2">
        <v>0.52715670000000003</v>
      </c>
      <c r="AX68" s="2">
        <v>0.52680910000000003</v>
      </c>
      <c r="AY68" s="2">
        <v>0.52670450000000002</v>
      </c>
      <c r="AZ68" s="2">
        <v>0.52669909999999998</v>
      </c>
      <c r="BA68" s="2">
        <v>0.52664730000000004</v>
      </c>
      <c r="BB68" s="2">
        <v>0.52669129999999997</v>
      </c>
      <c r="BC68" s="2">
        <v>0.52640799999999999</v>
      </c>
      <c r="BD68" s="2">
        <v>0.52618030000000005</v>
      </c>
      <c r="BE68" s="2">
        <v>0.52612020000000004</v>
      </c>
      <c r="BF68" s="2">
        <v>0.52596069999999995</v>
      </c>
      <c r="BG68" s="2">
        <v>0.5257252</v>
      </c>
      <c r="BH68" s="2">
        <v>0.52584180000000003</v>
      </c>
      <c r="BI68" s="2">
        <v>0.52603259999999996</v>
      </c>
      <c r="BJ68" s="2">
        <v>0.52589300000000005</v>
      </c>
      <c r="BK68" s="2">
        <v>0.52550560000000002</v>
      </c>
      <c r="BL68" s="2">
        <v>0.52551369999999997</v>
      </c>
      <c r="BM68" s="2">
        <v>0.52537679999999998</v>
      </c>
      <c r="BN68" s="2">
        <v>0.52538669999999998</v>
      </c>
      <c r="BO68" s="2">
        <v>0.52526099999999998</v>
      </c>
      <c r="BP68" s="2">
        <v>0.52508940000000004</v>
      </c>
      <c r="BQ68" s="2">
        <v>0.52475039999999995</v>
      </c>
      <c r="BR68" s="2">
        <v>0.52472819999999998</v>
      </c>
      <c r="BS68" s="2">
        <v>0.52492879999999997</v>
      </c>
      <c r="BT68" s="2">
        <v>0.52485809999999999</v>
      </c>
      <c r="BU68" s="2">
        <v>0.52466550000000001</v>
      </c>
      <c r="BV68" s="2">
        <v>0.52463439999999995</v>
      </c>
      <c r="BW68" s="2">
        <v>0.524393</v>
      </c>
      <c r="BX68" s="2">
        <v>0.52447779999999999</v>
      </c>
      <c r="BY68" s="2">
        <v>0.52435549999999997</v>
      </c>
      <c r="BZ68" s="2">
        <v>0.52425929999999998</v>
      </c>
      <c r="CA68" s="2">
        <v>0.52403710000000003</v>
      </c>
      <c r="CB68" s="2">
        <v>0.52390040000000004</v>
      </c>
      <c r="CC68" s="2">
        <v>0.52384869999999994</v>
      </c>
      <c r="CD68" s="2">
        <v>0.52378290000000005</v>
      </c>
      <c r="CE68" s="2">
        <v>0.52382790000000001</v>
      </c>
      <c r="CF68" s="2">
        <v>0.52376679999999998</v>
      </c>
      <c r="CG68" s="2">
        <v>0.52360770000000001</v>
      </c>
      <c r="CH68" s="2">
        <v>0.523451</v>
      </c>
      <c r="CI68" s="2">
        <v>0.52319629999999995</v>
      </c>
      <c r="CJ68" s="2">
        <v>0.52342739999999999</v>
      </c>
      <c r="CK68" s="2">
        <v>0.52351060000000005</v>
      </c>
      <c r="CL68" s="2">
        <v>0.52352469999999995</v>
      </c>
      <c r="CM68" s="2">
        <v>0.52327869999999999</v>
      </c>
      <c r="CN68" s="2">
        <v>0.52315179999999994</v>
      </c>
      <c r="CO68" s="2">
        <v>0.52298549999999999</v>
      </c>
      <c r="CP68" s="2">
        <v>0.52290760000000003</v>
      </c>
      <c r="CQ68" s="2">
        <v>0.52284260000000005</v>
      </c>
      <c r="CR68" s="2">
        <v>0.52270819999999996</v>
      </c>
      <c r="CS68" s="2">
        <v>0.52254500000000004</v>
      </c>
      <c r="CT68" s="2">
        <v>0.52258289999999996</v>
      </c>
      <c r="CU68" s="2">
        <v>0.52241950000000004</v>
      </c>
      <c r="CV68" s="2">
        <v>0.52227509999999999</v>
      </c>
      <c r="CW68" s="2">
        <v>0.52221850000000003</v>
      </c>
      <c r="CX68" s="2">
        <v>0.5221595</v>
      </c>
      <c r="CY68" s="2">
        <v>0.52214499999999997</v>
      </c>
      <c r="CZ68" s="2">
        <v>0.52219099999999996</v>
      </c>
      <c r="DA68" s="2">
        <v>0.52209689999999997</v>
      </c>
      <c r="DB68" s="2">
        <v>0.52182819999999996</v>
      </c>
      <c r="DC68" s="2">
        <v>0.52190700000000001</v>
      </c>
      <c r="DD68" s="2">
        <v>0.52175349999999998</v>
      </c>
      <c r="DE68" s="2">
        <v>0.52147250000000001</v>
      </c>
      <c r="DF68" s="2">
        <v>0.52140819999999999</v>
      </c>
      <c r="DG68" s="2">
        <v>0.52143539999999999</v>
      </c>
      <c r="DH68" s="2">
        <v>0.52134130000000001</v>
      </c>
      <c r="DI68" s="2">
        <v>0.52137199999999995</v>
      </c>
      <c r="DJ68" s="2">
        <v>0.52165139999999999</v>
      </c>
      <c r="DK68" s="2">
        <v>0.52144760000000001</v>
      </c>
      <c r="DL68" s="2">
        <v>0.52100869999999999</v>
      </c>
      <c r="DM68" s="2">
        <v>0.52060779999999995</v>
      </c>
      <c r="DN68" s="2">
        <v>0.52068789999999998</v>
      </c>
      <c r="DO68" s="2">
        <v>0.52076630000000002</v>
      </c>
      <c r="DP68" s="2">
        <v>0.52118620000000004</v>
      </c>
      <c r="DQ68" s="2">
        <v>0.52095040000000004</v>
      </c>
      <c r="DR68" s="2">
        <v>0.52058979999999999</v>
      </c>
      <c r="DS68" s="2">
        <v>0.52044710000000005</v>
      </c>
      <c r="DT68" s="2">
        <v>0.52058789999999999</v>
      </c>
      <c r="DU68" s="2">
        <v>0.5204763</v>
      </c>
      <c r="DV68" s="2">
        <v>0.52024979999999998</v>
      </c>
      <c r="DW68" s="2">
        <v>0.52004519999999999</v>
      </c>
      <c r="DX68" s="2">
        <v>0.52003659999999996</v>
      </c>
      <c r="DY68" s="2">
        <v>0.51997859999999996</v>
      </c>
      <c r="DZ68" s="2">
        <v>0.51999459999999997</v>
      </c>
      <c r="EA68" s="2">
        <v>0.519733</v>
      </c>
      <c r="EB68" s="2">
        <v>0.51939299999999999</v>
      </c>
      <c r="EC68" s="2">
        <v>0.51896889999999996</v>
      </c>
      <c r="ED68" s="2">
        <v>0.51892039999999995</v>
      </c>
      <c r="EE68" s="2">
        <v>0.51914419999999994</v>
      </c>
      <c r="EF68" s="2">
        <v>0.51924740000000003</v>
      </c>
      <c r="EG68" s="2">
        <v>0.5189627</v>
      </c>
      <c r="EH68" s="2">
        <v>0.51912829999999999</v>
      </c>
      <c r="EI68" s="2">
        <v>0.51915940000000005</v>
      </c>
      <c r="EJ68" s="2">
        <v>0.51905599999999996</v>
      </c>
      <c r="EK68" s="2">
        <v>0.51873210000000003</v>
      </c>
      <c r="EL68" s="2">
        <v>0.51874129999999996</v>
      </c>
      <c r="EM68" s="2">
        <v>0.51854999999999996</v>
      </c>
      <c r="EN68" s="2">
        <v>0.51853640000000001</v>
      </c>
      <c r="EO68" s="2">
        <v>0.51848570000000005</v>
      </c>
      <c r="EP68" s="2">
        <v>0.51835390000000003</v>
      </c>
      <c r="EQ68" s="2">
        <v>0.5181924</v>
      </c>
      <c r="ER68" s="2">
        <v>0.51814689999999997</v>
      </c>
      <c r="ES68" s="2">
        <v>0.51804600000000001</v>
      </c>
      <c r="ET68" s="2">
        <v>0.51764699999999997</v>
      </c>
      <c r="EU68" s="2">
        <v>0.51761630000000003</v>
      </c>
      <c r="EV68" s="2">
        <v>0.51808869999999996</v>
      </c>
      <c r="EW68" s="2">
        <v>0.51800159999999995</v>
      </c>
      <c r="EX68" s="2">
        <v>0.51753000000000005</v>
      </c>
      <c r="EY68" s="2">
        <v>0.51754880000000003</v>
      </c>
      <c r="EZ68" s="2">
        <v>0.51766279999999998</v>
      </c>
      <c r="FA68" s="2">
        <v>0.51734599999999997</v>
      </c>
      <c r="FB68" s="2">
        <v>0.51709989999999995</v>
      </c>
      <c r="FC68" s="2">
        <v>0.51714579999999999</v>
      </c>
      <c r="FD68" s="2">
        <v>0.51755240000000002</v>
      </c>
      <c r="FE68" s="2">
        <v>0.51731660000000002</v>
      </c>
      <c r="FF68" s="2">
        <v>0.51716359999999995</v>
      </c>
      <c r="FG68" s="2">
        <v>0.51678500000000005</v>
      </c>
      <c r="FH68" s="2">
        <v>0.51647799999999999</v>
      </c>
      <c r="FI68" s="2">
        <v>0.51657019999999998</v>
      </c>
      <c r="FJ68" s="2">
        <v>0.51663950000000003</v>
      </c>
      <c r="FK68" s="2">
        <v>0.51652989999999999</v>
      </c>
      <c r="FL68" s="2">
        <v>0.5164185</v>
      </c>
      <c r="FM68" s="2">
        <v>0.51632400000000001</v>
      </c>
      <c r="FN68" s="2">
        <v>0.5162236</v>
      </c>
      <c r="FO68" s="2">
        <v>0.51592649999999995</v>
      </c>
      <c r="FP68" s="2">
        <v>0.5161017</v>
      </c>
      <c r="FQ68" s="2">
        <v>0.51608010000000004</v>
      </c>
      <c r="FR68" s="2">
        <v>0.51609070000000001</v>
      </c>
      <c r="FS68" s="2">
        <v>0.51590179999999997</v>
      </c>
      <c r="FT68" s="2">
        <v>0.51572439999999997</v>
      </c>
      <c r="FU68" s="2">
        <v>0.51549440000000002</v>
      </c>
      <c r="FV68" s="2">
        <v>0.51540129999999995</v>
      </c>
      <c r="FW68" s="2">
        <v>0.51555220000000002</v>
      </c>
      <c r="FX68" s="2">
        <v>0.51567160000000001</v>
      </c>
      <c r="FY68" s="2">
        <v>0.51549940000000005</v>
      </c>
      <c r="FZ68" s="2">
        <v>0.51551720000000001</v>
      </c>
      <c r="GA68" s="2">
        <v>0.51529250000000004</v>
      </c>
      <c r="GB68" s="2">
        <v>0.51502780000000004</v>
      </c>
      <c r="GC68" s="2">
        <v>0.51480780000000004</v>
      </c>
      <c r="GD68" s="2">
        <v>0.51476060000000001</v>
      </c>
      <c r="GE68" s="2">
        <v>0.51481100000000002</v>
      </c>
      <c r="GF68" s="2">
        <v>0.51510029999999996</v>
      </c>
      <c r="GG68" s="2">
        <v>0.51515319999999998</v>
      </c>
      <c r="GH68" s="2">
        <v>0.51498330000000003</v>
      </c>
      <c r="GI68" s="2">
        <v>0.51485910000000001</v>
      </c>
      <c r="GJ68" s="2">
        <v>0.51473789999999997</v>
      </c>
      <c r="GK68" s="2">
        <v>0.51450589999999996</v>
      </c>
      <c r="GL68" s="2">
        <v>0.51464069999999995</v>
      </c>
      <c r="GM68" s="2">
        <v>0.51453689999999996</v>
      </c>
      <c r="GN68" s="2">
        <v>0.51429309999999995</v>
      </c>
      <c r="GO68" s="2">
        <v>0.51461509999999999</v>
      </c>
      <c r="GP68" s="2">
        <v>0.51489879999999999</v>
      </c>
      <c r="GQ68" s="2">
        <v>0.51496090000000005</v>
      </c>
      <c r="GR68" s="2">
        <v>0.5146925</v>
      </c>
      <c r="GS68" s="2">
        <v>0.51420549999999998</v>
      </c>
      <c r="GT68" s="2">
        <v>0.51424879999999995</v>
      </c>
      <c r="GU68" s="2">
        <v>0.51409519999999997</v>
      </c>
      <c r="GV68" s="2">
        <v>0.51397709999999996</v>
      </c>
      <c r="GW68" s="2">
        <v>0.5140922</v>
      </c>
      <c r="GX68" s="2">
        <v>0.51418410000000003</v>
      </c>
      <c r="GY68" s="2">
        <v>0.51397919999999997</v>
      </c>
      <c r="GZ68" s="2">
        <v>0.51400639999999997</v>
      </c>
      <c r="HA68" s="2">
        <v>0.51383420000000002</v>
      </c>
      <c r="HB68" s="2">
        <v>0.51395789999999997</v>
      </c>
      <c r="HC68" s="2">
        <v>0.51396500000000001</v>
      </c>
      <c r="HD68" s="2">
        <v>0.51371699999999998</v>
      </c>
      <c r="HE68" s="2">
        <v>0.51349089999999997</v>
      </c>
      <c r="HF68" s="2">
        <v>0.51356690000000005</v>
      </c>
      <c r="HG68" s="2">
        <v>0.51347359999999997</v>
      </c>
      <c r="HH68" s="2">
        <v>0.51320730000000003</v>
      </c>
      <c r="HI68" s="2">
        <v>0.51309210000000005</v>
      </c>
      <c r="HJ68" s="2">
        <v>0.51327929999999999</v>
      </c>
      <c r="HK68" s="2">
        <v>0.51329959999999997</v>
      </c>
      <c r="HL68" s="2">
        <v>0.51317699999999999</v>
      </c>
      <c r="HM68" s="2">
        <v>0.51315330000000003</v>
      </c>
      <c r="HN68" s="2">
        <v>0.51338110000000003</v>
      </c>
      <c r="HO68" s="2">
        <v>0.51336440000000005</v>
      </c>
      <c r="HP68" s="2">
        <v>0.51310489999999997</v>
      </c>
      <c r="HQ68" s="2">
        <v>0.51305909999999999</v>
      </c>
      <c r="HR68" s="2">
        <v>0.51314099999999996</v>
      </c>
      <c r="HS68" s="2">
        <v>0.51320399999999999</v>
      </c>
      <c r="HT68" s="2">
        <v>0.51324579999999997</v>
      </c>
      <c r="HU68" s="2">
        <v>0.51307899999999995</v>
      </c>
      <c r="HV68" s="2">
        <v>0.51290480000000005</v>
      </c>
      <c r="HW68" s="2">
        <v>0.51284940000000001</v>
      </c>
      <c r="HX68" s="2">
        <v>0.51320429999999995</v>
      </c>
      <c r="HY68" s="2">
        <v>0.51318439999999999</v>
      </c>
      <c r="HZ68" s="2">
        <v>0.51293639999999996</v>
      </c>
      <c r="IA68" s="2">
        <v>0.51286449999999995</v>
      </c>
      <c r="IB68" s="2">
        <v>0.51305970000000001</v>
      </c>
      <c r="IC68" s="2">
        <v>0.51302780000000003</v>
      </c>
      <c r="ID68" s="2">
        <v>0.51308759999999998</v>
      </c>
      <c r="IE68" s="2">
        <v>0.51311249999999997</v>
      </c>
      <c r="IF68" s="2">
        <v>0.51303120000000002</v>
      </c>
      <c r="IG68" s="2">
        <v>0.51292040000000005</v>
      </c>
      <c r="IH68" s="2">
        <v>0.51321059999999996</v>
      </c>
      <c r="II68" s="2">
        <v>0.51322140000000005</v>
      </c>
      <c r="IJ68" s="2">
        <v>0.51307610000000003</v>
      </c>
      <c r="IK68" s="2">
        <v>0.5130711</v>
      </c>
      <c r="IL68" s="2">
        <v>0.51303860000000001</v>
      </c>
      <c r="IM68" s="2">
        <v>0.51282340000000004</v>
      </c>
      <c r="IN68" s="2">
        <v>0.51292159999999998</v>
      </c>
      <c r="IO68" s="2">
        <v>0.51279629999999998</v>
      </c>
      <c r="IP68" s="2">
        <v>0.51283040000000002</v>
      </c>
      <c r="IQ68" s="2">
        <v>0.51290709999999995</v>
      </c>
      <c r="IR68" s="2">
        <v>0.51303010000000004</v>
      </c>
      <c r="IS68" s="2">
        <v>0.51306350000000001</v>
      </c>
      <c r="IT68" s="2">
        <v>0.51318929999999996</v>
      </c>
      <c r="IU68" s="2">
        <v>0.51304320000000003</v>
      </c>
      <c r="IV68" s="2">
        <v>0.51293529999999998</v>
      </c>
      <c r="IW68" s="2">
        <v>0.51290880000000005</v>
      </c>
      <c r="IX68" s="2">
        <v>0.51294969999999995</v>
      </c>
      <c r="IY68" s="2">
        <v>0.51305290000000003</v>
      </c>
      <c r="IZ68" s="2">
        <v>0.51326439999999995</v>
      </c>
      <c r="JA68" s="2">
        <v>0.51301790000000003</v>
      </c>
      <c r="JB68" s="2">
        <v>0.51299209999999995</v>
      </c>
      <c r="JC68" s="2">
        <v>0.51321220000000001</v>
      </c>
      <c r="JD68" s="2">
        <v>0.51329460000000005</v>
      </c>
      <c r="JE68" s="2">
        <v>0.5131116</v>
      </c>
      <c r="JF68" s="2">
        <v>0.51320949999999999</v>
      </c>
      <c r="JG68" s="2">
        <v>0.51325449999999995</v>
      </c>
      <c r="JH68" s="2">
        <v>0.5133257</v>
      </c>
      <c r="JI68" s="2">
        <v>0.51329320000000001</v>
      </c>
      <c r="JJ68" s="2">
        <v>0.51334709999999995</v>
      </c>
      <c r="JK68" s="2">
        <v>0.51338879999999998</v>
      </c>
      <c r="JL68" s="2">
        <v>0.51348110000000002</v>
      </c>
      <c r="JM68" s="2">
        <v>0.5135381</v>
      </c>
      <c r="JN68" s="2">
        <v>0.51370110000000002</v>
      </c>
      <c r="JO68" s="2">
        <v>0.5135866</v>
      </c>
      <c r="JP68" s="2">
        <v>0.51371679999999997</v>
      </c>
      <c r="JQ68" s="2">
        <v>0.51375409999999999</v>
      </c>
      <c r="JR68" s="2">
        <v>0.51383420000000002</v>
      </c>
      <c r="JS68" s="2">
        <v>0.51401909999999995</v>
      </c>
      <c r="JT68" s="2">
        <v>0.51410820000000002</v>
      </c>
      <c r="JU68" s="2">
        <v>0.51399830000000002</v>
      </c>
      <c r="JV68" s="2">
        <v>0.51407460000000005</v>
      </c>
      <c r="JW68" s="2">
        <v>0.51423790000000003</v>
      </c>
      <c r="JX68" s="2">
        <v>0.51443099999999997</v>
      </c>
      <c r="JY68" s="2">
        <v>0.51441349999999997</v>
      </c>
      <c r="JZ68" s="2">
        <v>0.51465190000000005</v>
      </c>
      <c r="KA68" s="2">
        <v>0.51468780000000003</v>
      </c>
      <c r="KB68" s="2">
        <v>0.51462920000000001</v>
      </c>
      <c r="KC68" s="2">
        <v>0.51470629999999995</v>
      </c>
      <c r="KD68" s="2">
        <v>0.51507199999999997</v>
      </c>
      <c r="KE68" s="2">
        <v>0.51530109999999996</v>
      </c>
      <c r="KF68" s="2">
        <v>0.51522539999999994</v>
      </c>
      <c r="KG68" s="2">
        <v>0.51538269999999997</v>
      </c>
      <c r="KH68" s="2">
        <v>0.51572949999999995</v>
      </c>
      <c r="KI68" s="2">
        <v>0.51587150000000004</v>
      </c>
      <c r="KJ68" s="2">
        <v>0.51600550000000001</v>
      </c>
      <c r="KK68" s="2">
        <v>0.51614740000000003</v>
      </c>
      <c r="KL68" s="2">
        <v>0.51637949999999999</v>
      </c>
      <c r="KM68" s="2">
        <v>0.5166733</v>
      </c>
      <c r="KN68" s="2">
        <v>0.51689949999999996</v>
      </c>
      <c r="KO68" s="2">
        <v>0.51714260000000001</v>
      </c>
      <c r="KP68" s="2">
        <v>0.51750370000000001</v>
      </c>
      <c r="KQ68" s="2">
        <v>0.51790360000000002</v>
      </c>
      <c r="KR68" s="2">
        <v>0.51812650000000005</v>
      </c>
      <c r="KS68" s="2">
        <v>0.51828750000000001</v>
      </c>
      <c r="KT68" s="2">
        <v>0.51858130000000002</v>
      </c>
      <c r="KU68" s="2">
        <v>0.51881849999999996</v>
      </c>
      <c r="KV68" s="2">
        <v>0.51925129999999997</v>
      </c>
      <c r="KW68" s="2">
        <v>0.51950540000000001</v>
      </c>
      <c r="KX68" s="2">
        <v>0.51966950000000001</v>
      </c>
      <c r="KY68" s="2">
        <v>0.51988400000000001</v>
      </c>
      <c r="KZ68" s="2">
        <v>0.52023580000000003</v>
      </c>
      <c r="LA68" s="2">
        <v>0.52057140000000002</v>
      </c>
      <c r="LB68" s="2">
        <v>0.520868</v>
      </c>
      <c r="LC68" s="2">
        <v>0.52115860000000003</v>
      </c>
      <c r="LD68" s="2">
        <v>0.52171129999999999</v>
      </c>
      <c r="LE68" s="2">
        <v>0.52201379999999997</v>
      </c>
      <c r="LF68" s="2">
        <v>0.52230019999999999</v>
      </c>
      <c r="LG68" s="2">
        <v>0.52277419999999997</v>
      </c>
      <c r="LH68" s="2">
        <v>0.52318909999999996</v>
      </c>
      <c r="LI68" s="2">
        <v>0.52340560000000003</v>
      </c>
      <c r="LJ68" s="2">
        <v>0.52373939999999997</v>
      </c>
      <c r="LK68" s="2">
        <v>0.52408560000000004</v>
      </c>
      <c r="LL68" s="2">
        <v>0.52446119999999996</v>
      </c>
      <c r="LM68" s="2">
        <v>0.52499779999999996</v>
      </c>
      <c r="LN68" s="2">
        <v>0.5255029</v>
      </c>
      <c r="LO68" s="2">
        <v>0.52586659999999996</v>
      </c>
      <c r="LP68" s="2">
        <v>0.52628850000000005</v>
      </c>
      <c r="LQ68" s="2">
        <v>0.52676800000000001</v>
      </c>
      <c r="LR68" s="2">
        <v>0.52723070000000005</v>
      </c>
      <c r="LS68" s="2">
        <v>0.52758850000000002</v>
      </c>
      <c r="LT68" s="2">
        <v>0.52811759999999996</v>
      </c>
      <c r="LU68" s="2">
        <v>0.52861780000000003</v>
      </c>
      <c r="LV68" s="2">
        <v>0.52911390000000003</v>
      </c>
      <c r="LW68" s="2">
        <v>0.52949139999999995</v>
      </c>
      <c r="LX68" s="2">
        <v>0.52994509999999995</v>
      </c>
      <c r="LY68" s="2">
        <v>0.53060830000000003</v>
      </c>
      <c r="LZ68" s="2">
        <v>0.53118189999999998</v>
      </c>
      <c r="MA68" s="2">
        <v>0.53164560000000005</v>
      </c>
      <c r="MB68" s="2">
        <v>0.53210690000000005</v>
      </c>
      <c r="MC68" s="2">
        <v>0.53268110000000002</v>
      </c>
      <c r="MD68" s="2">
        <v>0.53323849999999995</v>
      </c>
      <c r="ME68" s="2">
        <v>0.53350880000000001</v>
      </c>
      <c r="MF68" s="2">
        <v>0.53414649999999997</v>
      </c>
      <c r="MG68" s="2">
        <v>0.53460059999999998</v>
      </c>
      <c r="MH68" s="2">
        <v>0.53506209999999998</v>
      </c>
      <c r="MI68" s="2">
        <v>0.53561530000000002</v>
      </c>
      <c r="MJ68" s="2">
        <v>0.53625489999999998</v>
      </c>
      <c r="MK68" s="2">
        <v>0.53665320000000005</v>
      </c>
      <c r="ML68" s="2">
        <v>0.53721209999999997</v>
      </c>
      <c r="MM68" s="2">
        <v>0.53778559999999997</v>
      </c>
      <c r="MN68" s="2">
        <v>0.53827460000000005</v>
      </c>
      <c r="MO68" s="2">
        <v>0.53874690000000003</v>
      </c>
      <c r="MP68" s="2">
        <v>0.53922099999999995</v>
      </c>
      <c r="MQ68" s="2">
        <v>0.53963930000000004</v>
      </c>
      <c r="MR68" s="2">
        <v>0.5401475</v>
      </c>
      <c r="MS68" s="2">
        <v>0.5406803</v>
      </c>
      <c r="MT68" s="2">
        <v>0.54128160000000003</v>
      </c>
      <c r="MU68" s="2">
        <v>0.54182110000000006</v>
      </c>
      <c r="MV68" s="2">
        <v>0.54245659999999996</v>
      </c>
      <c r="MW68" s="2">
        <v>0.54305320000000001</v>
      </c>
      <c r="MX68" s="2">
        <v>0.54350259999999995</v>
      </c>
      <c r="MY68" s="2">
        <v>0.54395380000000004</v>
      </c>
      <c r="MZ68" s="2">
        <v>0.54452639999999997</v>
      </c>
      <c r="NA68" s="2">
        <v>0.54503230000000003</v>
      </c>
      <c r="NB68" s="2">
        <v>0.54551749999999999</v>
      </c>
      <c r="NC68" s="2">
        <v>0.54570890000000005</v>
      </c>
      <c r="ND68" s="2">
        <v>0.54609669999999999</v>
      </c>
      <c r="NE68" s="2">
        <v>0.54656570000000004</v>
      </c>
      <c r="NF68" s="2">
        <v>0.54696199999999995</v>
      </c>
      <c r="NG68" s="2">
        <v>0.5472861</v>
      </c>
      <c r="NH68" s="2">
        <v>0.54758759999999995</v>
      </c>
      <c r="NI68" s="2">
        <v>0.5480334</v>
      </c>
      <c r="NJ68" s="2">
        <v>0.5483922</v>
      </c>
      <c r="NK68" s="2">
        <v>0.54862109999999997</v>
      </c>
      <c r="NL68" s="2">
        <v>0.54900709999999997</v>
      </c>
      <c r="NM68" s="2">
        <v>0.54939839999999995</v>
      </c>
      <c r="NN68" s="2">
        <v>0.54966380000000004</v>
      </c>
      <c r="NO68" s="2">
        <v>0.54981259999999998</v>
      </c>
      <c r="NP68" s="2">
        <v>0.54994770000000004</v>
      </c>
      <c r="NQ68" s="2">
        <v>0.55017660000000002</v>
      </c>
      <c r="NR68" s="2">
        <v>0.55054040000000004</v>
      </c>
      <c r="NS68" s="2">
        <v>0.55068410000000001</v>
      </c>
      <c r="NT68" s="2">
        <v>0.55083020000000005</v>
      </c>
      <c r="NU68" s="2">
        <v>0.55101509999999998</v>
      </c>
      <c r="NV68" s="2">
        <v>0.55124859999999998</v>
      </c>
      <c r="NW68" s="2">
        <v>0.55160430000000005</v>
      </c>
      <c r="NX68" s="2">
        <v>0.55193879999999995</v>
      </c>
      <c r="NY68" s="2">
        <v>0.55220320000000001</v>
      </c>
      <c r="NZ68" s="2">
        <v>0.55250160000000004</v>
      </c>
      <c r="OA68" s="2">
        <v>0.55266879999999996</v>
      </c>
      <c r="OB68" s="2">
        <v>0.55311900000000003</v>
      </c>
      <c r="OC68" s="2">
        <v>0.55332119999999996</v>
      </c>
      <c r="OD68" s="2">
        <v>0.55358010000000002</v>
      </c>
      <c r="OE68" s="2">
        <v>0.55389069999999996</v>
      </c>
      <c r="OF68" s="2">
        <v>0.55407269999999997</v>
      </c>
      <c r="OG68" s="2">
        <v>0.55427070000000001</v>
      </c>
      <c r="OH68" s="2">
        <v>0.55449550000000003</v>
      </c>
      <c r="OI68" s="2">
        <v>0.55469080000000004</v>
      </c>
      <c r="OJ68" s="2">
        <v>0.55498049999999999</v>
      </c>
      <c r="OK68" s="2">
        <v>0.55532680000000001</v>
      </c>
      <c r="OL68" s="2">
        <v>0.55567719999999998</v>
      </c>
      <c r="OM68" s="2">
        <v>0.55588870000000001</v>
      </c>
      <c r="ON68" s="2">
        <v>0.55613020000000002</v>
      </c>
      <c r="OO68" s="2">
        <v>0.55647089999999999</v>
      </c>
      <c r="OP68" s="2">
        <v>0.55679199999999995</v>
      </c>
      <c r="OQ68" s="2">
        <v>0.55698840000000005</v>
      </c>
      <c r="OR68" s="2">
        <v>0.55730409999999997</v>
      </c>
      <c r="OS68" s="2">
        <v>0.55744470000000002</v>
      </c>
      <c r="OT68" s="2">
        <v>0.55757950000000001</v>
      </c>
      <c r="OU68" s="2">
        <v>0.55782350000000003</v>
      </c>
      <c r="OV68" s="2">
        <v>0.55821509999999996</v>
      </c>
      <c r="OW68" s="2">
        <v>0.55845610000000001</v>
      </c>
      <c r="OX68" s="2">
        <v>0.55855010000000005</v>
      </c>
      <c r="OY68" s="2">
        <v>0.55861510000000003</v>
      </c>
      <c r="OZ68" s="2">
        <v>0.55895919999999999</v>
      </c>
      <c r="PA68" s="2">
        <v>0.55911080000000002</v>
      </c>
      <c r="PB68" s="2">
        <v>0.55915930000000003</v>
      </c>
      <c r="PC68" s="2">
        <v>0.5591102</v>
      </c>
      <c r="PD68" s="2">
        <v>0.55943670000000001</v>
      </c>
      <c r="PE68" s="2">
        <v>0.55956950000000005</v>
      </c>
      <c r="PF68" s="2">
        <v>0.55961559999999999</v>
      </c>
      <c r="PG68" s="2">
        <v>0.55963830000000003</v>
      </c>
      <c r="PH68" s="2">
        <v>0.55996299999999999</v>
      </c>
      <c r="PI68" s="2">
        <v>0.56008610000000003</v>
      </c>
      <c r="PJ68" s="2">
        <v>0.56022550000000004</v>
      </c>
      <c r="PK68" s="2">
        <v>0.56034059999999997</v>
      </c>
      <c r="PL68" s="2">
        <v>0.5603785</v>
      </c>
      <c r="PM68" s="2">
        <v>0.56050659999999997</v>
      </c>
      <c r="PN68" s="2">
        <v>0.56056539999999999</v>
      </c>
      <c r="PO68" s="2">
        <v>0.56068039999999997</v>
      </c>
      <c r="PP68" s="2">
        <v>0.56078709999999998</v>
      </c>
      <c r="PQ68" s="2">
        <v>0.56085059999999998</v>
      </c>
      <c r="PR68" s="2">
        <v>0.56088190000000004</v>
      </c>
      <c r="PS68" s="2">
        <v>0.5609229</v>
      </c>
      <c r="PT68" s="2">
        <v>0.56127939999999998</v>
      </c>
      <c r="PU68" s="2">
        <v>0.56133809999999995</v>
      </c>
      <c r="PV68" s="2">
        <v>0.56143330000000002</v>
      </c>
      <c r="PW68" s="2">
        <v>0.56161740000000004</v>
      </c>
      <c r="PX68" s="2">
        <v>0.56170169999999997</v>
      </c>
      <c r="PY68" s="2">
        <v>0.56184750000000006</v>
      </c>
      <c r="PZ68" s="2">
        <v>0.56196239999999997</v>
      </c>
      <c r="QA68" s="2">
        <v>0.56197390000000003</v>
      </c>
      <c r="QB68" s="2">
        <v>0.56200039999999996</v>
      </c>
      <c r="QC68" s="2">
        <v>0.56207189999999996</v>
      </c>
      <c r="QD68" s="2">
        <v>0.5621524</v>
      </c>
      <c r="QE68" s="2">
        <v>0.56214960000000003</v>
      </c>
      <c r="QF68" s="2">
        <v>0.56218749999999995</v>
      </c>
      <c r="QG68" s="2">
        <v>0.56218849999999998</v>
      </c>
      <c r="QH68" s="2">
        <v>0.5622431</v>
      </c>
      <c r="QI68" s="2">
        <v>0.56228889999999998</v>
      </c>
      <c r="QJ68" s="2">
        <v>0.56235809999999997</v>
      </c>
      <c r="QK68" s="2">
        <v>0.56220550000000002</v>
      </c>
      <c r="QL68" s="2">
        <v>0.56216319999999997</v>
      </c>
      <c r="QM68" s="2">
        <v>0.56208150000000001</v>
      </c>
      <c r="QN68" s="2">
        <v>0.56214399999999998</v>
      </c>
      <c r="QO68" s="2">
        <v>0.56216029999999995</v>
      </c>
      <c r="QP68" s="2">
        <v>0.5620984</v>
      </c>
      <c r="QQ68" s="2">
        <v>0.56192850000000005</v>
      </c>
      <c r="QR68" s="2">
        <v>0.56184489999999998</v>
      </c>
      <c r="QS68" s="2">
        <v>0.5616449</v>
      </c>
      <c r="QT68" s="2">
        <v>0.56149830000000001</v>
      </c>
      <c r="QU68" s="2">
        <v>0.56140219999999996</v>
      </c>
      <c r="QV68" s="2">
        <v>0.56131869999999995</v>
      </c>
      <c r="QW68" s="2">
        <v>0.56112620000000002</v>
      </c>
      <c r="QX68" s="2">
        <v>0.56100459999999996</v>
      </c>
      <c r="QY68" s="2">
        <v>0.56071099999999996</v>
      </c>
      <c r="QZ68" s="2">
        <v>0.56038869999999996</v>
      </c>
      <c r="RA68" s="2">
        <v>0.56018820000000003</v>
      </c>
      <c r="RB68" s="2">
        <v>0.55990490000000004</v>
      </c>
      <c r="RC68" s="2">
        <v>0.55945619999999996</v>
      </c>
      <c r="RD68" s="2">
        <v>0.5592125</v>
      </c>
      <c r="RE68" s="2">
        <v>0.55881499999999995</v>
      </c>
      <c r="RF68" s="2">
        <v>0.55849150000000003</v>
      </c>
      <c r="RG68" s="2">
        <v>0.55819200000000002</v>
      </c>
      <c r="RH68" s="2">
        <v>0.55788550000000003</v>
      </c>
      <c r="RI68" s="2">
        <v>0.55746549999999995</v>
      </c>
      <c r="RJ68" s="2">
        <v>0.557087</v>
      </c>
      <c r="RK68" s="2">
        <v>0.55663700000000005</v>
      </c>
      <c r="RL68" s="2">
        <v>0.55626699999999996</v>
      </c>
      <c r="RM68" s="2">
        <v>0.55602870000000004</v>
      </c>
      <c r="RN68" s="2">
        <v>0.55571879999999996</v>
      </c>
      <c r="RO68" s="2">
        <v>0.55544400000000005</v>
      </c>
      <c r="RP68" s="2">
        <v>0.55503230000000003</v>
      </c>
      <c r="RQ68" s="2">
        <v>0.55458940000000001</v>
      </c>
      <c r="RR68" s="2">
        <v>0.55433310000000002</v>
      </c>
      <c r="RS68" s="2">
        <v>0.55405159999999998</v>
      </c>
      <c r="RT68" s="2">
        <v>0.55381829999999999</v>
      </c>
      <c r="RU68" s="2">
        <v>0.55350049999999995</v>
      </c>
      <c r="RV68" s="2">
        <v>0.5532591</v>
      </c>
      <c r="RW68" s="2">
        <v>0.55304209999999998</v>
      </c>
      <c r="RX68" s="2">
        <v>0.55281590000000003</v>
      </c>
      <c r="RY68" s="2">
        <v>0.55246289999999998</v>
      </c>
      <c r="RZ68" s="2">
        <v>0.55212119999999998</v>
      </c>
      <c r="SA68" s="2">
        <v>0.55179020000000001</v>
      </c>
      <c r="SB68" s="2">
        <v>0.55180030000000002</v>
      </c>
      <c r="SC68" s="2">
        <v>0.55160750000000003</v>
      </c>
      <c r="SD68" s="2">
        <v>0.55130590000000002</v>
      </c>
      <c r="SE68" s="2">
        <v>0.55097249999999998</v>
      </c>
      <c r="SF68" s="2">
        <v>0.55089469999999996</v>
      </c>
      <c r="SG68" s="2">
        <v>0.55083260000000001</v>
      </c>
      <c r="SH68" s="2">
        <v>0.55054809999999998</v>
      </c>
      <c r="SI68" s="2">
        <v>0.55024320000000004</v>
      </c>
      <c r="SJ68" s="2">
        <v>0.55001829999999996</v>
      </c>
      <c r="SK68" s="2">
        <v>0.54989739999999998</v>
      </c>
      <c r="SL68" s="2">
        <v>0.54972889999999996</v>
      </c>
      <c r="SM68" s="2">
        <v>0.54958090000000004</v>
      </c>
      <c r="SN68" s="2">
        <v>0.54950350000000003</v>
      </c>
      <c r="SO68" s="2">
        <v>0.54923619999999995</v>
      </c>
      <c r="SP68" s="2">
        <v>0.54907510000000004</v>
      </c>
      <c r="SQ68" s="2">
        <v>0.54887710000000001</v>
      </c>
      <c r="SR68" s="2">
        <v>0.54869319999999999</v>
      </c>
      <c r="SS68" s="2">
        <v>0.54862460000000002</v>
      </c>
      <c r="ST68" s="2">
        <v>0.54853649999999998</v>
      </c>
      <c r="SU68" s="2">
        <v>0.5483519</v>
      </c>
      <c r="SV68" s="2">
        <v>0.54824110000000004</v>
      </c>
      <c r="SW68" s="2">
        <v>0.54808179999999995</v>
      </c>
      <c r="SX68" s="2">
        <v>0.54786020000000002</v>
      </c>
      <c r="SY68" s="2">
        <v>0.54772299999999996</v>
      </c>
      <c r="SZ68" s="2">
        <v>0.54773950000000005</v>
      </c>
      <c r="TA68" s="2">
        <v>0.54763189999999995</v>
      </c>
      <c r="TB68" s="2">
        <v>0.54751899999999998</v>
      </c>
      <c r="TC68" s="2">
        <v>0.54735599999999995</v>
      </c>
      <c r="TD68" s="2">
        <v>0.54727530000000002</v>
      </c>
      <c r="TE68" s="2">
        <v>0.54713509999999999</v>
      </c>
      <c r="TF68" s="2">
        <v>0.54700700000000002</v>
      </c>
      <c r="TG68" s="2">
        <v>0.54689880000000002</v>
      </c>
      <c r="TH68" s="2">
        <v>0.54681550000000001</v>
      </c>
      <c r="TI68" s="2">
        <v>0.54676100000000005</v>
      </c>
      <c r="TJ68" s="2">
        <v>0.54663859999999997</v>
      </c>
      <c r="TK68" s="2">
        <v>0.5465158</v>
      </c>
      <c r="TL68" s="2">
        <v>0.54646059999999996</v>
      </c>
      <c r="TM68" s="2">
        <v>0.54642349999999995</v>
      </c>
      <c r="TN68" s="2">
        <v>0.5463114</v>
      </c>
      <c r="TO68" s="2">
        <v>0.54625009999999996</v>
      </c>
      <c r="TP68" s="2">
        <v>0.54623529999999998</v>
      </c>
      <c r="TQ68" s="2">
        <v>0.54616180000000003</v>
      </c>
      <c r="TR68" s="2">
        <v>0.54601960000000005</v>
      </c>
      <c r="TS68" s="2">
        <v>0.54587790000000003</v>
      </c>
      <c r="TT68" s="2">
        <v>0.54589719999999997</v>
      </c>
      <c r="TU68" s="2">
        <v>0.54596420000000001</v>
      </c>
      <c r="TV68" s="2">
        <v>0.54593800000000003</v>
      </c>
      <c r="TW68" s="2">
        <v>0.54571619999999998</v>
      </c>
      <c r="TX68" s="2">
        <v>0.54564789999999996</v>
      </c>
      <c r="TY68" s="2">
        <v>0.54562319999999997</v>
      </c>
      <c r="TZ68" s="2">
        <v>0.54571760000000002</v>
      </c>
      <c r="UA68" s="2">
        <v>0.54585660000000003</v>
      </c>
      <c r="UB68" s="2">
        <v>0.54584239999999995</v>
      </c>
      <c r="UC68" s="2">
        <v>0.54564800000000002</v>
      </c>
      <c r="UD68" s="2">
        <v>0.5456976</v>
      </c>
      <c r="UE68" s="2">
        <v>0.54568300000000003</v>
      </c>
      <c r="UF68" s="2">
        <v>0.54574820000000002</v>
      </c>
      <c r="UG68" s="2">
        <v>0.545624</v>
      </c>
      <c r="UH68" s="2">
        <v>0.54552409999999996</v>
      </c>
      <c r="UI68" s="2">
        <v>0.54549740000000002</v>
      </c>
      <c r="UJ68" s="2">
        <v>0.54566210000000004</v>
      </c>
      <c r="UK68" s="2">
        <v>0.54566440000000005</v>
      </c>
      <c r="UL68" s="2">
        <v>0.54555399999999998</v>
      </c>
      <c r="UM68" s="2">
        <v>0.54549219999999998</v>
      </c>
      <c r="UN68" s="2">
        <v>0.54565019999999997</v>
      </c>
      <c r="UO68" s="2">
        <v>0.54540120000000003</v>
      </c>
      <c r="UP68" s="2">
        <v>0.54542590000000002</v>
      </c>
      <c r="UQ68" s="2">
        <v>0.54546899999999998</v>
      </c>
      <c r="UR68" s="2">
        <v>0.54549099999999995</v>
      </c>
      <c r="US68" s="2">
        <v>0.54528330000000003</v>
      </c>
      <c r="UT68" s="2">
        <v>0.54528889999999997</v>
      </c>
      <c r="UU68" s="2">
        <v>0.54520559999999996</v>
      </c>
      <c r="UV68" s="2">
        <v>0.54509680000000005</v>
      </c>
      <c r="UW68" s="2">
        <v>0.54521949999999997</v>
      </c>
      <c r="UX68" s="2">
        <v>0.54552100000000003</v>
      </c>
      <c r="UY68" s="2">
        <v>0.54547610000000002</v>
      </c>
      <c r="UZ68" s="2">
        <v>0.5454196</v>
      </c>
      <c r="VA68" s="2">
        <v>0.54540940000000004</v>
      </c>
      <c r="VB68" s="2">
        <v>0.54527369999999997</v>
      </c>
      <c r="VC68" s="2">
        <v>0.5448944</v>
      </c>
      <c r="VD68" s="2">
        <v>0.54498959999999996</v>
      </c>
      <c r="VE68" s="2">
        <v>0.54510599999999998</v>
      </c>
      <c r="VF68" s="2">
        <v>0.5450718</v>
      </c>
      <c r="VG68" s="2">
        <v>0.54490289999999997</v>
      </c>
      <c r="VH68" s="2">
        <v>0.54506049999999995</v>
      </c>
      <c r="VI68" s="2">
        <v>0.54488499999999995</v>
      </c>
      <c r="VJ68" s="2">
        <v>0.5449079</v>
      </c>
      <c r="VK68" s="2">
        <v>0.54506739999999998</v>
      </c>
      <c r="VL68" s="2">
        <v>0.54491040000000002</v>
      </c>
      <c r="VM68" s="2">
        <v>0.54490099999999997</v>
      </c>
      <c r="VN68" s="2">
        <v>0.54507830000000002</v>
      </c>
      <c r="VO68" s="2">
        <v>0.54501809999999995</v>
      </c>
      <c r="VP68" s="2">
        <v>0.54507989999999995</v>
      </c>
      <c r="VQ68" s="2">
        <v>0.54501549999999999</v>
      </c>
      <c r="VR68" s="2">
        <v>0.54508699999999999</v>
      </c>
      <c r="VS68" s="2">
        <v>0.54520290000000005</v>
      </c>
      <c r="VT68" s="2">
        <v>0.5451338</v>
      </c>
      <c r="VU68" s="2">
        <v>0.54499969999999998</v>
      </c>
      <c r="VV68" s="2">
        <v>0.54502589999999995</v>
      </c>
      <c r="VW68" s="2">
        <v>0.54516779999999998</v>
      </c>
      <c r="VX68" s="2">
        <v>0.54538350000000002</v>
      </c>
      <c r="VY68" s="2">
        <v>0.54547239999999997</v>
      </c>
      <c r="VZ68" s="2">
        <v>0.54542080000000004</v>
      </c>
      <c r="WA68" s="2">
        <v>0.54528529999999997</v>
      </c>
      <c r="WB68" s="2">
        <v>0.54528299999999996</v>
      </c>
      <c r="WC68" s="2">
        <v>0.54543640000000004</v>
      </c>
      <c r="WD68" s="2">
        <v>0.5455719</v>
      </c>
      <c r="WE68" s="2">
        <v>0.54574219999999996</v>
      </c>
      <c r="WF68" s="2">
        <v>0.5459136</v>
      </c>
      <c r="WG68" s="2">
        <v>0.54593809999999998</v>
      </c>
      <c r="WH68" s="2">
        <v>0.54614010000000002</v>
      </c>
      <c r="WI68" s="2">
        <v>0.54626079999999999</v>
      </c>
      <c r="WJ68" s="2">
        <v>0.54629380000000005</v>
      </c>
      <c r="WK68" s="2">
        <v>0.54639369999999998</v>
      </c>
      <c r="WL68" s="2">
        <v>0.54653459999999998</v>
      </c>
      <c r="WM68" s="2">
        <v>0.54668720000000004</v>
      </c>
      <c r="WN68" s="2">
        <v>0.54670390000000002</v>
      </c>
      <c r="WO68" s="2">
        <v>0.5468847</v>
      </c>
      <c r="WP68" s="2">
        <v>0.54710440000000005</v>
      </c>
      <c r="WQ68" s="2">
        <v>0.54725749999999995</v>
      </c>
      <c r="WR68" s="2">
        <v>0.54751050000000001</v>
      </c>
      <c r="WS68" s="2">
        <v>0.54767659999999996</v>
      </c>
      <c r="WT68" s="2">
        <v>0.54778309999999997</v>
      </c>
      <c r="WU68" s="2">
        <v>0.54803089999999999</v>
      </c>
      <c r="WV68" s="2">
        <v>0.54825740000000001</v>
      </c>
      <c r="WW68" s="2">
        <v>0.54836609999999997</v>
      </c>
      <c r="WX68" s="2">
        <v>0.54861850000000001</v>
      </c>
      <c r="WY68" s="2">
        <v>0.54896339999999999</v>
      </c>
      <c r="WZ68" s="2">
        <v>0.54919410000000002</v>
      </c>
      <c r="XA68" s="2">
        <v>0.54936209999999996</v>
      </c>
      <c r="XB68" s="2">
        <v>0.54963709999999999</v>
      </c>
      <c r="XC68" s="2">
        <v>0.54990459999999997</v>
      </c>
      <c r="XD68" s="2">
        <v>0.55010999999999999</v>
      </c>
      <c r="XE68" s="2">
        <v>0.55032769999999998</v>
      </c>
      <c r="XF68" s="2">
        <v>0.5505641</v>
      </c>
      <c r="XG68" s="2">
        <v>0.55082850000000005</v>
      </c>
      <c r="XH68" s="2">
        <v>0.55124589999999996</v>
      </c>
      <c r="XI68" s="2">
        <v>0.55160799999999999</v>
      </c>
      <c r="XJ68" s="2">
        <v>0.55199209999999999</v>
      </c>
      <c r="XK68" s="2">
        <v>0.55239729999999998</v>
      </c>
      <c r="XL68" s="2">
        <v>0.55277310000000002</v>
      </c>
      <c r="XM68" s="2">
        <v>0.55310619999999999</v>
      </c>
      <c r="XN68" s="2">
        <v>0.55349950000000003</v>
      </c>
      <c r="XO68" s="2">
        <v>0.55392160000000001</v>
      </c>
      <c r="XP68" s="2">
        <v>0.55440270000000003</v>
      </c>
      <c r="XQ68" s="2">
        <v>0.55483760000000004</v>
      </c>
      <c r="XR68" s="2">
        <v>0.55532400000000004</v>
      </c>
      <c r="XS68" s="2">
        <v>0.55573340000000004</v>
      </c>
      <c r="XT68" s="2">
        <v>0.5562608</v>
      </c>
      <c r="XU68" s="2">
        <v>0.55679619999999996</v>
      </c>
      <c r="XV68" s="2">
        <v>0.5573224</v>
      </c>
      <c r="XW68" s="2">
        <v>0.55781289999999994</v>
      </c>
      <c r="XX68" s="2">
        <v>0.55845020000000001</v>
      </c>
      <c r="XY68" s="2">
        <v>0.55909719999999996</v>
      </c>
      <c r="XZ68" s="2">
        <v>0.55974889999999999</v>
      </c>
      <c r="YA68" s="2">
        <v>0.56029720000000005</v>
      </c>
      <c r="YB68" s="2">
        <v>0.56087900000000002</v>
      </c>
      <c r="YC68" s="2">
        <v>0.56146589999999996</v>
      </c>
      <c r="YD68" s="2">
        <v>0.56201259999999997</v>
      </c>
      <c r="YE68" s="2">
        <v>0.56255569999999999</v>
      </c>
      <c r="YF68" s="2">
        <v>0.56330000000000002</v>
      </c>
      <c r="YG68" s="2">
        <v>0.56389650000000002</v>
      </c>
      <c r="YH68" s="2">
        <v>0.56450489999999998</v>
      </c>
      <c r="YI68" s="2">
        <v>0.56519439999999999</v>
      </c>
      <c r="YJ68" s="2">
        <v>0.56597419999999998</v>
      </c>
      <c r="YK68" s="2">
        <v>0.56657139999999995</v>
      </c>
      <c r="YL68" s="2">
        <v>0.56718860000000004</v>
      </c>
      <c r="YM68" s="2">
        <v>0.56791040000000004</v>
      </c>
      <c r="YN68" s="2">
        <v>0.56864230000000004</v>
      </c>
      <c r="YO68" s="2">
        <v>0.56929830000000003</v>
      </c>
      <c r="YP68" s="2">
        <v>0.56992419999999999</v>
      </c>
      <c r="YQ68" s="2">
        <v>0.57067129999999999</v>
      </c>
      <c r="YR68" s="2">
        <v>0.57151730000000001</v>
      </c>
      <c r="YS68" s="2">
        <v>0.57222689999999998</v>
      </c>
      <c r="YT68" s="2">
        <v>0.57286950000000003</v>
      </c>
      <c r="YU68" s="2">
        <v>0.57335159999999996</v>
      </c>
      <c r="YV68" s="2">
        <v>0.57398550000000004</v>
      </c>
      <c r="YW68" s="2">
        <v>0.57472970000000001</v>
      </c>
      <c r="YX68" s="2">
        <v>0.57538940000000005</v>
      </c>
      <c r="YY68" s="2">
        <v>0.57592339999999997</v>
      </c>
      <c r="YZ68" s="2">
        <v>0.5766732</v>
      </c>
      <c r="ZA68" s="2">
        <v>0.57717649999999998</v>
      </c>
      <c r="ZB68" s="2">
        <v>0.57772610000000002</v>
      </c>
      <c r="ZC68" s="2">
        <v>0.57832150000000004</v>
      </c>
      <c r="ZD68" s="2">
        <v>0.57902730000000002</v>
      </c>
      <c r="ZE68" s="2">
        <v>0.5795283</v>
      </c>
      <c r="ZF68" s="2">
        <v>0.5799723</v>
      </c>
      <c r="ZG68" s="2">
        <v>0.58057190000000003</v>
      </c>
      <c r="ZH68" s="2">
        <v>0.58137640000000002</v>
      </c>
      <c r="ZI68" s="2">
        <v>0.58206310000000006</v>
      </c>
      <c r="ZJ68" s="2">
        <v>0.58281769999999999</v>
      </c>
      <c r="ZK68" s="2">
        <v>0.58343869999999998</v>
      </c>
      <c r="ZL68" s="2">
        <v>0.58377800000000002</v>
      </c>
      <c r="ZM68" s="2">
        <v>0.58448599999999995</v>
      </c>
      <c r="ZN68" s="2">
        <v>0.58499009999999996</v>
      </c>
      <c r="ZO68" s="2">
        <v>0.58526180000000005</v>
      </c>
      <c r="ZP68" s="2">
        <v>0.5856287</v>
      </c>
      <c r="ZQ68" s="2">
        <v>0.58681799999999995</v>
      </c>
      <c r="ZR68" s="2">
        <v>0.58792069999999996</v>
      </c>
      <c r="ZS68" s="2">
        <v>0.58787319999999998</v>
      </c>
      <c r="ZT68" s="2">
        <v>0.58821579999999996</v>
      </c>
      <c r="ZU68" s="2">
        <v>0.58933539999999995</v>
      </c>
      <c r="ZV68" s="2">
        <v>0.59025099999999997</v>
      </c>
      <c r="ZW68" s="2">
        <v>0.59050259999999999</v>
      </c>
      <c r="ZX68" s="2">
        <v>0.59098799999999996</v>
      </c>
      <c r="ZY68" s="2">
        <v>0.59176969999999995</v>
      </c>
      <c r="ZZ68" s="2">
        <v>0.592665</v>
      </c>
      <c r="AAA68" s="2">
        <v>0.59309579999999995</v>
      </c>
      <c r="AAB68" s="2">
        <v>0.59361269999999999</v>
      </c>
      <c r="AAC68" s="2">
        <v>0.59432390000000002</v>
      </c>
      <c r="AAD68" s="2">
        <v>0.59515629999999997</v>
      </c>
      <c r="AAE68" s="2">
        <v>0.59592339999999999</v>
      </c>
      <c r="AAF68" s="2">
        <v>0.59673359999999998</v>
      </c>
      <c r="AAG68" s="2">
        <v>0.59741599999999995</v>
      </c>
      <c r="AAH68" s="2">
        <v>0.59821670000000005</v>
      </c>
      <c r="AAI68" s="2">
        <v>0.59899029999999998</v>
      </c>
      <c r="AAJ68" s="2">
        <v>0.59987740000000001</v>
      </c>
      <c r="AAK68" s="2">
        <v>0.6008114</v>
      </c>
      <c r="AAL68" s="2">
        <v>0.60174519999999998</v>
      </c>
      <c r="AAM68" s="2">
        <v>0.60254969999999997</v>
      </c>
      <c r="AAN68" s="2">
        <v>0.60395589999999999</v>
      </c>
      <c r="AAO68" s="2">
        <v>0.60432620000000004</v>
      </c>
      <c r="AAP68" s="2">
        <v>0.60543469999999999</v>
      </c>
      <c r="AAQ68" s="2">
        <v>0.60704950000000002</v>
      </c>
      <c r="AAR68" s="2">
        <v>0.60770789999999997</v>
      </c>
      <c r="AAS68" s="2">
        <v>0.60933099999999996</v>
      </c>
      <c r="AAT68" s="2">
        <v>0.61133800000000005</v>
      </c>
      <c r="AAU68" s="2">
        <v>0.61286189999999996</v>
      </c>
      <c r="AAV68" s="2">
        <v>0.61454330000000001</v>
      </c>
      <c r="AAW68" s="2">
        <v>0.61645039999999995</v>
      </c>
      <c r="AAX68" s="2">
        <v>0.61839449999999996</v>
      </c>
      <c r="AAY68" s="2">
        <v>0.61989360000000004</v>
      </c>
      <c r="AAZ68" s="2">
        <v>0.62193449999999995</v>
      </c>
      <c r="ABA68" s="2">
        <v>0.62441800000000003</v>
      </c>
      <c r="ABB68" s="2">
        <v>0.62661940000000005</v>
      </c>
      <c r="ABC68" s="2">
        <v>0.62893560000000004</v>
      </c>
      <c r="ABD68" s="2">
        <v>0.63111870000000003</v>
      </c>
      <c r="ABE68" s="2">
        <v>0.63298540000000003</v>
      </c>
      <c r="ABF68" s="2">
        <v>0.63554790000000005</v>
      </c>
      <c r="ABG68" s="2">
        <v>0.63832029999999995</v>
      </c>
      <c r="ABH68" s="2">
        <v>0.64040680000000005</v>
      </c>
      <c r="ABI68" s="2">
        <v>0.64252039999999999</v>
      </c>
      <c r="ABJ68" s="2">
        <v>0.64505259999999998</v>
      </c>
      <c r="ABK68" s="2">
        <v>0.64771199999999995</v>
      </c>
      <c r="ABL68" s="2">
        <v>0.65079989999999999</v>
      </c>
      <c r="ABM68" s="2">
        <v>0.65357929999999997</v>
      </c>
      <c r="ABN68" s="2">
        <v>0.65623739999999997</v>
      </c>
      <c r="ABO68" s="2">
        <v>0.65869549999999999</v>
      </c>
      <c r="ABP68" s="2">
        <v>0.66135999999999995</v>
      </c>
      <c r="ABQ68" s="2">
        <v>0.66444840000000005</v>
      </c>
      <c r="ABR68" s="2">
        <v>0.6678695</v>
      </c>
      <c r="ABS68" s="2">
        <v>0.67095910000000003</v>
      </c>
      <c r="ABT68" s="2">
        <v>0.67401820000000001</v>
      </c>
      <c r="ABU68" s="2">
        <v>0.67675850000000004</v>
      </c>
      <c r="ABV68" s="2">
        <v>0.67971239999999999</v>
      </c>
      <c r="ABW68" s="2">
        <v>0.68328129999999998</v>
      </c>
      <c r="ABX68" s="2">
        <v>0.68642369999999997</v>
      </c>
      <c r="ABY68" s="2">
        <v>0.68945920000000005</v>
      </c>
      <c r="ABZ68" s="2">
        <v>0.69308159999999996</v>
      </c>
      <c r="ACA68" s="2">
        <v>0.69607059999999998</v>
      </c>
      <c r="ACB68" s="2">
        <v>0.69917419999999997</v>
      </c>
      <c r="ACC68" s="2">
        <v>0.70282210000000001</v>
      </c>
      <c r="ACD68" s="2">
        <v>0.70620550000000004</v>
      </c>
      <c r="ACE68" s="2">
        <v>0.70930349999999998</v>
      </c>
      <c r="ACF68" s="2">
        <v>0.71258969999999999</v>
      </c>
      <c r="ACG68" s="2">
        <v>0.71571580000000001</v>
      </c>
      <c r="ACH68" s="2">
        <v>0.71873399999999998</v>
      </c>
      <c r="ACI68" s="2">
        <v>0.72206159999999997</v>
      </c>
      <c r="ACJ68" s="2">
        <v>0.72536809999999996</v>
      </c>
      <c r="ACK68" s="2">
        <v>0.72831579999999996</v>
      </c>
      <c r="ACL68" s="2">
        <v>0.73107390000000005</v>
      </c>
      <c r="ACM68" s="2">
        <v>0.73394700000000002</v>
      </c>
      <c r="ACN68" s="2">
        <v>0.73670150000000001</v>
      </c>
      <c r="ACO68" s="2">
        <v>0.73947359999999995</v>
      </c>
      <c r="ACP68" s="2">
        <v>0.74235490000000004</v>
      </c>
      <c r="ACQ68" s="2">
        <v>0.74509709999999996</v>
      </c>
      <c r="ACR68" s="2">
        <v>0.74790380000000001</v>
      </c>
      <c r="ACS68" s="2">
        <v>0.7503436</v>
      </c>
      <c r="ACT68" s="2">
        <v>0.75265040000000005</v>
      </c>
      <c r="ACU68" s="2">
        <v>0.75508370000000002</v>
      </c>
      <c r="ACV68" s="2">
        <v>0.75763320000000001</v>
      </c>
      <c r="ACW68" s="2">
        <v>0.75992740000000003</v>
      </c>
      <c r="ACX68" s="2">
        <v>0.76224409999999998</v>
      </c>
      <c r="ACY68" s="2">
        <v>0.76429100000000005</v>
      </c>
      <c r="ACZ68" s="2">
        <v>0.76631439999999995</v>
      </c>
      <c r="ADA68" s="2">
        <v>0.76833669999999998</v>
      </c>
      <c r="ADB68" s="2">
        <v>0.77034029999999998</v>
      </c>
      <c r="ADC68" s="2">
        <v>0.77214459999999996</v>
      </c>
      <c r="ADD68" s="2">
        <v>0.77387249999999996</v>
      </c>
      <c r="ADE68" s="2">
        <v>0.77558170000000004</v>
      </c>
      <c r="ADF68" s="2">
        <v>0.7773504</v>
      </c>
      <c r="ADG68" s="2">
        <v>0.77890360000000003</v>
      </c>
      <c r="ADH68" s="2">
        <v>0.78036700000000003</v>
      </c>
      <c r="ADI68" s="2">
        <v>0.78194209999999997</v>
      </c>
      <c r="ADJ68" s="2">
        <v>0.7833405</v>
      </c>
      <c r="ADK68" s="2">
        <v>0.78462209999999999</v>
      </c>
      <c r="ADL68" s="2">
        <v>0.78588139999999995</v>
      </c>
      <c r="ADM68" s="2">
        <v>0.78713100000000003</v>
      </c>
      <c r="ADN68" s="2">
        <v>0.78811120000000001</v>
      </c>
      <c r="ADO68" s="2">
        <v>0.789045</v>
      </c>
      <c r="ADP68" s="2">
        <v>0.7898771</v>
      </c>
      <c r="ADQ68" s="2">
        <v>0.7907516</v>
      </c>
      <c r="ADR68" s="2">
        <v>0.79157909999999998</v>
      </c>
      <c r="ADS68" s="2">
        <v>0.79243710000000001</v>
      </c>
      <c r="ADT68" s="2">
        <v>0.79322369999999998</v>
      </c>
      <c r="ADU68" s="2">
        <v>0.79361870000000001</v>
      </c>
      <c r="ADV68" s="2">
        <v>0.79407709999999998</v>
      </c>
      <c r="ADW68" s="2">
        <v>0.79473199999999999</v>
      </c>
      <c r="ADX68" s="2">
        <v>0.79524950000000005</v>
      </c>
      <c r="ADY68" s="2">
        <v>0.79575640000000003</v>
      </c>
      <c r="ADZ68" s="2">
        <v>0.79628569999999999</v>
      </c>
      <c r="AEA68" s="2">
        <v>0.79663240000000002</v>
      </c>
      <c r="AEB68" s="2">
        <v>0.79691429999999996</v>
      </c>
      <c r="AEC68" s="2">
        <v>0.79726529999999995</v>
      </c>
      <c r="AED68" s="2">
        <v>0.79754939999999996</v>
      </c>
      <c r="AEE68" s="2">
        <v>0.79781329999999995</v>
      </c>
      <c r="AEF68" s="2">
        <v>0.79816319999999996</v>
      </c>
      <c r="AEG68" s="2">
        <v>0.79835250000000002</v>
      </c>
      <c r="AEH68" s="2">
        <v>0.79855560000000003</v>
      </c>
      <c r="AEI68" s="2">
        <v>0.79886449999999998</v>
      </c>
      <c r="AEJ68" s="2">
        <v>0.79925630000000003</v>
      </c>
      <c r="AEK68" s="2">
        <v>0.79948920000000001</v>
      </c>
      <c r="AEL68" s="2">
        <v>0.79962140000000004</v>
      </c>
      <c r="AEM68" s="2">
        <v>0.79980510000000005</v>
      </c>
      <c r="AEN68" s="2">
        <v>0.79998689999999995</v>
      </c>
      <c r="AEO68" s="2">
        <v>0.80009680000000005</v>
      </c>
      <c r="AEP68" s="2">
        <v>0.80034689999999997</v>
      </c>
      <c r="AEQ68" s="2">
        <v>0.8004561</v>
      </c>
      <c r="AER68" s="2">
        <v>0.80046620000000002</v>
      </c>
      <c r="AES68" s="2">
        <v>0.80049150000000002</v>
      </c>
      <c r="AET68" s="2">
        <v>0.80053890000000005</v>
      </c>
      <c r="AEU68" s="2">
        <v>0.80054669999999994</v>
      </c>
      <c r="AEV68" s="2">
        <v>0.80050129999999997</v>
      </c>
      <c r="AEW68" s="2">
        <v>0.80042069999999998</v>
      </c>
      <c r="AEX68" s="2">
        <v>0.80024300000000004</v>
      </c>
      <c r="AEY68" s="2">
        <v>0.80002189999999995</v>
      </c>
      <c r="AEZ68" s="2">
        <v>0.79984889999999997</v>
      </c>
      <c r="AFA68" s="2">
        <v>0.79959020000000003</v>
      </c>
      <c r="AFB68" s="2">
        <v>0.79924050000000002</v>
      </c>
      <c r="AFC68" s="2">
        <v>0.79891990000000002</v>
      </c>
      <c r="AFD68" s="2">
        <v>0.79860140000000002</v>
      </c>
      <c r="AFE68" s="2">
        <v>0.79810239999999999</v>
      </c>
      <c r="AFF68" s="2">
        <v>0.79767480000000002</v>
      </c>
      <c r="AFG68" s="2">
        <v>0.79714240000000003</v>
      </c>
      <c r="AFH68" s="2">
        <v>0.79660379999999997</v>
      </c>
      <c r="AFI68" s="2">
        <v>0.79608369999999995</v>
      </c>
      <c r="AFJ68" s="2">
        <v>0.79562310000000003</v>
      </c>
      <c r="AFK68" s="2">
        <v>0.79503040000000003</v>
      </c>
      <c r="AFL68" s="2">
        <v>0.79448319999999995</v>
      </c>
      <c r="AFM68" s="2">
        <v>0.79402099999999998</v>
      </c>
      <c r="AFN68" s="2">
        <v>0.7934679</v>
      </c>
      <c r="AFO68" s="2">
        <v>0.7928134</v>
      </c>
      <c r="AFP68" s="2">
        <v>0.79225310000000004</v>
      </c>
      <c r="AFQ68" s="2">
        <v>0.79163300000000003</v>
      </c>
      <c r="AFR68" s="2">
        <v>0.79097189999999995</v>
      </c>
      <c r="AFS68" s="2">
        <v>0.79038940000000002</v>
      </c>
      <c r="AFT68" s="2">
        <v>0.78972739999999997</v>
      </c>
      <c r="AFU68" s="2">
        <v>0.78907240000000001</v>
      </c>
      <c r="AFV68" s="2">
        <v>0.78847889999999998</v>
      </c>
      <c r="AFW68" s="2">
        <v>0.78785360000000004</v>
      </c>
      <c r="AFX68" s="2">
        <v>0.7871901</v>
      </c>
      <c r="AFY68" s="2">
        <v>0.78651269999999995</v>
      </c>
      <c r="AFZ68" s="2">
        <v>0.78585700000000003</v>
      </c>
      <c r="AGA68" s="2">
        <v>0.78520820000000002</v>
      </c>
      <c r="AGB68" s="2">
        <v>0.78453819999999996</v>
      </c>
      <c r="AGC68" s="2">
        <v>0.78381500000000004</v>
      </c>
      <c r="AGD68" s="2">
        <v>0.78309209999999996</v>
      </c>
      <c r="AGE68" s="2">
        <v>0.78248450000000003</v>
      </c>
      <c r="AGF68" s="2">
        <v>0.78180769999999999</v>
      </c>
      <c r="AGG68" s="2">
        <v>0.78107910000000003</v>
      </c>
      <c r="AGH68" s="2">
        <v>0.78041649999999996</v>
      </c>
      <c r="AGI68" s="2">
        <v>0.77966579999999996</v>
      </c>
      <c r="AGJ68" s="2">
        <v>0.77894010000000002</v>
      </c>
      <c r="AGK68" s="2">
        <v>0.77827429999999997</v>
      </c>
      <c r="AGL68" s="2">
        <v>0.77751230000000005</v>
      </c>
      <c r="AGM68" s="2">
        <v>0.7768294</v>
      </c>
      <c r="AGN68" s="2">
        <v>0.77618569999999998</v>
      </c>
      <c r="AGO68" s="2">
        <v>0.77542809999999995</v>
      </c>
      <c r="AGP68" s="2">
        <v>0.77464409999999995</v>
      </c>
      <c r="AGQ68" s="2">
        <v>0.77391549999999998</v>
      </c>
      <c r="AGR68" s="2">
        <v>0.77310990000000002</v>
      </c>
      <c r="AGS68" s="2">
        <v>0.77238459999999998</v>
      </c>
      <c r="AGT68" s="2">
        <v>0.77178460000000004</v>
      </c>
      <c r="AGU68" s="2">
        <v>0.77101220000000004</v>
      </c>
      <c r="AGV68" s="2">
        <v>0.77015330000000004</v>
      </c>
      <c r="AGW68" s="2">
        <v>0.76942520000000003</v>
      </c>
      <c r="AGX68" s="2">
        <v>0.76872589999999996</v>
      </c>
      <c r="AGY68" s="2">
        <v>0.76797850000000001</v>
      </c>
      <c r="AGZ68" s="2">
        <v>0.76726680000000003</v>
      </c>
      <c r="AHA68" s="2">
        <v>0.76656749999999996</v>
      </c>
      <c r="AHB68" s="2">
        <v>0.76590720000000001</v>
      </c>
      <c r="AHC68" s="2">
        <v>0.76522840000000003</v>
      </c>
      <c r="AHD68" s="2">
        <v>0.76455050000000002</v>
      </c>
      <c r="AHE68" s="2">
        <v>0.76393180000000005</v>
      </c>
      <c r="AHF68" s="2">
        <v>0.76323759999999996</v>
      </c>
      <c r="AHG68" s="2">
        <v>0.76259140000000003</v>
      </c>
      <c r="AHH68" s="2">
        <v>0.76190530000000001</v>
      </c>
      <c r="AHI68" s="2">
        <v>0.76132599999999995</v>
      </c>
      <c r="AHJ68" s="2">
        <v>0.76068100000000005</v>
      </c>
      <c r="AHK68" s="2">
        <v>0.7600616</v>
      </c>
      <c r="AHL68" s="2">
        <v>0.75955119999999998</v>
      </c>
      <c r="AHM68" s="2">
        <v>0.75911770000000001</v>
      </c>
      <c r="AHN68" s="2">
        <v>0.75852589999999998</v>
      </c>
      <c r="AHO68" s="2">
        <v>0.75798589999999999</v>
      </c>
      <c r="AHP68" s="2">
        <v>0.75749549999999999</v>
      </c>
      <c r="AHQ68" s="2">
        <v>0.75700829999999997</v>
      </c>
      <c r="AHR68" s="2">
        <v>0.75648530000000003</v>
      </c>
      <c r="AHS68" s="2">
        <v>0.75593480000000002</v>
      </c>
      <c r="AHT68" s="2">
        <v>0.75541029999999998</v>
      </c>
      <c r="AHU68" s="2">
        <v>0.75501960000000001</v>
      </c>
      <c r="AHV68" s="2">
        <v>0.75462229999999997</v>
      </c>
      <c r="AHW68" s="2">
        <v>0.75420220000000004</v>
      </c>
      <c r="AHX68" s="2">
        <v>0.75379819999999997</v>
      </c>
      <c r="AHY68" s="2">
        <v>0.753386</v>
      </c>
      <c r="AHZ68" s="2">
        <v>0.75305029999999995</v>
      </c>
      <c r="AIA68" s="2">
        <v>0.75267510000000004</v>
      </c>
      <c r="AIB68" s="2">
        <v>0.75229170000000001</v>
      </c>
      <c r="AIC68" s="2">
        <v>0.75190440000000003</v>
      </c>
      <c r="AID68" s="2">
        <v>0.75148990000000004</v>
      </c>
      <c r="AIE68" s="2">
        <v>0.75122650000000002</v>
      </c>
      <c r="AIF68" s="2">
        <v>0.75099899999999997</v>
      </c>
      <c r="AIG68" s="2">
        <v>0.75075170000000002</v>
      </c>
      <c r="AIH68" s="2">
        <v>0.75038400000000005</v>
      </c>
      <c r="AII68" s="2">
        <v>0.74997720000000001</v>
      </c>
      <c r="AIJ68" s="2">
        <v>0.7496623</v>
      </c>
      <c r="AIK68" s="2">
        <v>0.74931990000000004</v>
      </c>
      <c r="AIL68" s="2">
        <v>0.74896010000000002</v>
      </c>
      <c r="AIM68" s="2">
        <v>0.74871860000000001</v>
      </c>
      <c r="AIN68" s="2">
        <v>0.74839469999999997</v>
      </c>
      <c r="AIO68" s="2">
        <v>0.74805840000000001</v>
      </c>
      <c r="AIP68" s="2">
        <v>0.74781140000000001</v>
      </c>
      <c r="AIQ68" s="2">
        <v>0.74754509999999996</v>
      </c>
      <c r="AIR68" s="2">
        <v>0.74719829999999998</v>
      </c>
      <c r="AIS68" s="2">
        <v>0.74692950000000002</v>
      </c>
      <c r="AIT68" s="2">
        <v>0.74671069999999995</v>
      </c>
      <c r="AIU68" s="2">
        <v>0.74643720000000002</v>
      </c>
      <c r="AIV68" s="2">
        <v>0.74612560000000006</v>
      </c>
      <c r="AIW68" s="2">
        <v>0.74592780000000003</v>
      </c>
      <c r="AIX68" s="2">
        <v>0.74565630000000005</v>
      </c>
      <c r="AIY68" s="2">
        <v>0.74542010000000003</v>
      </c>
      <c r="AIZ68" s="2">
        <v>0.74519159999999995</v>
      </c>
      <c r="AJA68" s="2">
        <v>0.74493799999999999</v>
      </c>
      <c r="AJB68" s="2">
        <v>0.74471529999999997</v>
      </c>
      <c r="AJC68" s="2">
        <v>0.74451409999999996</v>
      </c>
      <c r="AJD68" s="2">
        <v>0.74428669999999997</v>
      </c>
      <c r="AJE68" s="2">
        <v>0.74398799999999998</v>
      </c>
      <c r="AJF68" s="2">
        <v>0.74373880000000003</v>
      </c>
      <c r="AJG68" s="2">
        <v>0.74358170000000001</v>
      </c>
      <c r="AJH68" s="2">
        <v>0.74327359999999998</v>
      </c>
      <c r="AJI68" s="2">
        <v>0.7429287</v>
      </c>
      <c r="AJJ68" s="2">
        <v>0.74267150000000004</v>
      </c>
      <c r="AJK68" s="2">
        <v>0.74244209999999999</v>
      </c>
      <c r="AJL68" s="2">
        <v>0.74219230000000003</v>
      </c>
      <c r="AJM68" s="2">
        <v>0.74192239999999998</v>
      </c>
      <c r="AJN68" s="2">
        <v>0.74166520000000002</v>
      </c>
      <c r="AJO68" s="2">
        <v>0.74143230000000004</v>
      </c>
      <c r="AJP68" s="2">
        <v>0.74120799999999998</v>
      </c>
      <c r="AJQ68" s="2">
        <v>0.74088160000000003</v>
      </c>
      <c r="AJR68" s="2">
        <v>0.74054140000000002</v>
      </c>
      <c r="AJS68" s="2">
        <v>0.74021150000000002</v>
      </c>
      <c r="AJT68" s="2">
        <v>0.73992380000000002</v>
      </c>
      <c r="AJU68" s="2">
        <v>0.73962130000000004</v>
      </c>
      <c r="AJV68" s="2">
        <v>0.73930960000000001</v>
      </c>
      <c r="AJW68" s="2">
        <v>0.73891910000000005</v>
      </c>
      <c r="AJX68" s="2">
        <v>0.73851350000000004</v>
      </c>
      <c r="AJY68" s="2">
        <v>0.73814190000000002</v>
      </c>
      <c r="AJZ68" s="2">
        <v>0.73773639999999996</v>
      </c>
      <c r="AKA68" s="2">
        <v>0.73739299999999997</v>
      </c>
      <c r="AKB68" s="2">
        <v>0.73700390000000005</v>
      </c>
      <c r="AKC68" s="2">
        <v>0.73662300000000003</v>
      </c>
      <c r="AKD68" s="2">
        <v>0.73616060000000005</v>
      </c>
      <c r="AKE68" s="2">
        <v>0.73564739999999995</v>
      </c>
      <c r="AKF68" s="2">
        <v>0.73520739999999996</v>
      </c>
      <c r="AKG68" s="2">
        <v>0.73478929999999998</v>
      </c>
      <c r="AKH68" s="2">
        <v>0.73437490000000005</v>
      </c>
      <c r="AKI68" s="2">
        <v>0.73389159999999998</v>
      </c>
      <c r="AKJ68" s="2">
        <v>0.7334174</v>
      </c>
      <c r="AKK68" s="2">
        <v>0.73298750000000001</v>
      </c>
      <c r="AKL68" s="2">
        <v>0.73247589999999996</v>
      </c>
      <c r="AKM68" s="2">
        <v>0.73199230000000004</v>
      </c>
      <c r="AKN68" s="2">
        <v>0.73147340000000005</v>
      </c>
      <c r="AKO68" s="2">
        <v>0.73098209999999997</v>
      </c>
      <c r="AKP68" s="2">
        <v>0.73056880000000002</v>
      </c>
      <c r="AKQ68" s="2">
        <v>0.73006360000000003</v>
      </c>
      <c r="AKR68" s="2">
        <v>0.72953259999999998</v>
      </c>
      <c r="AKS68" s="2">
        <v>0.72908770000000001</v>
      </c>
      <c r="AKT68" s="2">
        <v>0.72864930000000006</v>
      </c>
      <c r="AKU68" s="2">
        <v>0.72822819999999999</v>
      </c>
      <c r="AKV68" s="2">
        <v>0.72773719999999997</v>
      </c>
      <c r="AKW68" s="2">
        <v>0.72729869999999996</v>
      </c>
      <c r="AKX68" s="2">
        <v>0.72686660000000003</v>
      </c>
      <c r="AKY68" s="2">
        <v>0.72637719999999995</v>
      </c>
      <c r="AKZ68" s="2">
        <v>0.72597630000000002</v>
      </c>
      <c r="ALA68" s="2">
        <v>0.72556750000000003</v>
      </c>
      <c r="ALB68" s="2">
        <v>0.72508379999999995</v>
      </c>
      <c r="ALC68" s="2">
        <v>0.72465690000000005</v>
      </c>
      <c r="ALD68" s="2">
        <v>0.7242208</v>
      </c>
      <c r="ALE68" s="2">
        <v>0.72380129999999998</v>
      </c>
      <c r="ALF68" s="2">
        <v>0.72344280000000005</v>
      </c>
      <c r="ALG68" s="2">
        <v>0.7230124</v>
      </c>
      <c r="ALH68" s="2">
        <v>0.72258469999999997</v>
      </c>
      <c r="ALI68" s="2">
        <v>0.72213039999999995</v>
      </c>
      <c r="ALJ68" s="2">
        <v>0.72174780000000005</v>
      </c>
      <c r="ALK68" s="2">
        <v>0.72141889999999997</v>
      </c>
      <c r="ALL68" s="2">
        <v>0.72101760000000004</v>
      </c>
      <c r="ALM68" s="2">
        <v>0.72072780000000003</v>
      </c>
      <c r="ALN68" s="2">
        <v>0.72042459999999997</v>
      </c>
      <c r="ALO68" s="2">
        <v>0.72007140000000003</v>
      </c>
      <c r="ALP68" s="2">
        <v>0.71968169999999998</v>
      </c>
      <c r="ALQ68" s="2">
        <v>0.71934209999999998</v>
      </c>
      <c r="ALR68" s="2">
        <v>0.71905839999999999</v>
      </c>
      <c r="ALS68" s="2">
        <v>0.71877899999999995</v>
      </c>
      <c r="ALT68" s="2">
        <v>0.71840649999999995</v>
      </c>
      <c r="ALU68" s="2">
        <v>0.71805099999999999</v>
      </c>
      <c r="ALV68" s="2">
        <v>0.71771439999999997</v>
      </c>
      <c r="ALW68" s="2">
        <v>0.71749019999999997</v>
      </c>
      <c r="ALX68" s="2">
        <v>0.71727399999999997</v>
      </c>
      <c r="ALY68" s="2">
        <v>0.7170339</v>
      </c>
      <c r="ALZ68" s="2">
        <v>0.71683390000000002</v>
      </c>
      <c r="AMA68" s="2">
        <v>0.71666010000000002</v>
      </c>
      <c r="AMB68" s="2">
        <v>0.7164817</v>
      </c>
      <c r="AMC68" s="2">
        <v>0.71633800000000003</v>
      </c>
      <c r="AMD68" s="2">
        <v>0.71624149999999998</v>
      </c>
      <c r="AME68" s="2">
        <v>0.71612129999999996</v>
      </c>
      <c r="AMF68" s="2">
        <v>0.71603360000000005</v>
      </c>
      <c r="AMG68" s="2">
        <v>0.71600560000000002</v>
      </c>
      <c r="AMH68" s="2">
        <v>0.71605070000000004</v>
      </c>
      <c r="AMI68" s="2">
        <v>0.71612330000000002</v>
      </c>
      <c r="AMJ68" s="2">
        <v>0.71620499999999998</v>
      </c>
      <c r="AMK68" s="2">
        <v>0.71643129999999999</v>
      </c>
      <c r="AML68" s="2">
        <v>0.71669890000000003</v>
      </c>
      <c r="AMM68" s="2">
        <v>0.71692</v>
      </c>
      <c r="AMN68" s="2">
        <v>0.71723559999999997</v>
      </c>
      <c r="AMO68" s="2">
        <v>0.71758319999999998</v>
      </c>
      <c r="AMP68" s="2">
        <v>0.71794610000000003</v>
      </c>
      <c r="AMQ68" s="2">
        <v>0.71839909999999996</v>
      </c>
      <c r="AMR68" s="2">
        <v>0.71883209999999997</v>
      </c>
      <c r="AMS68" s="2">
        <v>0.71933199999999997</v>
      </c>
      <c r="AMT68" s="2">
        <v>0.71984959999999998</v>
      </c>
      <c r="AMU68" s="2">
        <v>0.72030139999999998</v>
      </c>
      <c r="AMV68" s="2">
        <v>0.72077270000000004</v>
      </c>
      <c r="AMW68" s="2">
        <v>0.72126760000000001</v>
      </c>
      <c r="AMX68" s="2">
        <v>0.72162400000000004</v>
      </c>
      <c r="AMY68" s="2">
        <v>0.72199369999999996</v>
      </c>
      <c r="AMZ68" s="2">
        <v>0.72241560000000005</v>
      </c>
      <c r="ANA68" s="2">
        <v>0.72281689999999998</v>
      </c>
      <c r="ANB68" s="2">
        <v>0.72317019999999999</v>
      </c>
      <c r="ANC68" s="2">
        <v>0.72355990000000003</v>
      </c>
      <c r="AND68" s="2">
        <v>0.72392339999999999</v>
      </c>
      <c r="ANE68" s="2">
        <v>0.72431780000000001</v>
      </c>
      <c r="ANF68" s="2">
        <v>0.7247422</v>
      </c>
      <c r="ANG68" s="2">
        <v>0.72521409999999997</v>
      </c>
      <c r="ANH68" s="2">
        <v>0.7256956</v>
      </c>
      <c r="ANI68" s="2">
        <v>0.72617960000000004</v>
      </c>
      <c r="ANJ68" s="2">
        <v>0.72659980000000002</v>
      </c>
      <c r="ANK68" s="2">
        <v>0.72699429999999998</v>
      </c>
      <c r="ANL68" s="2">
        <v>0.72730260000000002</v>
      </c>
      <c r="ANM68" s="2">
        <v>0.7275471</v>
      </c>
      <c r="ANN68" s="2">
        <v>0.72766149999999996</v>
      </c>
      <c r="ANO68" s="2">
        <v>0.72780750000000005</v>
      </c>
      <c r="ANP68" s="2">
        <v>0.72799809999999998</v>
      </c>
      <c r="ANQ68" s="2">
        <v>0.72824239999999996</v>
      </c>
      <c r="ANR68" s="2">
        <v>0.72843369999999996</v>
      </c>
      <c r="ANS68" s="2">
        <v>0.72863679999999997</v>
      </c>
      <c r="ANT68" s="2">
        <v>0.7289409</v>
      </c>
      <c r="ANU68" s="2">
        <v>0.72915470000000004</v>
      </c>
      <c r="ANV68" s="2">
        <v>0.72927520000000001</v>
      </c>
      <c r="ANW68" s="2">
        <v>0.72946509999999998</v>
      </c>
      <c r="ANX68" s="2">
        <v>0.72962749999999998</v>
      </c>
      <c r="ANY68" s="2">
        <v>0.72977409999999998</v>
      </c>
      <c r="ANZ68" s="2">
        <v>0.72993600000000003</v>
      </c>
      <c r="AOA68" s="2">
        <v>0.7302225</v>
      </c>
      <c r="AOB68" s="2">
        <v>0.73070650000000004</v>
      </c>
      <c r="AOC68" s="2">
        <v>0.73133559999999997</v>
      </c>
      <c r="AOD68" s="2">
        <v>0.73188010000000003</v>
      </c>
      <c r="AOE68" s="2">
        <v>0.73254350000000001</v>
      </c>
      <c r="AOF68" s="2">
        <v>0.73332679999999995</v>
      </c>
      <c r="AOG68" s="2">
        <v>0.73412259999999996</v>
      </c>
      <c r="AOH68" s="2">
        <v>0.73496810000000001</v>
      </c>
      <c r="AOI68" s="2">
        <v>0.73593819999999999</v>
      </c>
      <c r="AOJ68" s="2">
        <v>0.73680520000000005</v>
      </c>
      <c r="AOK68" s="2">
        <v>0.73771129999999996</v>
      </c>
      <c r="AOL68" s="2">
        <v>0.73875559999999996</v>
      </c>
      <c r="AOM68" s="2">
        <v>0.73984799999999995</v>
      </c>
      <c r="AON68" s="2">
        <v>0.74097749999999996</v>
      </c>
      <c r="AOO68" s="2">
        <v>0.74222920000000003</v>
      </c>
      <c r="AOP68" s="2">
        <v>0.74342580000000003</v>
      </c>
      <c r="AOQ68" s="2">
        <v>0.74461489999999997</v>
      </c>
      <c r="AOR68" s="2">
        <v>0.74584139999999999</v>
      </c>
      <c r="AOS68" s="2">
        <v>0.74709990000000004</v>
      </c>
      <c r="AOT68" s="2">
        <v>0.74812699999999999</v>
      </c>
      <c r="AOU68" s="2">
        <v>0.74917239999999996</v>
      </c>
      <c r="AOV68" s="2">
        <v>0.75008129999999995</v>
      </c>
      <c r="AOW68" s="2">
        <v>0.75093220000000005</v>
      </c>
      <c r="AOX68" s="2">
        <v>0.75159869999999995</v>
      </c>
      <c r="AOY68" s="2">
        <v>0.75215270000000001</v>
      </c>
      <c r="AOZ68" s="2">
        <v>0.75264439999999999</v>
      </c>
      <c r="APA68" s="2">
        <v>0.75318339999999995</v>
      </c>
      <c r="APB68" s="2">
        <v>0.75360369999999999</v>
      </c>
      <c r="APC68" s="2">
        <v>0.75384410000000002</v>
      </c>
      <c r="APD68" s="2">
        <v>0.75400509999999998</v>
      </c>
      <c r="APE68" s="2">
        <v>0.75412950000000001</v>
      </c>
      <c r="APF68" s="2">
        <v>0.75412509999999999</v>
      </c>
      <c r="APG68" s="2">
        <v>0.75405100000000003</v>
      </c>
      <c r="APH68" s="2">
        <v>0.75387009999999999</v>
      </c>
      <c r="API68" s="2">
        <v>0.75362220000000002</v>
      </c>
      <c r="APJ68" s="2">
        <v>0.75345340000000005</v>
      </c>
      <c r="APK68" s="2">
        <v>0.75336619999999999</v>
      </c>
      <c r="APL68" s="2">
        <v>0.75322639999999996</v>
      </c>
      <c r="APM68" s="2">
        <v>0.75316799999999995</v>
      </c>
      <c r="APN68" s="2">
        <v>0.75312100000000004</v>
      </c>
      <c r="APO68" s="2">
        <v>0.75315299999999996</v>
      </c>
      <c r="APP68" s="2">
        <v>0.75318370000000001</v>
      </c>
      <c r="APQ68" s="2">
        <v>0.7532877</v>
      </c>
      <c r="APR68" s="2">
        <v>0.75340070000000003</v>
      </c>
      <c r="APS68" s="2">
        <v>0.75353340000000002</v>
      </c>
      <c r="APT68" s="2">
        <v>0.75365119999999997</v>
      </c>
      <c r="APU68" s="2">
        <v>0.75385990000000003</v>
      </c>
      <c r="APV68" s="2">
        <v>0.75396200000000002</v>
      </c>
      <c r="APW68" s="2">
        <v>0.75419170000000002</v>
      </c>
      <c r="APX68" s="2">
        <v>0.75440629999999997</v>
      </c>
      <c r="APY68" s="2">
        <v>0.75472859999999997</v>
      </c>
      <c r="APZ68" s="2">
        <v>0.75494950000000005</v>
      </c>
      <c r="AQA68" s="2">
        <v>0.75516890000000003</v>
      </c>
      <c r="AQB68" s="2">
        <v>0.7554284</v>
      </c>
      <c r="AQC68" s="2">
        <v>0.75568259999999998</v>
      </c>
      <c r="AQD68" s="2">
        <v>0.75586189999999998</v>
      </c>
      <c r="AQE68" s="2">
        <v>0.75614320000000002</v>
      </c>
      <c r="AQF68" s="2">
        <v>0.75636289999999995</v>
      </c>
      <c r="AQG68" s="2">
        <v>0.75654949999999999</v>
      </c>
      <c r="AQH68" s="2">
        <v>0.75658510000000001</v>
      </c>
      <c r="AQI68" s="2">
        <v>0.75661109999999998</v>
      </c>
      <c r="AQJ68" s="2">
        <v>0.75658510000000001</v>
      </c>
      <c r="AQK68" s="2">
        <v>0.75643510000000003</v>
      </c>
      <c r="AQL68" s="2">
        <v>0.75619610000000004</v>
      </c>
      <c r="AQM68" s="2">
        <v>0.75609919999999997</v>
      </c>
      <c r="AQN68" s="2">
        <v>0.75598770000000004</v>
      </c>
      <c r="AQO68" s="2">
        <v>0.755888</v>
      </c>
      <c r="AQP68" s="2">
        <v>0.75578049999999997</v>
      </c>
      <c r="AQQ68" s="2">
        <v>0.75571969999999999</v>
      </c>
      <c r="AQR68" s="2">
        <v>0.75558460000000005</v>
      </c>
      <c r="AQS68" s="2">
        <v>0.75548340000000003</v>
      </c>
      <c r="AQT68" s="2">
        <v>0.7553801</v>
      </c>
      <c r="AQU68" s="2">
        <v>0.75530390000000003</v>
      </c>
      <c r="AQV68" s="2">
        <v>0.75519420000000004</v>
      </c>
      <c r="AQW68" s="2">
        <v>0.75513209999999997</v>
      </c>
      <c r="AQX68" s="2">
        <v>0.75501379999999996</v>
      </c>
      <c r="AQY68" s="2">
        <v>0.75496359999999996</v>
      </c>
      <c r="AQZ68" s="2">
        <v>0.75485930000000001</v>
      </c>
      <c r="ARA68" s="2">
        <v>0.75475729999999996</v>
      </c>
      <c r="ARB68" s="2">
        <v>0.75467930000000005</v>
      </c>
      <c r="ARC68" s="2">
        <v>0.75462960000000001</v>
      </c>
      <c r="ARD68" s="2">
        <v>0.75441230000000004</v>
      </c>
      <c r="ARE68" s="2">
        <v>0.75425229999999999</v>
      </c>
      <c r="ARF68" s="2">
        <v>0.75403819999999999</v>
      </c>
      <c r="ARG68" s="2">
        <v>0.75390389999999996</v>
      </c>
      <c r="ARH68" s="2">
        <v>0.75362079999999998</v>
      </c>
      <c r="ARI68" s="2">
        <v>0.75344690000000003</v>
      </c>
      <c r="ARJ68" s="2">
        <v>0.75321450000000001</v>
      </c>
      <c r="ARK68" s="2">
        <v>0.75281030000000004</v>
      </c>
      <c r="ARL68" s="2">
        <v>0.75242909999999996</v>
      </c>
      <c r="ARM68" s="2">
        <v>0.75226369999999998</v>
      </c>
      <c r="ARN68" s="2">
        <v>0.75200069999999997</v>
      </c>
      <c r="ARO68" s="2">
        <v>0.75158970000000003</v>
      </c>
      <c r="ARP68" s="2">
        <v>0.75121839999999995</v>
      </c>
      <c r="ARQ68" s="2">
        <v>0.75106499999999998</v>
      </c>
      <c r="ARR68" s="2">
        <v>0.75077899999999997</v>
      </c>
      <c r="ARS68" s="2">
        <v>0.75041219999999997</v>
      </c>
      <c r="ART68" s="2">
        <v>0.74994179999999999</v>
      </c>
      <c r="ARU68" s="2">
        <v>0.74972329999999998</v>
      </c>
      <c r="ARV68" s="2">
        <v>0.74952430000000003</v>
      </c>
      <c r="ARW68" s="2">
        <v>0.74906539999999999</v>
      </c>
      <c r="ARX68" s="2">
        <v>0.74872550000000004</v>
      </c>
      <c r="ARY68" s="2">
        <v>0.74863409999999997</v>
      </c>
      <c r="ARZ68" s="2">
        <v>0.74810259999999995</v>
      </c>
      <c r="ASA68" s="2">
        <v>0.74723649999999997</v>
      </c>
      <c r="ASB68" s="2">
        <v>0.74694930000000004</v>
      </c>
      <c r="ASC68" s="2">
        <v>0.74715030000000004</v>
      </c>
      <c r="ASD68" s="2">
        <v>0.74703350000000002</v>
      </c>
      <c r="ASE68" s="2">
        <v>0.74622010000000005</v>
      </c>
      <c r="ASF68" s="2">
        <v>0.74541429999999997</v>
      </c>
      <c r="ASG68" s="2">
        <v>0.74538970000000004</v>
      </c>
      <c r="ASH68" s="2">
        <v>0.74474059999999997</v>
      </c>
      <c r="ASI68" s="2">
        <v>0.74426700000000001</v>
      </c>
      <c r="ASJ68" s="2">
        <v>0.74384640000000002</v>
      </c>
      <c r="ASK68" s="2">
        <v>0.74388220000000005</v>
      </c>
      <c r="ASL68" s="2">
        <v>0.74318960000000001</v>
      </c>
      <c r="ASM68" s="2">
        <v>0.74234889999999998</v>
      </c>
      <c r="ASN68" s="2">
        <v>0.74171390000000004</v>
      </c>
      <c r="ASO68" s="2">
        <v>0.74180520000000005</v>
      </c>
      <c r="ASP68" s="2">
        <v>0.74149109999999996</v>
      </c>
      <c r="ASQ68" s="2">
        <v>0.74107900000000004</v>
      </c>
      <c r="ASR68" s="2">
        <v>0.74089090000000002</v>
      </c>
      <c r="ASS68" s="2">
        <v>0.74153449999999999</v>
      </c>
      <c r="AST68" s="2">
        <v>0.74162790000000001</v>
      </c>
      <c r="ASU68" s="2">
        <v>0.74112639999999996</v>
      </c>
      <c r="ASV68" s="2">
        <v>0.74004979999999998</v>
      </c>
      <c r="ASW68" s="2">
        <v>0.74085409999999996</v>
      </c>
      <c r="ASX68" s="2">
        <v>0.74179709999999999</v>
      </c>
      <c r="ASY68" s="2">
        <v>0.74246659999999998</v>
      </c>
      <c r="ASZ68" s="2">
        <v>0.74237969999999998</v>
      </c>
      <c r="ATA68" s="2">
        <v>0.74282999999999999</v>
      </c>
      <c r="ATB68" s="2">
        <v>0.74376129999999996</v>
      </c>
      <c r="ATC68" s="2">
        <v>0.74434880000000003</v>
      </c>
      <c r="ATD68" s="2">
        <v>0.74556800000000001</v>
      </c>
      <c r="ATE68" s="2">
        <v>0.74616970000000005</v>
      </c>
      <c r="ATF68" s="2">
        <v>0.74759540000000002</v>
      </c>
      <c r="ATG68" s="2">
        <v>0.74982760000000004</v>
      </c>
      <c r="ATH68" s="2">
        <v>0.7512105</v>
      </c>
      <c r="ATI68" s="2">
        <v>0.75311709999999998</v>
      </c>
      <c r="ATJ68" s="2">
        <v>0.75514499999999996</v>
      </c>
      <c r="ATK68" s="2">
        <v>0.75677749999999999</v>
      </c>
      <c r="ATL68" s="2">
        <v>0.75940390000000002</v>
      </c>
      <c r="ATM68" s="2">
        <v>0.76224829999999999</v>
      </c>
      <c r="ATN68" s="2">
        <v>0.76528649999999998</v>
      </c>
      <c r="ATO68" s="2">
        <v>0.76910250000000002</v>
      </c>
      <c r="ATP68" s="2">
        <v>0.77361069999999998</v>
      </c>
      <c r="ATQ68" s="2">
        <v>0.77873619999999999</v>
      </c>
      <c r="ATR68" s="2">
        <v>0.78373040000000005</v>
      </c>
      <c r="ATS68" s="2">
        <v>0.79017309999999996</v>
      </c>
      <c r="ATT68" s="2">
        <v>0.79635509999999998</v>
      </c>
      <c r="ATU68" s="2">
        <v>0.80337150000000002</v>
      </c>
      <c r="ATV68" s="2">
        <v>0.81065620000000005</v>
      </c>
      <c r="ATW68" s="2">
        <v>0.81883079999999997</v>
      </c>
      <c r="ATX68" s="2">
        <v>0.82786890000000002</v>
      </c>
      <c r="ATY68" s="2">
        <v>0.8379529</v>
      </c>
      <c r="ATZ68" s="2">
        <v>0.84854099999999999</v>
      </c>
      <c r="AUA68" s="2">
        <v>0.85976140000000001</v>
      </c>
      <c r="AUB68" s="2">
        <v>0.87192460000000005</v>
      </c>
      <c r="AUC68" s="2">
        <v>0.88537869999999996</v>
      </c>
      <c r="AUD68" s="2">
        <v>0.89930270000000001</v>
      </c>
      <c r="AUE68" s="2">
        <v>0.91427259999999999</v>
      </c>
      <c r="AUF68" s="2">
        <v>0.92907169999999994</v>
      </c>
      <c r="AUG68" s="2">
        <v>0.94404949999999999</v>
      </c>
      <c r="AUH68" s="2">
        <v>0.95916100000000004</v>
      </c>
      <c r="AUI68" s="2">
        <v>0.97541809999999995</v>
      </c>
      <c r="AUJ68" s="2">
        <v>0.99074660000000003</v>
      </c>
      <c r="AUK68" s="2">
        <v>1.0057830000000001</v>
      </c>
      <c r="AUL68" s="2">
        <v>1.0199320000000001</v>
      </c>
      <c r="AUM68" s="2">
        <v>1.0338689999999999</v>
      </c>
      <c r="AUN68" s="2">
        <v>1.047974</v>
      </c>
      <c r="AUO68" s="2">
        <v>1.0603940000000001</v>
      </c>
      <c r="AUP68" s="2">
        <v>1.071723</v>
      </c>
      <c r="AUQ68" s="2">
        <v>1.082281</v>
      </c>
      <c r="AUR68" s="2">
        <v>1.0921419999999999</v>
      </c>
      <c r="AUS68" s="2">
        <v>1.1015820000000001</v>
      </c>
      <c r="AUT68" s="2">
        <v>1.110107</v>
      </c>
      <c r="AUU68" s="2">
        <v>1.117677</v>
      </c>
      <c r="AUV68" s="2">
        <v>1.1239980000000001</v>
      </c>
      <c r="AUW68" s="2">
        <v>1.1290450000000001</v>
      </c>
      <c r="AUX68" s="2">
        <v>1.135025</v>
      </c>
      <c r="AUY68" s="2">
        <v>1.139475</v>
      </c>
      <c r="AUZ68" s="2">
        <v>1.1430990000000001</v>
      </c>
      <c r="AVA68" s="2">
        <v>1.1460729999999999</v>
      </c>
      <c r="AVB68" s="2">
        <v>1.1482520000000001</v>
      </c>
      <c r="AVC68" s="2">
        <v>1.1498660000000001</v>
      </c>
      <c r="AVD68" s="2">
        <v>1.151114</v>
      </c>
      <c r="AVE68" s="2">
        <v>1.151548</v>
      </c>
      <c r="AVF68" s="2">
        <v>1.1516820000000001</v>
      </c>
      <c r="AVG68" s="2">
        <v>1.1509929999999999</v>
      </c>
      <c r="AVH68" s="2">
        <v>1.1499980000000001</v>
      </c>
      <c r="AVI68" s="2">
        <v>1.1484749999999999</v>
      </c>
      <c r="AVJ68" s="2">
        <v>1.1467270000000001</v>
      </c>
      <c r="AVK68" s="2">
        <v>1.1444479999999999</v>
      </c>
      <c r="AVL68" s="2">
        <v>1.1423160000000001</v>
      </c>
      <c r="AVM68" s="2">
        <v>1.139564</v>
      </c>
      <c r="AVN68" s="2">
        <v>1.136628</v>
      </c>
      <c r="AVO68" s="2">
        <v>1.1332869999999999</v>
      </c>
      <c r="AVP68" s="2">
        <v>1.1300319999999999</v>
      </c>
      <c r="AVQ68" s="2">
        <v>1.1264719999999999</v>
      </c>
      <c r="AVR68" s="2">
        <v>1.1230279999999999</v>
      </c>
      <c r="AVS68" s="2">
        <v>1.119246</v>
      </c>
      <c r="AVT68" s="2">
        <v>1.11565</v>
      </c>
      <c r="AVU68" s="2">
        <v>1.111861</v>
      </c>
      <c r="AVV68" s="2">
        <v>1.1081730000000001</v>
      </c>
      <c r="AVW68" s="2">
        <v>1.1042529999999999</v>
      </c>
      <c r="AVX68" s="2">
        <v>1.1005579999999999</v>
      </c>
      <c r="AVY68" s="2">
        <v>1.096589</v>
      </c>
      <c r="AVZ68" s="2">
        <v>1.0928850000000001</v>
      </c>
      <c r="AWA68" s="2">
        <v>1.0888800000000001</v>
      </c>
      <c r="AWB68" s="2">
        <v>1.0852269999999999</v>
      </c>
      <c r="AWC68" s="2">
        <v>1.08125</v>
      </c>
      <c r="AWD68" s="2">
        <v>1.0775939999999999</v>
      </c>
      <c r="AWE68" s="2">
        <v>1.073761</v>
      </c>
      <c r="AWF68" s="2">
        <v>1.070071</v>
      </c>
      <c r="AWG68" s="2">
        <v>1.0659920000000001</v>
      </c>
      <c r="AWH68" s="2">
        <v>1.0622240000000001</v>
      </c>
      <c r="AWI68" s="2">
        <v>1.058378</v>
      </c>
      <c r="AWJ68" s="2">
        <v>1.0547899999999999</v>
      </c>
      <c r="AWK68" s="2">
        <v>1.0508740000000001</v>
      </c>
      <c r="AWL68" s="2">
        <v>1.0471189999999999</v>
      </c>
      <c r="AWM68" s="2">
        <v>1.043312</v>
      </c>
      <c r="AWN68" s="2">
        <v>1.039776</v>
      </c>
      <c r="AWO68" s="2">
        <v>1.035962</v>
      </c>
      <c r="AWP68" s="2">
        <v>1.0324120000000001</v>
      </c>
      <c r="AWQ68" s="2">
        <v>1.028659</v>
      </c>
      <c r="AWR68" s="2">
        <v>1.0251589999999999</v>
      </c>
      <c r="AWS68" s="2">
        <v>1.021606</v>
      </c>
      <c r="AWT68" s="2">
        <v>1.0184059999999999</v>
      </c>
      <c r="AWU68" s="2">
        <v>1.0149619999999999</v>
      </c>
      <c r="AWV68" s="2">
        <v>1.011811</v>
      </c>
      <c r="AWW68" s="2">
        <v>1.0086269999999999</v>
      </c>
      <c r="AWX68" s="2">
        <v>1.005665</v>
      </c>
      <c r="AWY68" s="2">
        <v>1.002548</v>
      </c>
      <c r="AWZ68" s="2">
        <v>0.99989740000000005</v>
      </c>
      <c r="AXA68" s="2">
        <v>0.99716780000000005</v>
      </c>
      <c r="AXB68" s="2">
        <v>0.99470409999999998</v>
      </c>
      <c r="AXC68" s="2">
        <v>0.99230770000000001</v>
      </c>
      <c r="AXD68" s="2">
        <v>0.99022949999999998</v>
      </c>
      <c r="AXE68" s="2">
        <v>0.98804559999999997</v>
      </c>
      <c r="AXF68" s="2">
        <v>0.98635329999999999</v>
      </c>
      <c r="AXG68" s="2">
        <v>0.98470880000000005</v>
      </c>
      <c r="AXH68" s="2">
        <v>0.98343130000000001</v>
      </c>
      <c r="AXI68" s="2">
        <v>0.9821145</v>
      </c>
      <c r="AXJ68" s="2">
        <v>0.98118320000000003</v>
      </c>
      <c r="AXK68" s="2">
        <v>0.9803153</v>
      </c>
      <c r="AXL68" s="2">
        <v>0.97974150000000004</v>
      </c>
      <c r="AXM68" s="2">
        <v>0.97916910000000001</v>
      </c>
      <c r="AXN68" s="2">
        <v>0.97905149999999996</v>
      </c>
      <c r="AXO68" s="2">
        <v>0.97905390000000003</v>
      </c>
      <c r="AXP68" s="2">
        <v>0.97936000000000001</v>
      </c>
      <c r="AXQ68" s="2">
        <v>0.97959019999999997</v>
      </c>
      <c r="AXR68" s="2">
        <v>0.98008510000000004</v>
      </c>
      <c r="AXS68" s="2">
        <v>0.98049129999999995</v>
      </c>
      <c r="AXT68" s="2">
        <v>0.98130079999999997</v>
      </c>
      <c r="AXU68" s="2">
        <v>0.98212089999999996</v>
      </c>
      <c r="AXV68" s="2">
        <v>0.98306649999999995</v>
      </c>
      <c r="AXW68" s="2">
        <v>0.98408620000000002</v>
      </c>
      <c r="AXX68" s="2">
        <v>0.98529800000000001</v>
      </c>
      <c r="AXY68" s="2">
        <v>0.98641489999999998</v>
      </c>
      <c r="AXZ68" s="2">
        <v>0.98781289999999999</v>
      </c>
      <c r="AYA68" s="2">
        <v>0.98916669999999995</v>
      </c>
      <c r="AYB68" s="2">
        <v>0.99066350000000003</v>
      </c>
      <c r="AYC68" s="2">
        <v>0.99213309999999999</v>
      </c>
      <c r="AYD68" s="2">
        <v>0.99371299999999996</v>
      </c>
      <c r="AYE68" s="2">
        <v>0.99516669999999996</v>
      </c>
      <c r="AYF68" s="2">
        <v>0.99678999999999995</v>
      </c>
      <c r="AYG68" s="2">
        <v>0.9980928</v>
      </c>
      <c r="AYH68" s="2">
        <v>0.99947920000000001</v>
      </c>
      <c r="AYI68" s="2">
        <v>1.000712</v>
      </c>
      <c r="AYJ68" s="2">
        <v>1.0020340000000001</v>
      </c>
      <c r="AYK68" s="2">
        <v>1.003077</v>
      </c>
      <c r="AYL68" s="2">
        <v>1.004254</v>
      </c>
      <c r="AYM68" s="2">
        <v>1.0052540000000001</v>
      </c>
      <c r="AYN68" s="2">
        <v>1.0062610000000001</v>
      </c>
      <c r="AYO68" s="2">
        <v>1.007142</v>
      </c>
      <c r="AYP68" s="2">
        <v>1.0081850000000001</v>
      </c>
      <c r="AYQ68" s="2">
        <v>1.0090710000000001</v>
      </c>
      <c r="AYR68" s="2">
        <v>1.0102040000000001</v>
      </c>
      <c r="AYS68" s="2">
        <v>1.011101</v>
      </c>
      <c r="AYT68" s="2">
        <v>1.012019</v>
      </c>
      <c r="AYU68" s="2">
        <v>1.0127999999999999</v>
      </c>
      <c r="AYV68" s="2">
        <v>1.013746</v>
      </c>
      <c r="AYW68" s="2">
        <v>1.014581</v>
      </c>
      <c r="AYX68" s="2">
        <v>1.0154559999999999</v>
      </c>
      <c r="AYY68" s="2">
        <v>1.0162199999999999</v>
      </c>
      <c r="AYZ68" s="2">
        <v>1.0170570000000001</v>
      </c>
      <c r="AZA68" s="2">
        <v>1.01779</v>
      </c>
      <c r="AZB68" s="2">
        <v>1.0187360000000001</v>
      </c>
      <c r="AZC68" s="2">
        <v>1.0194879999999999</v>
      </c>
      <c r="AZD68" s="2">
        <v>1.0204</v>
      </c>
      <c r="AZE68" s="2">
        <v>1.021123</v>
      </c>
      <c r="AZF68" s="2">
        <v>1.022079</v>
      </c>
      <c r="AZG68" s="2">
        <v>1.0227630000000001</v>
      </c>
      <c r="AZH68" s="2">
        <v>1.0236240000000001</v>
      </c>
      <c r="AZI68" s="2">
        <v>1.0242819999999999</v>
      </c>
      <c r="AZJ68" s="2">
        <v>1.024931</v>
      </c>
      <c r="AZK68" s="2">
        <v>1.0254319999999999</v>
      </c>
      <c r="AZL68" s="2">
        <v>1.0261210000000001</v>
      </c>
      <c r="AZM68" s="2">
        <v>1.026575</v>
      </c>
      <c r="AZN68" s="2">
        <v>1.0270090000000001</v>
      </c>
      <c r="AZO68" s="2">
        <v>1.0274749999999999</v>
      </c>
      <c r="AZP68" s="2">
        <v>1.0281100000000001</v>
      </c>
      <c r="AZQ68" s="2">
        <v>1.028457</v>
      </c>
      <c r="AZR68" s="2">
        <v>1.028915</v>
      </c>
      <c r="AZS68" s="2">
        <v>1.02928</v>
      </c>
      <c r="AZT68" s="2">
        <v>1.029871</v>
      </c>
      <c r="AZU68" s="2">
        <v>1.030205</v>
      </c>
      <c r="AZV68" s="2">
        <v>1.0305850000000001</v>
      </c>
      <c r="AZW68" s="2">
        <v>1.0307839999999999</v>
      </c>
      <c r="AZX68" s="2">
        <v>1.031174</v>
      </c>
      <c r="AZY68" s="2">
        <v>1.031366</v>
      </c>
      <c r="AZZ68" s="2">
        <v>1.0316799999999999</v>
      </c>
      <c r="BAA68" s="2">
        <v>1.0317339999999999</v>
      </c>
      <c r="BAB68" s="2">
        <v>1.031962</v>
      </c>
      <c r="BAC68" s="2">
        <v>1.031739</v>
      </c>
      <c r="BAD68" s="2">
        <v>1.031577</v>
      </c>
      <c r="BAE68" s="2">
        <v>1.031264</v>
      </c>
      <c r="BAF68" s="2">
        <v>1.030948</v>
      </c>
      <c r="BAG68" s="2">
        <v>1.030257</v>
      </c>
      <c r="BAH68" s="2">
        <v>1.0295179999999999</v>
      </c>
      <c r="BAI68" s="2">
        <v>1.0285340000000001</v>
      </c>
      <c r="BAJ68" s="2">
        <v>1.027549</v>
      </c>
      <c r="BAK68" s="2">
        <v>1.0263610000000001</v>
      </c>
      <c r="BAL68" s="2">
        <v>1.025155</v>
      </c>
      <c r="BAM68" s="2">
        <v>1.0237179999999999</v>
      </c>
      <c r="BAN68" s="2">
        <v>1.022572</v>
      </c>
      <c r="BAO68" s="2">
        <v>1.021169</v>
      </c>
      <c r="BAP68" s="2">
        <v>1.0197860000000001</v>
      </c>
      <c r="BAQ68" s="2">
        <v>1.018281</v>
      </c>
      <c r="BAR68" s="2">
        <v>1.0169950000000001</v>
      </c>
      <c r="BAS68" s="2">
        <v>1.0155879999999999</v>
      </c>
      <c r="BAT68" s="2">
        <v>1.0142789999999999</v>
      </c>
      <c r="BAU68" s="2">
        <v>1.012775</v>
      </c>
      <c r="BAV68" s="2">
        <v>1.011366</v>
      </c>
      <c r="BAW68" s="2">
        <v>1.009857</v>
      </c>
      <c r="BAX68" s="2">
        <v>1.0084439999999999</v>
      </c>
      <c r="BAY68" s="2">
        <v>1.0068820000000001</v>
      </c>
      <c r="BAZ68" s="2">
        <v>1.0054909999999999</v>
      </c>
      <c r="BBA68" s="2">
        <v>1.00397</v>
      </c>
      <c r="BBB68" s="2">
        <v>1.0024900000000001</v>
      </c>
      <c r="BBC68" s="2">
        <v>1.000931</v>
      </c>
      <c r="BBD68" s="2">
        <v>0.99961750000000005</v>
      </c>
      <c r="BBE68" s="2">
        <v>0.99808969999999997</v>
      </c>
      <c r="BBF68" s="2">
        <v>0.99653970000000003</v>
      </c>
      <c r="BBG68" s="2">
        <v>0.99484280000000003</v>
      </c>
      <c r="BBH68" s="2">
        <v>0.99331329999999995</v>
      </c>
      <c r="BBI68" s="2">
        <v>0.99180239999999997</v>
      </c>
      <c r="BBJ68" s="2">
        <v>0.99060380000000003</v>
      </c>
      <c r="BBK68" s="2">
        <v>0.98924959999999995</v>
      </c>
      <c r="BBL68" s="2">
        <v>0.98815710000000001</v>
      </c>
      <c r="BBM68" s="2">
        <v>0.98707009999999995</v>
      </c>
      <c r="BBN68" s="2">
        <v>0.98624719999999999</v>
      </c>
      <c r="BBO68" s="2">
        <v>0.98517779999999999</v>
      </c>
      <c r="BBP68" s="2">
        <v>0.98432419999999998</v>
      </c>
      <c r="BBQ68" s="2">
        <v>0.98335790000000001</v>
      </c>
      <c r="BBR68" s="2">
        <v>0.98241100000000003</v>
      </c>
      <c r="BBS68" s="2">
        <v>0.98122940000000003</v>
      </c>
      <c r="BBT68" s="2">
        <v>0.98013870000000003</v>
      </c>
      <c r="BBU68" s="2">
        <v>0.97902210000000001</v>
      </c>
      <c r="BBV68" s="2">
        <v>0.97833840000000005</v>
      </c>
      <c r="BBW68" s="2">
        <v>0.97770789999999996</v>
      </c>
      <c r="BBX68" s="2">
        <v>0.97734140000000003</v>
      </c>
      <c r="BBY68" s="2">
        <v>0.97714350000000005</v>
      </c>
      <c r="BBZ68" s="2">
        <v>0.97757780000000005</v>
      </c>
      <c r="BCA68" s="2">
        <v>0.97822109999999995</v>
      </c>
      <c r="BCB68" s="2">
        <v>0.97935660000000002</v>
      </c>
      <c r="BCC68" s="2">
        <v>0.98091099999999998</v>
      </c>
      <c r="BCD68" s="2">
        <v>0.98319849999999998</v>
      </c>
      <c r="BCE68" s="2">
        <v>0.98592159999999995</v>
      </c>
      <c r="BCF68" s="2">
        <v>0.98926650000000005</v>
      </c>
      <c r="BCG68" s="2">
        <v>0.99312029999999996</v>
      </c>
      <c r="BCH68" s="2">
        <v>0.99757799999999996</v>
      </c>
      <c r="BCI68" s="2">
        <v>1.002013</v>
      </c>
      <c r="BCJ68" s="2">
        <v>1.0065900000000001</v>
      </c>
      <c r="BCK68" s="2">
        <v>1.010813</v>
      </c>
      <c r="BCL68" s="2">
        <v>1.014858</v>
      </c>
      <c r="BCM68" s="2">
        <v>1.0183580000000001</v>
      </c>
      <c r="BCN68" s="2">
        <v>1.02149</v>
      </c>
      <c r="BCO68" s="2">
        <v>1.024084</v>
      </c>
      <c r="BCP68" s="2">
        <v>1.0266329999999999</v>
      </c>
      <c r="BCQ68" s="2">
        <v>1.0289820000000001</v>
      </c>
      <c r="BCR68" s="2">
        <v>1.031533</v>
      </c>
      <c r="BCS68" s="2">
        <v>1.033641</v>
      </c>
      <c r="BCT68" s="2">
        <v>1.0358179999999999</v>
      </c>
      <c r="BCU68" s="2">
        <v>1.0380229999999999</v>
      </c>
      <c r="BCV68" s="2">
        <v>1.0405260000000001</v>
      </c>
      <c r="BCW68" s="2">
        <v>1.0428219999999999</v>
      </c>
      <c r="BCX68" s="2">
        <v>1.0450200000000001</v>
      </c>
      <c r="BCY68" s="2">
        <v>1.046851</v>
      </c>
      <c r="BCZ68" s="2">
        <v>1.0486279999999999</v>
      </c>
      <c r="BDA68" s="2">
        <v>1.0502039999999999</v>
      </c>
      <c r="BDB68" s="2">
        <v>1.051798</v>
      </c>
      <c r="BDC68" s="2">
        <v>1.053231</v>
      </c>
      <c r="BDD68" s="2">
        <v>1.055016</v>
      </c>
      <c r="BDE68" s="2">
        <v>1.0567839999999999</v>
      </c>
      <c r="BDF68" s="2">
        <v>1.05881</v>
      </c>
      <c r="BDG68" s="2">
        <v>1.060918</v>
      </c>
      <c r="BDH68" s="2">
        <v>1.063318</v>
      </c>
      <c r="BDI68" s="2">
        <v>1.0657179999999999</v>
      </c>
      <c r="BDJ68" s="2">
        <v>1.0684039999999999</v>
      </c>
      <c r="BDK68" s="2">
        <v>1.070989</v>
      </c>
      <c r="BDL68" s="2">
        <v>1.073671</v>
      </c>
      <c r="BDM68" s="2">
        <v>1.0761879999999999</v>
      </c>
      <c r="BDN68" s="2">
        <v>1.0789059999999999</v>
      </c>
      <c r="BDO68" s="2">
        <v>1.081407</v>
      </c>
      <c r="BDP68" s="2">
        <v>1.0838920000000001</v>
      </c>
      <c r="BDQ68" s="2">
        <v>1.0859220000000001</v>
      </c>
      <c r="BDR68" s="2">
        <v>1.087852</v>
      </c>
      <c r="BDS68" s="2">
        <v>1.0890470000000001</v>
      </c>
      <c r="BDT68" s="2">
        <v>1.0898570000000001</v>
      </c>
      <c r="BDU68" s="2">
        <v>1.0904</v>
      </c>
      <c r="BDV68" s="2">
        <v>1.091334</v>
      </c>
      <c r="BDW68" s="2">
        <v>1.0922769999999999</v>
      </c>
      <c r="BDX68" s="2">
        <v>1.093396</v>
      </c>
      <c r="BDY68" s="2">
        <v>1.0945009999999999</v>
      </c>
      <c r="BDZ68" s="2">
        <v>1.0958680000000001</v>
      </c>
      <c r="BEA68" s="2">
        <v>1.0970089999999999</v>
      </c>
      <c r="BEB68" s="2">
        <v>1.0984910000000001</v>
      </c>
      <c r="BEC68" s="2">
        <v>1.099931</v>
      </c>
      <c r="BED68" s="2">
        <v>1.101513</v>
      </c>
      <c r="BEE68" s="2">
        <v>1.10311</v>
      </c>
      <c r="BEF68" s="2">
        <v>1.105084</v>
      </c>
      <c r="BEG68" s="2">
        <v>1.107048</v>
      </c>
      <c r="BEH68" s="2">
        <v>1.1091500000000001</v>
      </c>
      <c r="BEI68" s="2">
        <v>1.1110610000000001</v>
      </c>
      <c r="BEJ68" s="2">
        <v>1.112921</v>
      </c>
      <c r="BEK68" s="2">
        <v>1.114098</v>
      </c>
      <c r="BEL68" s="2">
        <v>1.11497</v>
      </c>
      <c r="BEM68" s="2">
        <v>1.115586</v>
      </c>
      <c r="BEN68" s="2">
        <v>1.1166560000000001</v>
      </c>
      <c r="BEO68" s="2">
        <v>1.117399</v>
      </c>
      <c r="BEP68" s="2">
        <v>1.1182240000000001</v>
      </c>
      <c r="BEQ68" s="2">
        <v>1.1188709999999999</v>
      </c>
      <c r="BER68" s="2">
        <v>1.119645</v>
      </c>
      <c r="BES68" s="2">
        <v>1.12009</v>
      </c>
      <c r="BET68" s="2">
        <v>1.120619</v>
      </c>
      <c r="BEU68" s="2">
        <v>1.121097</v>
      </c>
      <c r="BEV68" s="2">
        <v>1.12188</v>
      </c>
      <c r="BEW68" s="2">
        <v>1.1227750000000001</v>
      </c>
      <c r="BEX68" s="2">
        <v>1.12422</v>
      </c>
      <c r="BEY68" s="2">
        <v>1.1258509999999999</v>
      </c>
      <c r="BEZ68" s="2">
        <v>1.127645</v>
      </c>
      <c r="BFA68" s="2">
        <v>1.129413</v>
      </c>
      <c r="BFB68" s="2">
        <v>1.131545</v>
      </c>
      <c r="BFC68" s="2">
        <v>1.133572</v>
      </c>
      <c r="BFD68" s="2">
        <v>1.136053</v>
      </c>
      <c r="BFE68" s="2">
        <v>1.1383030000000001</v>
      </c>
      <c r="BFF68" s="2">
        <v>1.140776</v>
      </c>
      <c r="BFG68" s="2">
        <v>1.143402</v>
      </c>
      <c r="BFH68" s="2">
        <v>1.146406</v>
      </c>
      <c r="BFI68" s="2">
        <v>1.1493709999999999</v>
      </c>
      <c r="BFJ68" s="2">
        <v>1.152741</v>
      </c>
      <c r="BFK68" s="2">
        <v>1.1561509999999999</v>
      </c>
      <c r="BFL68" s="2">
        <v>1.160029</v>
      </c>
      <c r="BFM68" s="2">
        <v>1.1639299999999999</v>
      </c>
      <c r="BFN68" s="2">
        <v>1.16835</v>
      </c>
      <c r="BFO68" s="2">
        <v>1.172777</v>
      </c>
      <c r="BFP68" s="2">
        <v>1.177783</v>
      </c>
      <c r="BFQ68" s="2">
        <v>1.1827049999999999</v>
      </c>
      <c r="BFR68" s="2">
        <v>1.188078</v>
      </c>
      <c r="BFS68" s="2">
        <v>1.193576</v>
      </c>
      <c r="BFT68" s="2">
        <v>1.199541</v>
      </c>
      <c r="BFU68" s="2">
        <v>1.2055659999999999</v>
      </c>
      <c r="BFV68" s="2">
        <v>1.2121249999999999</v>
      </c>
      <c r="BFW68" s="2">
        <v>1.218475</v>
      </c>
      <c r="BFX68" s="2">
        <v>1.2249410000000001</v>
      </c>
      <c r="BFY68" s="2">
        <v>1.2315160000000001</v>
      </c>
      <c r="BFZ68" s="2">
        <v>1.238407</v>
      </c>
      <c r="BGA68" s="2">
        <v>1.2450209999999999</v>
      </c>
      <c r="BGB68" s="2">
        <v>1.2517320000000001</v>
      </c>
      <c r="BGC68" s="2">
        <v>1.258354</v>
      </c>
      <c r="BGD68" s="2">
        <v>1.2649889999999999</v>
      </c>
      <c r="BGE68" s="2">
        <v>1.2716559999999999</v>
      </c>
      <c r="BGF68" s="2">
        <v>1.278532</v>
      </c>
      <c r="BGG68" s="2">
        <v>1.2847360000000001</v>
      </c>
      <c r="BGH68" s="2">
        <v>1.290867</v>
      </c>
      <c r="BGI68" s="2">
        <v>1.296894</v>
      </c>
      <c r="BGJ68" s="2">
        <v>1.3031870000000001</v>
      </c>
      <c r="BGK68" s="2">
        <v>1.3090729999999999</v>
      </c>
      <c r="BGL68" s="2">
        <v>1.3148040000000001</v>
      </c>
      <c r="BGM68" s="2">
        <v>1.320203</v>
      </c>
      <c r="BGN68" s="2">
        <v>1.325604</v>
      </c>
      <c r="BGO68" s="2">
        <v>1.330465</v>
      </c>
      <c r="BGP68" s="2">
        <v>1.334705</v>
      </c>
      <c r="BGQ68" s="2">
        <v>1.3380369999999999</v>
      </c>
      <c r="BGR68" s="2">
        <v>1.341332</v>
      </c>
      <c r="BGS68" s="2">
        <v>1.3440300000000001</v>
      </c>
      <c r="BGT68" s="2">
        <v>1.3463750000000001</v>
      </c>
      <c r="BGU68" s="2">
        <v>1.3483989999999999</v>
      </c>
      <c r="BGV68" s="2">
        <v>1.349863</v>
      </c>
      <c r="BGW68" s="2">
        <v>1.35094</v>
      </c>
      <c r="BGX68" s="2">
        <v>1.3521939999999999</v>
      </c>
      <c r="BGY68">
        <v>9.56</v>
      </c>
      <c r="BGZ68" s="6">
        <v>36.69</v>
      </c>
    </row>
    <row r="69" spans="1:1560" x14ac:dyDescent="0.25">
      <c r="A69" s="1">
        <f t="shared" si="1"/>
        <v>68</v>
      </c>
      <c r="B69" s="2">
        <v>0.53129170000000003</v>
      </c>
      <c r="C69" s="2">
        <v>0.53101980000000004</v>
      </c>
      <c r="D69" s="2">
        <v>0.53102519999999998</v>
      </c>
      <c r="E69" s="2">
        <v>0.53105919999999995</v>
      </c>
      <c r="F69" s="2">
        <v>0.53072819999999998</v>
      </c>
      <c r="G69" s="2">
        <v>0.53069480000000002</v>
      </c>
      <c r="H69" s="2">
        <v>0.53068159999999998</v>
      </c>
      <c r="I69" s="2">
        <v>0.53054389999999996</v>
      </c>
      <c r="J69" s="2">
        <v>0.53047319999999998</v>
      </c>
      <c r="K69" s="2">
        <v>0.53012930000000003</v>
      </c>
      <c r="L69" s="2">
        <v>0.53013580000000005</v>
      </c>
      <c r="M69" s="2">
        <v>0.53013719999999998</v>
      </c>
      <c r="N69" s="2">
        <v>0.53001960000000004</v>
      </c>
      <c r="O69" s="2">
        <v>0.53022879999999994</v>
      </c>
      <c r="P69" s="2">
        <v>0.52995150000000002</v>
      </c>
      <c r="Q69" s="2">
        <v>0.52984160000000002</v>
      </c>
      <c r="R69" s="2">
        <v>0.52974100000000002</v>
      </c>
      <c r="S69" s="2">
        <v>0.529497</v>
      </c>
      <c r="T69" s="2">
        <v>0.52925129999999998</v>
      </c>
      <c r="U69" s="2">
        <v>0.52927979999999997</v>
      </c>
      <c r="V69" s="2">
        <v>0.52949740000000001</v>
      </c>
      <c r="W69" s="2">
        <v>0.52916300000000005</v>
      </c>
      <c r="X69" s="2">
        <v>0.52954639999999997</v>
      </c>
      <c r="Y69" s="2">
        <v>0.52952339999999998</v>
      </c>
      <c r="Z69" s="2">
        <v>0.52943859999999998</v>
      </c>
      <c r="AA69" s="2">
        <v>0.5292076</v>
      </c>
      <c r="AB69" s="2">
        <v>0.52908299999999997</v>
      </c>
      <c r="AC69" s="2">
        <v>0.52914000000000005</v>
      </c>
      <c r="AD69" s="2">
        <v>0.52914939999999999</v>
      </c>
      <c r="AE69" s="2">
        <v>0.52903279999999997</v>
      </c>
      <c r="AF69" s="2">
        <v>0.52905449999999998</v>
      </c>
      <c r="AG69" s="2">
        <v>0.52894059999999998</v>
      </c>
      <c r="AH69" s="2">
        <v>0.52871409999999996</v>
      </c>
      <c r="AI69" s="2">
        <v>0.52858649999999996</v>
      </c>
      <c r="AJ69" s="2">
        <v>0.5287442</v>
      </c>
      <c r="AK69" s="2">
        <v>0.52890970000000004</v>
      </c>
      <c r="AL69" s="2">
        <v>0.52862759999999998</v>
      </c>
      <c r="AM69" s="2">
        <v>0.52802070000000001</v>
      </c>
      <c r="AN69" s="2">
        <v>0.52763590000000005</v>
      </c>
      <c r="AO69" s="2">
        <v>0.52758079999999996</v>
      </c>
      <c r="AP69" s="2">
        <v>0.52785099999999996</v>
      </c>
      <c r="AQ69" s="2">
        <v>0.52790090000000001</v>
      </c>
      <c r="AR69" s="2">
        <v>0.527756</v>
      </c>
      <c r="AS69" s="2">
        <v>0.52738759999999996</v>
      </c>
      <c r="AT69" s="2">
        <v>0.52719349999999998</v>
      </c>
      <c r="AU69" s="2">
        <v>0.52717049999999999</v>
      </c>
      <c r="AV69" s="2">
        <v>0.52731749999999999</v>
      </c>
      <c r="AW69" s="2">
        <v>0.52701050000000005</v>
      </c>
      <c r="AX69" s="2">
        <v>0.52695530000000002</v>
      </c>
      <c r="AY69" s="2">
        <v>0.52658830000000001</v>
      </c>
      <c r="AZ69" s="2">
        <v>0.52622729999999995</v>
      </c>
      <c r="BA69" s="2">
        <v>0.52596390000000004</v>
      </c>
      <c r="BB69" s="2">
        <v>0.52623710000000001</v>
      </c>
      <c r="BC69" s="2">
        <v>0.52626379999999995</v>
      </c>
      <c r="BD69" s="2">
        <v>0.52614950000000005</v>
      </c>
      <c r="BE69" s="2">
        <v>0.52618620000000005</v>
      </c>
      <c r="BF69" s="2">
        <v>0.52608319999999997</v>
      </c>
      <c r="BG69" s="2">
        <v>0.52602420000000005</v>
      </c>
      <c r="BH69" s="2">
        <v>0.52592090000000002</v>
      </c>
      <c r="BI69" s="2">
        <v>0.5254742</v>
      </c>
      <c r="BJ69" s="2">
        <v>0.52545839999999999</v>
      </c>
      <c r="BK69" s="2">
        <v>0.52551519999999996</v>
      </c>
      <c r="BL69" s="2">
        <v>0.52542940000000005</v>
      </c>
      <c r="BM69" s="2">
        <v>0.52510860000000004</v>
      </c>
      <c r="BN69" s="2">
        <v>0.52494859999999999</v>
      </c>
      <c r="BO69" s="2">
        <v>0.52479319999999996</v>
      </c>
      <c r="BP69" s="2">
        <v>0.52470490000000003</v>
      </c>
      <c r="BQ69" s="2">
        <v>0.52460620000000002</v>
      </c>
      <c r="BR69" s="2">
        <v>0.52451460000000005</v>
      </c>
      <c r="BS69" s="2">
        <v>0.52439080000000005</v>
      </c>
      <c r="BT69" s="2">
        <v>0.52427449999999998</v>
      </c>
      <c r="BU69" s="2">
        <v>0.52405820000000003</v>
      </c>
      <c r="BV69" s="2">
        <v>0.52411200000000002</v>
      </c>
      <c r="BW69" s="2">
        <v>0.52393789999999996</v>
      </c>
      <c r="BX69" s="2">
        <v>0.52400939999999996</v>
      </c>
      <c r="BY69" s="2">
        <v>0.5239222</v>
      </c>
      <c r="BZ69" s="2">
        <v>0.5237617</v>
      </c>
      <c r="CA69" s="2">
        <v>0.5238178</v>
      </c>
      <c r="CB69" s="2">
        <v>0.5237212</v>
      </c>
      <c r="CC69" s="2">
        <v>0.5234839</v>
      </c>
      <c r="CD69" s="2">
        <v>0.52341190000000004</v>
      </c>
      <c r="CE69" s="2">
        <v>0.52298429999999996</v>
      </c>
      <c r="CF69" s="2">
        <v>0.52271350000000005</v>
      </c>
      <c r="CG69" s="2">
        <v>0.52282150000000005</v>
      </c>
      <c r="CH69" s="2">
        <v>0.52294220000000002</v>
      </c>
      <c r="CI69" s="2">
        <v>0.52279679999999995</v>
      </c>
      <c r="CJ69" s="2">
        <v>0.52261880000000005</v>
      </c>
      <c r="CK69" s="2">
        <v>0.52225460000000001</v>
      </c>
      <c r="CL69" s="2">
        <v>0.52233249999999998</v>
      </c>
      <c r="CM69" s="2">
        <v>0.52228030000000003</v>
      </c>
      <c r="CN69" s="2">
        <v>0.52220080000000002</v>
      </c>
      <c r="CO69" s="2">
        <v>0.52221819999999997</v>
      </c>
      <c r="CP69" s="2">
        <v>0.52255490000000004</v>
      </c>
      <c r="CQ69" s="2">
        <v>0.52244259999999998</v>
      </c>
      <c r="CR69" s="2">
        <v>0.52185510000000002</v>
      </c>
      <c r="CS69" s="2">
        <v>0.52145339999999996</v>
      </c>
      <c r="CT69" s="2">
        <v>0.5213932</v>
      </c>
      <c r="CU69" s="2">
        <v>0.52126689999999998</v>
      </c>
      <c r="CV69" s="2">
        <v>0.52135030000000004</v>
      </c>
      <c r="CW69" s="2">
        <v>0.52132540000000005</v>
      </c>
      <c r="CX69" s="2">
        <v>0.52119870000000001</v>
      </c>
      <c r="CY69" s="2">
        <v>0.5213063</v>
      </c>
      <c r="CZ69" s="2">
        <v>0.52114400000000005</v>
      </c>
      <c r="DA69" s="2">
        <v>0.52105800000000002</v>
      </c>
      <c r="DB69" s="2">
        <v>0.52093730000000005</v>
      </c>
      <c r="DC69" s="2">
        <v>0.52077070000000003</v>
      </c>
      <c r="DD69" s="2">
        <v>0.52076979999999995</v>
      </c>
      <c r="DE69" s="2">
        <v>0.5205535</v>
      </c>
      <c r="DF69" s="2">
        <v>0.5203586</v>
      </c>
      <c r="DG69" s="2">
        <v>0.52034800000000003</v>
      </c>
      <c r="DH69" s="2">
        <v>0.52028249999999998</v>
      </c>
      <c r="DI69" s="2">
        <v>0.51998869999999997</v>
      </c>
      <c r="DJ69" s="2">
        <v>0.52000919999999995</v>
      </c>
      <c r="DK69" s="2">
        <v>0.52019959999999998</v>
      </c>
      <c r="DL69" s="2">
        <v>0.51985099999999995</v>
      </c>
      <c r="DM69" s="2">
        <v>0.51921189999999995</v>
      </c>
      <c r="DN69" s="2">
        <v>0.51935180000000003</v>
      </c>
      <c r="DO69" s="2">
        <v>0.51940350000000002</v>
      </c>
      <c r="DP69" s="2">
        <v>0.51930089999999995</v>
      </c>
      <c r="DQ69" s="2">
        <v>0.51904620000000001</v>
      </c>
      <c r="DR69" s="2">
        <v>0.51894589999999996</v>
      </c>
      <c r="DS69" s="2">
        <v>0.51898279999999997</v>
      </c>
      <c r="DT69" s="2">
        <v>0.51892450000000001</v>
      </c>
      <c r="DU69" s="2">
        <v>0.51859330000000003</v>
      </c>
      <c r="DV69" s="2">
        <v>0.51828490000000005</v>
      </c>
      <c r="DW69" s="2">
        <v>0.51821170000000005</v>
      </c>
      <c r="DX69" s="2">
        <v>0.51834139999999995</v>
      </c>
      <c r="DY69" s="2">
        <v>0.51806470000000004</v>
      </c>
      <c r="DZ69" s="2">
        <v>0.51791330000000002</v>
      </c>
      <c r="EA69" s="2">
        <v>0.51769900000000002</v>
      </c>
      <c r="EB69" s="2">
        <v>0.51750410000000002</v>
      </c>
      <c r="EC69" s="2">
        <v>0.51759630000000001</v>
      </c>
      <c r="ED69" s="2">
        <v>0.51754270000000002</v>
      </c>
      <c r="EE69" s="2">
        <v>0.51728609999999997</v>
      </c>
      <c r="EF69" s="2">
        <v>0.51722650000000003</v>
      </c>
      <c r="EG69" s="2">
        <v>0.51708989999999999</v>
      </c>
      <c r="EH69" s="2">
        <v>0.51676569999999999</v>
      </c>
      <c r="EI69" s="2">
        <v>0.51657940000000002</v>
      </c>
      <c r="EJ69" s="2">
        <v>0.51658360000000003</v>
      </c>
      <c r="EK69" s="2">
        <v>0.51636559999999998</v>
      </c>
      <c r="EL69" s="2">
        <v>0.51629409999999998</v>
      </c>
      <c r="EM69" s="2">
        <v>0.51625840000000001</v>
      </c>
      <c r="EN69" s="2">
        <v>0.5163143</v>
      </c>
      <c r="EO69" s="2">
        <v>0.51631499999999997</v>
      </c>
      <c r="EP69" s="2">
        <v>0.5163063</v>
      </c>
      <c r="EQ69" s="2">
        <v>0.5158935</v>
      </c>
      <c r="ER69" s="2">
        <v>0.51595619999999998</v>
      </c>
      <c r="ES69" s="2">
        <v>0.51586410000000005</v>
      </c>
      <c r="ET69" s="2">
        <v>0.51542259999999995</v>
      </c>
      <c r="EU69" s="2">
        <v>0.51515129999999998</v>
      </c>
      <c r="EV69" s="2">
        <v>0.51547759999999998</v>
      </c>
      <c r="EW69" s="2">
        <v>0.51536939999999998</v>
      </c>
      <c r="EX69" s="2">
        <v>0.51498730000000004</v>
      </c>
      <c r="EY69" s="2">
        <v>0.51493440000000001</v>
      </c>
      <c r="EZ69" s="2">
        <v>0.51496339999999996</v>
      </c>
      <c r="FA69" s="2">
        <v>0.51470830000000001</v>
      </c>
      <c r="FB69" s="2">
        <v>0.51453769999999999</v>
      </c>
      <c r="FC69" s="2">
        <v>0.51446309999999995</v>
      </c>
      <c r="FD69" s="2">
        <v>0.5144514</v>
      </c>
      <c r="FE69" s="2">
        <v>0.51401169999999996</v>
      </c>
      <c r="FF69" s="2">
        <v>0.51386180000000004</v>
      </c>
      <c r="FG69" s="2">
        <v>0.51361440000000003</v>
      </c>
      <c r="FH69" s="2">
        <v>0.51348629999999995</v>
      </c>
      <c r="FI69" s="2">
        <v>0.5135014</v>
      </c>
      <c r="FJ69" s="2">
        <v>0.51366219999999996</v>
      </c>
      <c r="FK69" s="2">
        <v>0.51384129999999995</v>
      </c>
      <c r="FL69" s="2">
        <v>0.51365680000000002</v>
      </c>
      <c r="FM69" s="2">
        <v>0.51317259999999998</v>
      </c>
      <c r="FN69" s="2">
        <v>0.51283299999999998</v>
      </c>
      <c r="FO69" s="2">
        <v>0.51269039999999999</v>
      </c>
      <c r="FP69" s="2">
        <v>0.51303460000000001</v>
      </c>
      <c r="FQ69" s="2">
        <v>0.51299070000000002</v>
      </c>
      <c r="FR69" s="2">
        <v>0.51288840000000002</v>
      </c>
      <c r="FS69" s="2">
        <v>0.51276580000000005</v>
      </c>
      <c r="FT69" s="2">
        <v>0.51247799999999999</v>
      </c>
      <c r="FU69" s="2">
        <v>0.5122236</v>
      </c>
      <c r="FV69" s="2">
        <v>0.5122312</v>
      </c>
      <c r="FW69" s="2">
        <v>0.51235260000000005</v>
      </c>
      <c r="FX69" s="2">
        <v>0.51238269999999997</v>
      </c>
      <c r="FY69" s="2">
        <v>0.51212979999999997</v>
      </c>
      <c r="FZ69" s="2">
        <v>0.51191350000000002</v>
      </c>
      <c r="GA69" s="2">
        <v>0.51176010000000005</v>
      </c>
      <c r="GB69" s="2">
        <v>0.51162549999999996</v>
      </c>
      <c r="GC69" s="2">
        <v>0.5114457</v>
      </c>
      <c r="GD69" s="2">
        <v>0.51156069999999998</v>
      </c>
      <c r="GE69" s="2">
        <v>0.51130310000000001</v>
      </c>
      <c r="GF69" s="2">
        <v>0.51123459999999998</v>
      </c>
      <c r="GG69" s="2">
        <v>0.51137980000000005</v>
      </c>
      <c r="GH69" s="2">
        <v>0.51151009999999997</v>
      </c>
      <c r="GI69" s="2">
        <v>0.51125370000000003</v>
      </c>
      <c r="GJ69" s="2">
        <v>0.51114999999999999</v>
      </c>
      <c r="GK69" s="2">
        <v>0.51085910000000001</v>
      </c>
      <c r="GL69" s="2">
        <v>0.51052509999999995</v>
      </c>
      <c r="GM69" s="2">
        <v>0.51055019999999995</v>
      </c>
      <c r="GN69" s="2">
        <v>0.51066180000000005</v>
      </c>
      <c r="GO69" s="2">
        <v>0.51086799999999999</v>
      </c>
      <c r="GP69" s="2">
        <v>0.51093120000000003</v>
      </c>
      <c r="GQ69" s="2">
        <v>0.51087479999999996</v>
      </c>
      <c r="GR69" s="2">
        <v>0.51089810000000002</v>
      </c>
      <c r="GS69" s="2">
        <v>0.51034159999999995</v>
      </c>
      <c r="GT69" s="2">
        <v>0.51014930000000003</v>
      </c>
      <c r="GU69" s="2">
        <v>0.51004709999999998</v>
      </c>
      <c r="GV69" s="2">
        <v>0.50981860000000001</v>
      </c>
      <c r="GW69" s="2">
        <v>0.51002320000000001</v>
      </c>
      <c r="GX69" s="2">
        <v>0.51023059999999998</v>
      </c>
      <c r="GY69" s="2">
        <v>0.51016050000000002</v>
      </c>
      <c r="GZ69" s="2">
        <v>0.51010889999999998</v>
      </c>
      <c r="HA69" s="2">
        <v>0.5095075</v>
      </c>
      <c r="HB69" s="2">
        <v>0.5094841</v>
      </c>
      <c r="HC69" s="2">
        <v>0.50968990000000003</v>
      </c>
      <c r="HD69" s="2">
        <v>0.50971379999999999</v>
      </c>
      <c r="HE69" s="2">
        <v>0.50929869999999999</v>
      </c>
      <c r="HF69" s="2">
        <v>0.50914409999999999</v>
      </c>
      <c r="HG69" s="2">
        <v>0.50922299999999998</v>
      </c>
      <c r="HH69" s="2">
        <v>0.508934</v>
      </c>
      <c r="HI69" s="2">
        <v>0.50883599999999996</v>
      </c>
      <c r="HJ69" s="2">
        <v>0.50910540000000004</v>
      </c>
      <c r="HK69" s="2">
        <v>0.50898410000000005</v>
      </c>
      <c r="HL69" s="2">
        <v>0.5089342</v>
      </c>
      <c r="HM69" s="2">
        <v>0.50878809999999997</v>
      </c>
      <c r="HN69" s="2">
        <v>0.50891319999999995</v>
      </c>
      <c r="HO69" s="2">
        <v>0.50873880000000005</v>
      </c>
      <c r="HP69" s="2">
        <v>0.50841150000000002</v>
      </c>
      <c r="HQ69" s="2">
        <v>0.50829400000000002</v>
      </c>
      <c r="HR69" s="2">
        <v>0.50844319999999998</v>
      </c>
      <c r="HS69" s="2">
        <v>0.50821680000000002</v>
      </c>
      <c r="HT69" s="2">
        <v>0.50839409999999996</v>
      </c>
      <c r="HU69" s="2">
        <v>0.50845580000000001</v>
      </c>
      <c r="HV69" s="2">
        <v>0.50837120000000002</v>
      </c>
      <c r="HW69" s="2">
        <v>0.5081561</v>
      </c>
      <c r="HX69" s="2">
        <v>0.5081869</v>
      </c>
      <c r="HY69" s="2">
        <v>0.50837429999999995</v>
      </c>
      <c r="HZ69" s="2">
        <v>0.50842540000000003</v>
      </c>
      <c r="IA69" s="2">
        <v>0.50838689999999997</v>
      </c>
      <c r="IB69" s="2">
        <v>0.50830540000000002</v>
      </c>
      <c r="IC69" s="2">
        <v>0.50802199999999997</v>
      </c>
      <c r="ID69" s="2">
        <v>0.50820860000000001</v>
      </c>
      <c r="IE69" s="2">
        <v>0.50860070000000002</v>
      </c>
      <c r="IF69" s="2">
        <v>0.50851049999999998</v>
      </c>
      <c r="IG69" s="2">
        <v>0.50809130000000002</v>
      </c>
      <c r="IH69" s="2">
        <v>0.50816490000000003</v>
      </c>
      <c r="II69" s="2">
        <v>0.50830390000000003</v>
      </c>
      <c r="IJ69" s="2">
        <v>0.50829780000000002</v>
      </c>
      <c r="IK69" s="2">
        <v>0.50826329999999997</v>
      </c>
      <c r="IL69" s="2">
        <v>0.50825600000000004</v>
      </c>
      <c r="IM69" s="2">
        <v>0.50799030000000001</v>
      </c>
      <c r="IN69" s="2">
        <v>0.50790299999999999</v>
      </c>
      <c r="IO69" s="2">
        <v>0.50789260000000003</v>
      </c>
      <c r="IP69" s="2">
        <v>0.50790349999999995</v>
      </c>
      <c r="IQ69" s="2">
        <v>0.50787499999999997</v>
      </c>
      <c r="IR69" s="2">
        <v>0.50814040000000005</v>
      </c>
      <c r="IS69" s="2">
        <v>0.5081447</v>
      </c>
      <c r="IT69" s="2">
        <v>0.5081099</v>
      </c>
      <c r="IU69" s="2">
        <v>0.50821179999999999</v>
      </c>
      <c r="IV69" s="2">
        <v>0.50812389999999996</v>
      </c>
      <c r="IW69" s="2">
        <v>0.50816419999999995</v>
      </c>
      <c r="IX69" s="2">
        <v>0.50826059999999995</v>
      </c>
      <c r="IY69" s="2">
        <v>0.50822809999999996</v>
      </c>
      <c r="IZ69" s="2">
        <v>0.50836959999999998</v>
      </c>
      <c r="JA69" s="2">
        <v>0.50821019999999995</v>
      </c>
      <c r="JB69" s="2">
        <v>0.50817409999999996</v>
      </c>
      <c r="JC69" s="2">
        <v>0.50826700000000002</v>
      </c>
      <c r="JD69" s="2">
        <v>0.50814990000000004</v>
      </c>
      <c r="JE69" s="2">
        <v>0.50806549999999995</v>
      </c>
      <c r="JF69" s="2">
        <v>0.50824150000000001</v>
      </c>
      <c r="JG69" s="2">
        <v>0.50824340000000001</v>
      </c>
      <c r="JH69" s="2">
        <v>0.50839199999999996</v>
      </c>
      <c r="JI69" s="2">
        <v>0.50863559999999997</v>
      </c>
      <c r="JJ69" s="2">
        <v>0.50846049999999998</v>
      </c>
      <c r="JK69" s="2">
        <v>0.50826099999999996</v>
      </c>
      <c r="JL69" s="2">
        <v>0.5086908</v>
      </c>
      <c r="JM69" s="2">
        <v>0.5089399</v>
      </c>
      <c r="JN69" s="2">
        <v>0.50900310000000004</v>
      </c>
      <c r="JO69" s="2">
        <v>0.50880840000000005</v>
      </c>
      <c r="JP69" s="2">
        <v>0.50892190000000004</v>
      </c>
      <c r="JQ69" s="2">
        <v>0.50893330000000003</v>
      </c>
      <c r="JR69" s="2">
        <v>0.5089129</v>
      </c>
      <c r="JS69" s="2">
        <v>0.5090171</v>
      </c>
      <c r="JT69" s="2">
        <v>0.50902460000000005</v>
      </c>
      <c r="JU69" s="2">
        <v>0.50896909999999995</v>
      </c>
      <c r="JV69" s="2">
        <v>0.50910710000000003</v>
      </c>
      <c r="JW69" s="2">
        <v>0.50928660000000003</v>
      </c>
      <c r="JX69" s="2">
        <v>0.50954010000000005</v>
      </c>
      <c r="JY69" s="2">
        <v>0.5096347</v>
      </c>
      <c r="JZ69" s="2">
        <v>0.50985250000000004</v>
      </c>
      <c r="KA69" s="2">
        <v>0.50992530000000003</v>
      </c>
      <c r="KB69" s="2">
        <v>0.51001980000000002</v>
      </c>
      <c r="KC69" s="2">
        <v>0.51020449999999995</v>
      </c>
      <c r="KD69" s="2">
        <v>0.51056520000000005</v>
      </c>
      <c r="KE69" s="2">
        <v>0.51067980000000002</v>
      </c>
      <c r="KF69" s="2">
        <v>0.51072169999999995</v>
      </c>
      <c r="KG69" s="2">
        <v>0.51095109999999999</v>
      </c>
      <c r="KH69" s="2">
        <v>0.51124700000000001</v>
      </c>
      <c r="KI69" s="2">
        <v>0.51147849999999995</v>
      </c>
      <c r="KJ69" s="2">
        <v>0.51157569999999997</v>
      </c>
      <c r="KK69" s="2">
        <v>0.51180979999999998</v>
      </c>
      <c r="KL69" s="2">
        <v>0.51223620000000003</v>
      </c>
      <c r="KM69" s="2">
        <v>0.51263139999999996</v>
      </c>
      <c r="KN69" s="2">
        <v>0.51273659999999999</v>
      </c>
      <c r="KO69" s="2">
        <v>0.51294099999999998</v>
      </c>
      <c r="KP69" s="2">
        <v>0.51335379999999997</v>
      </c>
      <c r="KQ69" s="2">
        <v>0.51365729999999998</v>
      </c>
      <c r="KR69" s="2">
        <v>0.51388840000000002</v>
      </c>
      <c r="KS69" s="2">
        <v>0.5142582</v>
      </c>
      <c r="KT69" s="2">
        <v>0.51465519999999998</v>
      </c>
      <c r="KU69" s="2">
        <v>0.51489589999999996</v>
      </c>
      <c r="KV69" s="2">
        <v>0.51519060000000005</v>
      </c>
      <c r="KW69" s="2">
        <v>0.51559140000000003</v>
      </c>
      <c r="KX69" s="2">
        <v>0.51595440000000004</v>
      </c>
      <c r="KY69" s="2">
        <v>0.51624460000000005</v>
      </c>
      <c r="KZ69" s="2">
        <v>0.51658470000000001</v>
      </c>
      <c r="LA69" s="2">
        <v>0.51675859999999996</v>
      </c>
      <c r="LB69" s="2">
        <v>0.51719440000000005</v>
      </c>
      <c r="LC69" s="2">
        <v>0.51759569999999999</v>
      </c>
      <c r="LD69" s="2">
        <v>0.51801569999999997</v>
      </c>
      <c r="LE69" s="2">
        <v>0.51831099999999997</v>
      </c>
      <c r="LF69" s="2">
        <v>0.51894019999999996</v>
      </c>
      <c r="LG69" s="2">
        <v>0.51946720000000002</v>
      </c>
      <c r="LH69" s="2">
        <v>0.5200169</v>
      </c>
      <c r="LI69" s="2">
        <v>0.52046119999999996</v>
      </c>
      <c r="LJ69" s="2">
        <v>0.52085630000000005</v>
      </c>
      <c r="LK69" s="2">
        <v>0.52119990000000005</v>
      </c>
      <c r="LL69" s="2">
        <v>0.52153720000000003</v>
      </c>
      <c r="LM69" s="2">
        <v>0.52184459999999999</v>
      </c>
      <c r="LN69" s="2">
        <v>0.52236289999999996</v>
      </c>
      <c r="LO69" s="2">
        <v>0.52303049999999995</v>
      </c>
      <c r="LP69" s="2">
        <v>0.5235609</v>
      </c>
      <c r="LQ69" s="2">
        <v>0.52398169999999999</v>
      </c>
      <c r="LR69" s="2">
        <v>0.52456539999999996</v>
      </c>
      <c r="LS69" s="2">
        <v>0.52517159999999996</v>
      </c>
      <c r="LT69" s="2">
        <v>0.5256284</v>
      </c>
      <c r="LU69" s="2">
        <v>0.52604600000000001</v>
      </c>
      <c r="LV69" s="2">
        <v>0.52661630000000004</v>
      </c>
      <c r="LW69" s="2">
        <v>0.52715250000000002</v>
      </c>
      <c r="LX69" s="2">
        <v>0.52774100000000002</v>
      </c>
      <c r="LY69" s="2">
        <v>0.52842630000000002</v>
      </c>
      <c r="LZ69" s="2">
        <v>0.52915699999999999</v>
      </c>
      <c r="MA69" s="2">
        <v>0.52979960000000004</v>
      </c>
      <c r="MB69" s="2">
        <v>0.5304084</v>
      </c>
      <c r="MC69" s="2">
        <v>0.53093840000000003</v>
      </c>
      <c r="MD69" s="2">
        <v>0.53149279999999999</v>
      </c>
      <c r="ME69" s="2">
        <v>0.53208149999999999</v>
      </c>
      <c r="MF69" s="2">
        <v>0.53273789999999999</v>
      </c>
      <c r="MG69" s="2">
        <v>0.53334020000000004</v>
      </c>
      <c r="MH69" s="2">
        <v>0.53387929999999995</v>
      </c>
      <c r="MI69" s="2">
        <v>0.53445969999999998</v>
      </c>
      <c r="MJ69" s="2">
        <v>0.53520630000000002</v>
      </c>
      <c r="MK69" s="2">
        <v>0.53574679999999997</v>
      </c>
      <c r="ML69" s="2">
        <v>0.53629939999999998</v>
      </c>
      <c r="MM69" s="2">
        <v>0.5367712</v>
      </c>
      <c r="MN69" s="2">
        <v>0.53735379999999999</v>
      </c>
      <c r="MO69" s="2">
        <v>0.53788840000000004</v>
      </c>
      <c r="MP69" s="2">
        <v>0.538439</v>
      </c>
      <c r="MQ69" s="2">
        <v>0.53907260000000001</v>
      </c>
      <c r="MR69" s="2">
        <v>0.53976040000000003</v>
      </c>
      <c r="MS69" s="2">
        <v>0.540462</v>
      </c>
      <c r="MT69" s="2">
        <v>0.54112320000000003</v>
      </c>
      <c r="MU69" s="2">
        <v>0.54169420000000001</v>
      </c>
      <c r="MV69" s="2">
        <v>0.54234899999999997</v>
      </c>
      <c r="MW69" s="2">
        <v>0.54302760000000005</v>
      </c>
      <c r="MX69" s="2">
        <v>0.54359469999999999</v>
      </c>
      <c r="MY69" s="2">
        <v>0.54417020000000005</v>
      </c>
      <c r="MZ69" s="2">
        <v>0.54475620000000002</v>
      </c>
      <c r="NA69" s="2">
        <v>0.54529320000000003</v>
      </c>
      <c r="NB69" s="2">
        <v>0.54584410000000005</v>
      </c>
      <c r="NC69" s="2">
        <v>0.54624269999999997</v>
      </c>
      <c r="ND69" s="2">
        <v>0.54680139999999999</v>
      </c>
      <c r="NE69" s="2">
        <v>0.54734729999999998</v>
      </c>
      <c r="NF69" s="2">
        <v>0.54781539999999995</v>
      </c>
      <c r="NG69" s="2">
        <v>0.54813719999999999</v>
      </c>
      <c r="NH69" s="2">
        <v>0.54856570000000004</v>
      </c>
      <c r="NI69" s="2">
        <v>0.54903170000000001</v>
      </c>
      <c r="NJ69" s="2">
        <v>0.54953180000000001</v>
      </c>
      <c r="NK69" s="2">
        <v>0.54990019999999995</v>
      </c>
      <c r="NL69" s="2">
        <v>0.54999869999999995</v>
      </c>
      <c r="NM69" s="2">
        <v>0.5501296</v>
      </c>
      <c r="NN69" s="2">
        <v>0.55045549999999999</v>
      </c>
      <c r="NO69" s="2">
        <v>0.55071110000000001</v>
      </c>
      <c r="NP69" s="2">
        <v>0.55095890000000003</v>
      </c>
      <c r="NQ69" s="2">
        <v>0.55121980000000004</v>
      </c>
      <c r="NR69" s="2">
        <v>0.55145569999999999</v>
      </c>
      <c r="NS69" s="2">
        <v>0.55169869999999999</v>
      </c>
      <c r="NT69" s="2">
        <v>0.55202890000000004</v>
      </c>
      <c r="NU69" s="2">
        <v>0.55230489999999999</v>
      </c>
      <c r="NV69" s="2">
        <v>0.55258960000000001</v>
      </c>
      <c r="NW69" s="2">
        <v>0.55284409999999995</v>
      </c>
      <c r="NX69" s="2">
        <v>0.55323069999999996</v>
      </c>
      <c r="NY69" s="2">
        <v>0.55361439999999995</v>
      </c>
      <c r="NZ69" s="2">
        <v>0.55392140000000001</v>
      </c>
      <c r="OA69" s="2">
        <v>0.55413049999999997</v>
      </c>
      <c r="OB69" s="2">
        <v>0.55443180000000003</v>
      </c>
      <c r="OC69" s="2">
        <v>0.55462789999999995</v>
      </c>
      <c r="OD69" s="2">
        <v>0.55488859999999995</v>
      </c>
      <c r="OE69" s="2">
        <v>0.5552667</v>
      </c>
      <c r="OF69" s="2">
        <v>0.55563269999999998</v>
      </c>
      <c r="OG69" s="2">
        <v>0.55591760000000001</v>
      </c>
      <c r="OH69" s="2">
        <v>0.55623889999999998</v>
      </c>
      <c r="OI69" s="2">
        <v>0.55657060000000003</v>
      </c>
      <c r="OJ69" s="2">
        <v>0.55693230000000005</v>
      </c>
      <c r="OK69" s="2">
        <v>0.55729119999999999</v>
      </c>
      <c r="OL69" s="2">
        <v>0.55761879999999997</v>
      </c>
      <c r="OM69" s="2">
        <v>0.55800190000000005</v>
      </c>
      <c r="ON69" s="2">
        <v>0.55851609999999996</v>
      </c>
      <c r="OO69" s="2">
        <v>0.55883870000000002</v>
      </c>
      <c r="OP69" s="2">
        <v>0.5591969</v>
      </c>
      <c r="OQ69" s="2">
        <v>0.55953909999999996</v>
      </c>
      <c r="OR69" s="2">
        <v>0.55986999999999998</v>
      </c>
      <c r="OS69" s="2">
        <v>0.56018250000000003</v>
      </c>
      <c r="OT69" s="2">
        <v>0.56051119999999999</v>
      </c>
      <c r="OU69" s="2">
        <v>0.5607219</v>
      </c>
      <c r="OV69" s="2">
        <v>0.56086420000000003</v>
      </c>
      <c r="OW69" s="2">
        <v>0.56110479999999996</v>
      </c>
      <c r="OX69" s="2">
        <v>0.56145319999999999</v>
      </c>
      <c r="OY69" s="2">
        <v>0.56172080000000002</v>
      </c>
      <c r="OZ69" s="2">
        <v>0.56196650000000004</v>
      </c>
      <c r="PA69" s="2">
        <v>0.56208460000000005</v>
      </c>
      <c r="PB69" s="2">
        <v>0.56232910000000003</v>
      </c>
      <c r="PC69" s="2">
        <v>0.56245990000000001</v>
      </c>
      <c r="PD69" s="2">
        <v>0.56266400000000005</v>
      </c>
      <c r="PE69" s="2">
        <v>0.56275949999999997</v>
      </c>
      <c r="PF69" s="2">
        <v>0.56294690000000003</v>
      </c>
      <c r="PG69" s="2">
        <v>0.56322939999999999</v>
      </c>
      <c r="PH69" s="2">
        <v>0.5634844</v>
      </c>
      <c r="PI69" s="2">
        <v>0.56351289999999998</v>
      </c>
      <c r="PJ69" s="2">
        <v>0.56375140000000001</v>
      </c>
      <c r="PK69" s="2">
        <v>0.56396069999999998</v>
      </c>
      <c r="PL69" s="2">
        <v>0.56404480000000001</v>
      </c>
      <c r="PM69" s="2">
        <v>0.56422070000000002</v>
      </c>
      <c r="PN69" s="2">
        <v>0.56448779999999998</v>
      </c>
      <c r="PO69" s="2">
        <v>0.56457869999999999</v>
      </c>
      <c r="PP69" s="2">
        <v>0.56463540000000001</v>
      </c>
      <c r="PQ69" s="2">
        <v>0.56468739999999995</v>
      </c>
      <c r="PR69" s="2">
        <v>0.56486029999999998</v>
      </c>
      <c r="PS69" s="2">
        <v>0.56503619999999999</v>
      </c>
      <c r="PT69" s="2">
        <v>0.56528869999999998</v>
      </c>
      <c r="PU69" s="2">
        <v>0.56544519999999998</v>
      </c>
      <c r="PV69" s="2">
        <v>0.56565500000000002</v>
      </c>
      <c r="PW69" s="2">
        <v>0.565743</v>
      </c>
      <c r="PX69" s="2">
        <v>0.56586749999999997</v>
      </c>
      <c r="PY69" s="2">
        <v>0.56600850000000003</v>
      </c>
      <c r="PZ69" s="2">
        <v>0.56626810000000005</v>
      </c>
      <c r="QA69" s="2">
        <v>0.56648730000000003</v>
      </c>
      <c r="QB69" s="2">
        <v>0.56661059999999996</v>
      </c>
      <c r="QC69" s="2">
        <v>0.56672049999999996</v>
      </c>
      <c r="QD69" s="2">
        <v>0.56688000000000005</v>
      </c>
      <c r="QE69" s="2">
        <v>0.5668801</v>
      </c>
      <c r="QF69" s="2">
        <v>0.56706820000000002</v>
      </c>
      <c r="QG69" s="2">
        <v>0.56715400000000005</v>
      </c>
      <c r="QH69" s="2">
        <v>0.56717899999999999</v>
      </c>
      <c r="QI69" s="2">
        <v>0.56726810000000005</v>
      </c>
      <c r="QJ69" s="2">
        <v>0.56736730000000002</v>
      </c>
      <c r="QK69" s="2">
        <v>0.56744130000000004</v>
      </c>
      <c r="QL69" s="2">
        <v>0.5674264</v>
      </c>
      <c r="QM69" s="2">
        <v>0.56734260000000003</v>
      </c>
      <c r="QN69" s="2">
        <v>0.56735729999999995</v>
      </c>
      <c r="QO69" s="2">
        <v>0.56717740000000005</v>
      </c>
      <c r="QP69" s="2">
        <v>0.56713409999999997</v>
      </c>
      <c r="QQ69" s="2">
        <v>0.56707039999999997</v>
      </c>
      <c r="QR69" s="2">
        <v>0.56704860000000001</v>
      </c>
      <c r="QS69" s="2">
        <v>0.56684420000000002</v>
      </c>
      <c r="QT69" s="2">
        <v>0.56659610000000005</v>
      </c>
      <c r="QU69" s="2">
        <v>0.56631860000000001</v>
      </c>
      <c r="QV69" s="2">
        <v>0.56612870000000004</v>
      </c>
      <c r="QW69" s="2">
        <v>0.56581590000000004</v>
      </c>
      <c r="QX69" s="2">
        <v>0.56554859999999996</v>
      </c>
      <c r="QY69" s="2">
        <v>0.56539269999999997</v>
      </c>
      <c r="QZ69" s="2">
        <v>0.56503190000000003</v>
      </c>
      <c r="RA69" s="2">
        <v>0.56449199999999999</v>
      </c>
      <c r="RB69" s="2">
        <v>0.56405499999999997</v>
      </c>
      <c r="RC69" s="2">
        <v>0.56357250000000003</v>
      </c>
      <c r="RD69" s="2">
        <v>0.56304379999999998</v>
      </c>
      <c r="RE69" s="2">
        <v>0.56248350000000003</v>
      </c>
      <c r="RF69" s="2">
        <v>0.56204580000000004</v>
      </c>
      <c r="RG69" s="2">
        <v>0.56164069999999999</v>
      </c>
      <c r="RH69" s="2">
        <v>0.56116279999999996</v>
      </c>
      <c r="RI69" s="2">
        <v>0.56053189999999997</v>
      </c>
      <c r="RJ69" s="2">
        <v>0.56007010000000002</v>
      </c>
      <c r="RK69" s="2">
        <v>0.5596179</v>
      </c>
      <c r="RL69" s="2">
        <v>0.55903670000000005</v>
      </c>
      <c r="RM69" s="2">
        <v>0.5584422</v>
      </c>
      <c r="RN69" s="2">
        <v>0.55798150000000002</v>
      </c>
      <c r="RO69" s="2">
        <v>0.55740820000000002</v>
      </c>
      <c r="RP69" s="2">
        <v>0.55686119999999995</v>
      </c>
      <c r="RQ69" s="2">
        <v>0.55640020000000001</v>
      </c>
      <c r="RR69" s="2">
        <v>0.55600119999999997</v>
      </c>
      <c r="RS69" s="2">
        <v>0.55543949999999997</v>
      </c>
      <c r="RT69" s="2">
        <v>0.55495170000000005</v>
      </c>
      <c r="RU69" s="2">
        <v>0.5545949</v>
      </c>
      <c r="RV69" s="2">
        <v>0.55429609999999996</v>
      </c>
      <c r="RW69" s="2">
        <v>0.55391380000000001</v>
      </c>
      <c r="RX69" s="2">
        <v>0.55347199999999996</v>
      </c>
      <c r="RY69" s="2">
        <v>0.55290649999999997</v>
      </c>
      <c r="RZ69" s="2">
        <v>0.55253269999999999</v>
      </c>
      <c r="SA69" s="2">
        <v>0.55221929999999997</v>
      </c>
      <c r="SB69" s="2">
        <v>0.55190269999999997</v>
      </c>
      <c r="SC69" s="2">
        <v>0.55154020000000004</v>
      </c>
      <c r="SD69" s="2">
        <v>0.55122669999999996</v>
      </c>
      <c r="SE69" s="2">
        <v>0.5508035</v>
      </c>
      <c r="SF69" s="2">
        <v>0.55046059999999997</v>
      </c>
      <c r="SG69" s="2">
        <v>0.55016849999999995</v>
      </c>
      <c r="SH69" s="2">
        <v>0.54991559999999995</v>
      </c>
      <c r="SI69" s="2">
        <v>0.54966550000000003</v>
      </c>
      <c r="SJ69" s="2">
        <v>0.54940370000000005</v>
      </c>
      <c r="SK69" s="2">
        <v>0.54910219999999998</v>
      </c>
      <c r="SL69" s="2">
        <v>0.54874179999999995</v>
      </c>
      <c r="SM69" s="2">
        <v>0.54844110000000001</v>
      </c>
      <c r="SN69" s="2">
        <v>0.54827429999999999</v>
      </c>
      <c r="SO69" s="2">
        <v>0.54800919999999997</v>
      </c>
      <c r="SP69" s="2">
        <v>0.54770450000000004</v>
      </c>
      <c r="SQ69" s="2">
        <v>0.54740710000000004</v>
      </c>
      <c r="SR69" s="2">
        <v>0.54723189999999999</v>
      </c>
      <c r="SS69" s="2">
        <v>0.54702779999999995</v>
      </c>
      <c r="ST69" s="2">
        <v>0.5468016</v>
      </c>
      <c r="SU69" s="2">
        <v>0.54655469999999995</v>
      </c>
      <c r="SV69" s="2">
        <v>0.54644479999999995</v>
      </c>
      <c r="SW69" s="2">
        <v>0.54621359999999997</v>
      </c>
      <c r="SX69" s="2">
        <v>0.54583269999999995</v>
      </c>
      <c r="SY69" s="2">
        <v>0.5457921</v>
      </c>
      <c r="SZ69" s="2">
        <v>0.54576210000000003</v>
      </c>
      <c r="TA69" s="2">
        <v>0.54542080000000004</v>
      </c>
      <c r="TB69" s="2">
        <v>0.54518619999999995</v>
      </c>
      <c r="TC69" s="2">
        <v>0.54508749999999995</v>
      </c>
      <c r="TD69" s="2">
        <v>0.54497640000000003</v>
      </c>
      <c r="TE69" s="2">
        <v>0.54480399999999995</v>
      </c>
      <c r="TF69" s="2">
        <v>0.54471340000000001</v>
      </c>
      <c r="TG69" s="2">
        <v>0.54452270000000003</v>
      </c>
      <c r="TH69" s="2">
        <v>0.5443017</v>
      </c>
      <c r="TI69" s="2">
        <v>0.54411149999999997</v>
      </c>
      <c r="TJ69" s="2">
        <v>0.5439522</v>
      </c>
      <c r="TK69" s="2">
        <v>0.54381500000000005</v>
      </c>
      <c r="TL69" s="2">
        <v>0.54370700000000005</v>
      </c>
      <c r="TM69" s="2">
        <v>0.54347520000000005</v>
      </c>
      <c r="TN69" s="2">
        <v>0.54335670000000003</v>
      </c>
      <c r="TO69" s="2">
        <v>0.54330389999999995</v>
      </c>
      <c r="TP69" s="2">
        <v>0.54331180000000001</v>
      </c>
      <c r="TQ69" s="2">
        <v>0.54322689999999996</v>
      </c>
      <c r="TR69" s="2">
        <v>0.54310199999999997</v>
      </c>
      <c r="TS69" s="2">
        <v>0.54294180000000003</v>
      </c>
      <c r="TT69" s="2">
        <v>0.54287890000000005</v>
      </c>
      <c r="TU69" s="2">
        <v>0.54290470000000002</v>
      </c>
      <c r="TV69" s="2">
        <v>0.54283729999999997</v>
      </c>
      <c r="TW69" s="2">
        <v>0.54267209999999999</v>
      </c>
      <c r="TX69" s="2">
        <v>0.54258629999999997</v>
      </c>
      <c r="TY69" s="2">
        <v>0.54250790000000004</v>
      </c>
      <c r="TZ69" s="2">
        <v>0.54258300000000004</v>
      </c>
      <c r="UA69" s="2">
        <v>0.54257569999999999</v>
      </c>
      <c r="UB69" s="2">
        <v>0.54238330000000001</v>
      </c>
      <c r="UC69" s="2">
        <v>0.54233350000000002</v>
      </c>
      <c r="UD69" s="2">
        <v>0.54240730000000004</v>
      </c>
      <c r="UE69" s="2">
        <v>0.54230520000000004</v>
      </c>
      <c r="UF69" s="2">
        <v>0.54217919999999997</v>
      </c>
      <c r="UG69" s="2">
        <v>0.5421279</v>
      </c>
      <c r="UH69" s="2">
        <v>0.54210789999999998</v>
      </c>
      <c r="UI69" s="2">
        <v>0.54211089999999995</v>
      </c>
      <c r="UJ69" s="2">
        <v>0.54210700000000001</v>
      </c>
      <c r="UK69" s="2">
        <v>0.54204929999999996</v>
      </c>
      <c r="UL69" s="2">
        <v>0.5419583</v>
      </c>
      <c r="UM69" s="2">
        <v>0.54191489999999998</v>
      </c>
      <c r="UN69" s="2">
        <v>0.54197269999999997</v>
      </c>
      <c r="UO69" s="2">
        <v>0.5418326</v>
      </c>
      <c r="UP69" s="2">
        <v>0.54178170000000003</v>
      </c>
      <c r="UQ69" s="2">
        <v>0.54172469999999995</v>
      </c>
      <c r="UR69" s="2">
        <v>0.54183429999999999</v>
      </c>
      <c r="US69" s="2">
        <v>0.54163220000000001</v>
      </c>
      <c r="UT69" s="2">
        <v>0.54153169999999995</v>
      </c>
      <c r="UU69" s="2">
        <v>0.54146190000000005</v>
      </c>
      <c r="UV69" s="2">
        <v>0.5414023</v>
      </c>
      <c r="UW69" s="2">
        <v>0.54132970000000002</v>
      </c>
      <c r="UX69" s="2">
        <v>0.54148859999999999</v>
      </c>
      <c r="UY69" s="2">
        <v>0.54153220000000002</v>
      </c>
      <c r="UZ69" s="2">
        <v>0.54154119999999994</v>
      </c>
      <c r="VA69" s="2">
        <v>0.54153660000000003</v>
      </c>
      <c r="VB69" s="2">
        <v>0.54142900000000005</v>
      </c>
      <c r="VC69" s="2">
        <v>0.54106829999999995</v>
      </c>
      <c r="VD69" s="2">
        <v>0.54109980000000002</v>
      </c>
      <c r="VE69" s="2">
        <v>0.54116799999999998</v>
      </c>
      <c r="VF69" s="2">
        <v>0.54112070000000001</v>
      </c>
      <c r="VG69" s="2">
        <v>0.54098690000000005</v>
      </c>
      <c r="VH69" s="2">
        <v>0.54106659999999995</v>
      </c>
      <c r="VI69" s="2">
        <v>0.54090479999999996</v>
      </c>
      <c r="VJ69" s="2">
        <v>0.54084529999999997</v>
      </c>
      <c r="VK69" s="2">
        <v>0.54099509999999995</v>
      </c>
      <c r="VL69" s="2">
        <v>0.54089909999999997</v>
      </c>
      <c r="VM69" s="2">
        <v>0.54080260000000002</v>
      </c>
      <c r="VN69" s="2">
        <v>0.54086920000000005</v>
      </c>
      <c r="VO69" s="2">
        <v>0.54079359999999999</v>
      </c>
      <c r="VP69" s="2">
        <v>0.54082580000000002</v>
      </c>
      <c r="VQ69" s="2">
        <v>0.54078190000000004</v>
      </c>
      <c r="VR69" s="2">
        <v>0.54075019999999996</v>
      </c>
      <c r="VS69" s="2">
        <v>0.54081109999999999</v>
      </c>
      <c r="VT69" s="2">
        <v>0.54081650000000003</v>
      </c>
      <c r="VU69" s="2">
        <v>0.54081939999999995</v>
      </c>
      <c r="VV69" s="2">
        <v>0.54088499999999995</v>
      </c>
      <c r="VW69" s="2">
        <v>0.54093860000000005</v>
      </c>
      <c r="VX69" s="2">
        <v>0.54110150000000001</v>
      </c>
      <c r="VY69" s="2">
        <v>0.54128350000000003</v>
      </c>
      <c r="VZ69" s="2">
        <v>0.54120780000000002</v>
      </c>
      <c r="WA69" s="2">
        <v>0.54109249999999998</v>
      </c>
      <c r="WB69" s="2">
        <v>0.54109039999999997</v>
      </c>
      <c r="WC69" s="2">
        <v>0.54113789999999995</v>
      </c>
      <c r="WD69" s="2">
        <v>0.54132420000000003</v>
      </c>
      <c r="WE69" s="2">
        <v>0.5414504</v>
      </c>
      <c r="WF69" s="2">
        <v>0.54156740000000003</v>
      </c>
      <c r="WG69" s="2">
        <v>0.54159829999999998</v>
      </c>
      <c r="WH69" s="2">
        <v>0.54173910000000003</v>
      </c>
      <c r="WI69" s="2">
        <v>0.54177609999999998</v>
      </c>
      <c r="WJ69" s="2">
        <v>0.54180459999999997</v>
      </c>
      <c r="WK69" s="2">
        <v>0.54191480000000003</v>
      </c>
      <c r="WL69" s="2">
        <v>0.54215199999999997</v>
      </c>
      <c r="WM69" s="2">
        <v>0.54230970000000001</v>
      </c>
      <c r="WN69" s="2">
        <v>0.54233969999999998</v>
      </c>
      <c r="WO69" s="2">
        <v>0.54245810000000005</v>
      </c>
      <c r="WP69" s="2">
        <v>0.5426588</v>
      </c>
      <c r="WQ69" s="2">
        <v>0.54279849999999996</v>
      </c>
      <c r="WR69" s="2">
        <v>0.54299750000000002</v>
      </c>
      <c r="WS69" s="2">
        <v>0.54311379999999998</v>
      </c>
      <c r="WT69" s="2">
        <v>0.54322079999999995</v>
      </c>
      <c r="WU69" s="2">
        <v>0.54344119999999996</v>
      </c>
      <c r="WV69" s="2">
        <v>0.54370379999999996</v>
      </c>
      <c r="WW69" s="2">
        <v>0.54393000000000002</v>
      </c>
      <c r="WX69" s="2">
        <v>0.54415420000000003</v>
      </c>
      <c r="WY69" s="2">
        <v>0.54439459999999995</v>
      </c>
      <c r="WZ69" s="2">
        <v>0.54465070000000004</v>
      </c>
      <c r="XA69" s="2">
        <v>0.54471510000000001</v>
      </c>
      <c r="XB69" s="2">
        <v>0.54501860000000002</v>
      </c>
      <c r="XC69" s="2">
        <v>0.54537559999999996</v>
      </c>
      <c r="XD69" s="2">
        <v>0.54555310000000001</v>
      </c>
      <c r="XE69" s="2">
        <v>0.54586650000000003</v>
      </c>
      <c r="XF69" s="2">
        <v>0.54621699999999995</v>
      </c>
      <c r="XG69" s="2">
        <v>0.54646649999999997</v>
      </c>
      <c r="XH69" s="2">
        <v>0.54677830000000005</v>
      </c>
      <c r="XI69" s="2">
        <v>0.54720800000000003</v>
      </c>
      <c r="XJ69" s="2">
        <v>0.54764029999999997</v>
      </c>
      <c r="XK69" s="2">
        <v>0.54799819999999999</v>
      </c>
      <c r="XL69" s="2">
        <v>0.54841510000000004</v>
      </c>
      <c r="XM69" s="2">
        <v>0.54876040000000004</v>
      </c>
      <c r="XN69" s="2">
        <v>0.5491741</v>
      </c>
      <c r="XO69" s="2">
        <v>0.5496316</v>
      </c>
      <c r="XP69" s="2">
        <v>0.55007740000000005</v>
      </c>
      <c r="XQ69" s="2">
        <v>0.55049899999999996</v>
      </c>
      <c r="XR69" s="2">
        <v>0.55111270000000001</v>
      </c>
      <c r="XS69" s="2">
        <v>0.5516238</v>
      </c>
      <c r="XT69" s="2">
        <v>0.55205890000000002</v>
      </c>
      <c r="XU69" s="2">
        <v>0.55255010000000004</v>
      </c>
      <c r="XV69" s="2">
        <v>0.55314030000000003</v>
      </c>
      <c r="XW69" s="2">
        <v>0.55363410000000002</v>
      </c>
      <c r="XX69" s="2">
        <v>0.55428849999999996</v>
      </c>
      <c r="XY69" s="2">
        <v>0.55497399999999997</v>
      </c>
      <c r="XZ69" s="2">
        <v>0.55561170000000004</v>
      </c>
      <c r="YA69" s="2">
        <v>0.55617709999999998</v>
      </c>
      <c r="YB69" s="2">
        <v>0.55680459999999998</v>
      </c>
      <c r="YC69" s="2">
        <v>0.55745219999999995</v>
      </c>
      <c r="YD69" s="2">
        <v>0.5580946</v>
      </c>
      <c r="YE69" s="2">
        <v>0.55871059999999995</v>
      </c>
      <c r="YF69" s="2">
        <v>0.55945219999999996</v>
      </c>
      <c r="YG69" s="2">
        <v>0.56011330000000004</v>
      </c>
      <c r="YH69" s="2">
        <v>0.56081400000000003</v>
      </c>
      <c r="YI69" s="2">
        <v>0.56145389999999995</v>
      </c>
      <c r="YJ69" s="2">
        <v>0.5622241</v>
      </c>
      <c r="YK69" s="2">
        <v>0.56292430000000004</v>
      </c>
      <c r="YL69" s="2">
        <v>0.56360330000000003</v>
      </c>
      <c r="YM69" s="2">
        <v>0.56433420000000001</v>
      </c>
      <c r="YN69" s="2">
        <v>0.56507620000000003</v>
      </c>
      <c r="YO69" s="2">
        <v>0.56584190000000001</v>
      </c>
      <c r="YP69" s="2">
        <v>0.56665049999999995</v>
      </c>
      <c r="YQ69" s="2">
        <v>0.56744030000000001</v>
      </c>
      <c r="YR69" s="2">
        <v>0.56828710000000004</v>
      </c>
      <c r="YS69" s="2">
        <v>0.56895240000000002</v>
      </c>
      <c r="YT69" s="2">
        <v>0.56972509999999998</v>
      </c>
      <c r="YU69" s="2">
        <v>0.57040900000000005</v>
      </c>
      <c r="YV69" s="2">
        <v>0.57102600000000003</v>
      </c>
      <c r="YW69" s="2">
        <v>0.57170960000000004</v>
      </c>
      <c r="YX69" s="2">
        <v>0.57255690000000004</v>
      </c>
      <c r="YY69" s="2">
        <v>0.57315190000000005</v>
      </c>
      <c r="YZ69" s="2">
        <v>0.57380699999999996</v>
      </c>
      <c r="ZA69" s="2">
        <v>0.57447280000000001</v>
      </c>
      <c r="ZB69" s="2">
        <v>0.57512700000000005</v>
      </c>
      <c r="ZC69" s="2">
        <v>0.57578019999999996</v>
      </c>
      <c r="ZD69" s="2">
        <v>0.57654780000000005</v>
      </c>
      <c r="ZE69" s="2">
        <v>0.57709670000000002</v>
      </c>
      <c r="ZF69" s="2">
        <v>0.57774440000000005</v>
      </c>
      <c r="ZG69" s="2">
        <v>0.57852570000000003</v>
      </c>
      <c r="ZH69" s="2">
        <v>0.57938460000000003</v>
      </c>
      <c r="ZI69" s="2">
        <v>0.58009449999999996</v>
      </c>
      <c r="ZJ69" s="2">
        <v>0.58091190000000004</v>
      </c>
      <c r="ZK69" s="2">
        <v>0.5816595</v>
      </c>
      <c r="ZL69" s="2">
        <v>0.58221230000000002</v>
      </c>
      <c r="ZM69" s="2">
        <v>0.58294659999999998</v>
      </c>
      <c r="ZN69" s="2">
        <v>0.58347150000000003</v>
      </c>
      <c r="ZO69" s="2">
        <v>0.58374510000000002</v>
      </c>
      <c r="ZP69" s="2">
        <v>0.58428119999999995</v>
      </c>
      <c r="ZQ69" s="2">
        <v>0.58547400000000005</v>
      </c>
      <c r="ZR69" s="2">
        <v>0.58635309999999996</v>
      </c>
      <c r="ZS69" s="2">
        <v>0.58653060000000001</v>
      </c>
      <c r="ZT69" s="2">
        <v>0.58715779999999995</v>
      </c>
      <c r="ZU69" s="2">
        <v>0.5881537</v>
      </c>
      <c r="ZV69" s="2">
        <v>0.58901530000000002</v>
      </c>
      <c r="ZW69" s="2">
        <v>0.5894625</v>
      </c>
      <c r="ZX69" s="2">
        <v>0.59008130000000003</v>
      </c>
      <c r="ZY69" s="2">
        <v>0.59094610000000003</v>
      </c>
      <c r="ZZ69" s="2">
        <v>0.59184380000000003</v>
      </c>
      <c r="AAA69" s="2">
        <v>0.59247079999999996</v>
      </c>
      <c r="AAB69" s="2">
        <v>0.59315010000000001</v>
      </c>
      <c r="AAC69" s="2">
        <v>0.59394100000000005</v>
      </c>
      <c r="AAD69" s="2">
        <v>0.59479420000000005</v>
      </c>
      <c r="AAE69" s="2">
        <v>0.59555539999999996</v>
      </c>
      <c r="AAF69" s="2">
        <v>0.59648230000000002</v>
      </c>
      <c r="AAG69" s="2">
        <v>0.59724809999999995</v>
      </c>
      <c r="AAH69" s="2">
        <v>0.59813590000000005</v>
      </c>
      <c r="AAI69" s="2">
        <v>0.59897020000000001</v>
      </c>
      <c r="AAJ69" s="2">
        <v>0.59983120000000001</v>
      </c>
      <c r="AAK69" s="2">
        <v>0.60086300000000004</v>
      </c>
      <c r="AAL69" s="2">
        <v>0.60183739999999997</v>
      </c>
      <c r="AAM69" s="2">
        <v>0.60287210000000002</v>
      </c>
      <c r="AAN69" s="2">
        <v>0.60423649999999995</v>
      </c>
      <c r="AAO69" s="2">
        <v>0.60477150000000002</v>
      </c>
      <c r="AAP69" s="2">
        <v>0.60607809999999995</v>
      </c>
      <c r="AAQ69" s="2">
        <v>0.60749129999999996</v>
      </c>
      <c r="AAR69" s="2">
        <v>0.60828729999999998</v>
      </c>
      <c r="AAS69" s="2">
        <v>0.60997040000000002</v>
      </c>
      <c r="AAT69" s="2">
        <v>0.61191530000000005</v>
      </c>
      <c r="AAU69" s="2">
        <v>0.6135195</v>
      </c>
      <c r="AAV69" s="2">
        <v>0.61536849999999998</v>
      </c>
      <c r="AAW69" s="2">
        <v>0.61725830000000004</v>
      </c>
      <c r="AAX69" s="2">
        <v>0.61919800000000003</v>
      </c>
      <c r="AAY69" s="2">
        <v>0.62075930000000001</v>
      </c>
      <c r="AAZ69" s="2">
        <v>0.62289570000000005</v>
      </c>
      <c r="ABA69" s="2">
        <v>0.62528600000000001</v>
      </c>
      <c r="ABB69" s="2">
        <v>0.6275134</v>
      </c>
      <c r="ABC69" s="2">
        <v>0.629803</v>
      </c>
      <c r="ABD69" s="2">
        <v>0.63184709999999999</v>
      </c>
      <c r="ABE69" s="2">
        <v>0.63372379999999995</v>
      </c>
      <c r="ABF69" s="2">
        <v>0.63627239999999996</v>
      </c>
      <c r="ABG69" s="2">
        <v>0.63875749999999998</v>
      </c>
      <c r="ABH69" s="2">
        <v>0.64065079999999996</v>
      </c>
      <c r="ABI69" s="2">
        <v>0.64275530000000003</v>
      </c>
      <c r="ABJ69" s="2">
        <v>0.64515840000000002</v>
      </c>
      <c r="ABK69" s="2">
        <v>0.64751429999999999</v>
      </c>
      <c r="ABL69" s="2">
        <v>0.65025549999999999</v>
      </c>
      <c r="ABM69" s="2">
        <v>0.65282390000000001</v>
      </c>
      <c r="ABN69" s="2">
        <v>0.65527619999999998</v>
      </c>
      <c r="ABO69" s="2">
        <v>0.65762359999999997</v>
      </c>
      <c r="ABP69" s="2">
        <v>0.66030230000000001</v>
      </c>
      <c r="ABQ69" s="2">
        <v>0.66329499999999997</v>
      </c>
      <c r="ABR69" s="2">
        <v>0.66654040000000003</v>
      </c>
      <c r="ABS69" s="2">
        <v>0.6695063</v>
      </c>
      <c r="ABT69" s="2">
        <v>0.6724985</v>
      </c>
      <c r="ABU69" s="2">
        <v>0.67518549999999999</v>
      </c>
      <c r="ABV69" s="2">
        <v>0.67800819999999995</v>
      </c>
      <c r="ABW69" s="2">
        <v>0.6813979</v>
      </c>
      <c r="ABX69" s="2">
        <v>0.68441529999999995</v>
      </c>
      <c r="ABY69" s="2">
        <v>0.68748240000000005</v>
      </c>
      <c r="ABZ69" s="2">
        <v>0.69099270000000002</v>
      </c>
      <c r="ACA69" s="2">
        <v>0.69386970000000003</v>
      </c>
      <c r="ACB69" s="2">
        <v>0.69694160000000005</v>
      </c>
      <c r="ACC69" s="2">
        <v>0.70034799999999997</v>
      </c>
      <c r="ACD69" s="2">
        <v>0.70358160000000003</v>
      </c>
      <c r="ACE69" s="2">
        <v>0.70668439999999999</v>
      </c>
      <c r="ACF69" s="2">
        <v>0.70984720000000001</v>
      </c>
      <c r="ACG69" s="2">
        <v>0.71280520000000003</v>
      </c>
      <c r="ACH69" s="2">
        <v>0.71576890000000004</v>
      </c>
      <c r="ACI69" s="2">
        <v>0.7189816</v>
      </c>
      <c r="ACJ69" s="2">
        <v>0.72212310000000002</v>
      </c>
      <c r="ACK69" s="2">
        <v>0.72490600000000005</v>
      </c>
      <c r="ACL69" s="2">
        <v>0.72757720000000004</v>
      </c>
      <c r="ACM69" s="2">
        <v>0.73027699999999995</v>
      </c>
      <c r="ACN69" s="2">
        <v>0.73299259999999999</v>
      </c>
      <c r="ACO69" s="2">
        <v>0.73575469999999998</v>
      </c>
      <c r="ACP69" s="2">
        <v>0.73840589999999995</v>
      </c>
      <c r="ACQ69" s="2">
        <v>0.74104119999999996</v>
      </c>
      <c r="ACR69" s="2">
        <v>0.74374620000000002</v>
      </c>
      <c r="ACS69" s="2">
        <v>0.74610960000000004</v>
      </c>
      <c r="ACT69" s="2">
        <v>0.74850499999999998</v>
      </c>
      <c r="ACU69" s="2">
        <v>0.75086339999999996</v>
      </c>
      <c r="ACV69" s="2">
        <v>0.75315270000000001</v>
      </c>
      <c r="ACW69" s="2">
        <v>0.75537549999999998</v>
      </c>
      <c r="ACX69" s="2">
        <v>0.7575866</v>
      </c>
      <c r="ACY69" s="2">
        <v>0.75957889999999995</v>
      </c>
      <c r="ACZ69" s="2">
        <v>0.76154920000000004</v>
      </c>
      <c r="ADA69" s="2">
        <v>0.76351519999999995</v>
      </c>
      <c r="ADB69" s="2">
        <v>0.76562200000000002</v>
      </c>
      <c r="ADC69" s="2">
        <v>0.76748519999999998</v>
      </c>
      <c r="ADD69" s="2">
        <v>0.76922270000000004</v>
      </c>
      <c r="ADE69" s="2">
        <v>0.77087870000000003</v>
      </c>
      <c r="ADF69" s="2">
        <v>0.77261080000000004</v>
      </c>
      <c r="ADG69" s="2">
        <v>0.77410199999999996</v>
      </c>
      <c r="ADH69" s="2">
        <v>0.77550050000000004</v>
      </c>
      <c r="ADI69" s="2">
        <v>0.77695939999999997</v>
      </c>
      <c r="ADJ69" s="2">
        <v>0.77841199999999999</v>
      </c>
      <c r="ADK69" s="2">
        <v>0.77963349999999998</v>
      </c>
      <c r="ADL69" s="2">
        <v>0.78084830000000005</v>
      </c>
      <c r="ADM69" s="2">
        <v>0.78205499999999994</v>
      </c>
      <c r="ADN69" s="2">
        <v>0.78309269999999997</v>
      </c>
      <c r="ADO69" s="2">
        <v>0.78404280000000004</v>
      </c>
      <c r="ADP69" s="2">
        <v>0.78486820000000002</v>
      </c>
      <c r="ADQ69" s="2">
        <v>0.78569489999999997</v>
      </c>
      <c r="ADR69" s="2">
        <v>0.78658459999999997</v>
      </c>
      <c r="ADS69" s="2">
        <v>0.78736130000000004</v>
      </c>
      <c r="ADT69" s="2">
        <v>0.78805999999999998</v>
      </c>
      <c r="ADU69" s="2">
        <v>0.78863079999999997</v>
      </c>
      <c r="ADV69" s="2">
        <v>0.78915780000000002</v>
      </c>
      <c r="ADW69" s="2">
        <v>0.78973179999999998</v>
      </c>
      <c r="ADX69" s="2">
        <v>0.79023209999999999</v>
      </c>
      <c r="ADY69" s="2">
        <v>0.79070050000000003</v>
      </c>
      <c r="ADZ69" s="2">
        <v>0.79121850000000005</v>
      </c>
      <c r="AEA69" s="2">
        <v>0.79152230000000001</v>
      </c>
      <c r="AEB69" s="2">
        <v>0.79179980000000005</v>
      </c>
      <c r="AEC69" s="2">
        <v>0.79226450000000004</v>
      </c>
      <c r="AED69" s="2">
        <v>0.79270130000000005</v>
      </c>
      <c r="AEE69" s="2">
        <v>0.7929541</v>
      </c>
      <c r="AEF69" s="2">
        <v>0.79327539999999996</v>
      </c>
      <c r="AEG69" s="2">
        <v>0.7934274</v>
      </c>
      <c r="AEH69" s="2">
        <v>0.79372039999999999</v>
      </c>
      <c r="AEI69" s="2">
        <v>0.79404399999999997</v>
      </c>
      <c r="AEJ69" s="2">
        <v>0.79424019999999995</v>
      </c>
      <c r="AEK69" s="2">
        <v>0.79449760000000003</v>
      </c>
      <c r="AEL69" s="2">
        <v>0.79469009999999995</v>
      </c>
      <c r="AEM69" s="2">
        <v>0.79482589999999997</v>
      </c>
      <c r="AEN69" s="2">
        <v>0.79501980000000005</v>
      </c>
      <c r="AEO69" s="2">
        <v>0.7952745</v>
      </c>
      <c r="AEP69" s="2">
        <v>0.79545960000000004</v>
      </c>
      <c r="AEQ69" s="2">
        <v>0.79545060000000001</v>
      </c>
      <c r="AER69" s="2">
        <v>0.79551720000000004</v>
      </c>
      <c r="AES69" s="2">
        <v>0.79567460000000001</v>
      </c>
      <c r="AET69" s="2">
        <v>0.79577819999999999</v>
      </c>
      <c r="AEU69" s="2">
        <v>0.79576979999999997</v>
      </c>
      <c r="AEV69" s="2">
        <v>0.79563779999999995</v>
      </c>
      <c r="AEW69" s="2">
        <v>0.79546419999999995</v>
      </c>
      <c r="AEX69" s="2">
        <v>0.79539000000000004</v>
      </c>
      <c r="AEY69" s="2">
        <v>0.79528699999999997</v>
      </c>
      <c r="AEZ69" s="2">
        <v>0.79509609999999997</v>
      </c>
      <c r="AFA69" s="2">
        <v>0.79481230000000003</v>
      </c>
      <c r="AFB69" s="2">
        <v>0.79452670000000003</v>
      </c>
      <c r="AFC69" s="2">
        <v>0.79427300000000001</v>
      </c>
      <c r="AFD69" s="2">
        <v>0.79399719999999996</v>
      </c>
      <c r="AFE69" s="2">
        <v>0.79354040000000003</v>
      </c>
      <c r="AFF69" s="2">
        <v>0.79308500000000004</v>
      </c>
      <c r="AFG69" s="2">
        <v>0.79276820000000003</v>
      </c>
      <c r="AFH69" s="2">
        <v>0.79234769999999999</v>
      </c>
      <c r="AFI69" s="2">
        <v>0.7917613</v>
      </c>
      <c r="AFJ69" s="2">
        <v>0.79117780000000004</v>
      </c>
      <c r="AFK69" s="2">
        <v>0.7906957</v>
      </c>
      <c r="AFL69" s="2">
        <v>0.79028339999999997</v>
      </c>
      <c r="AFM69" s="2">
        <v>0.78971460000000004</v>
      </c>
      <c r="AFN69" s="2">
        <v>0.78915290000000005</v>
      </c>
      <c r="AFO69" s="2">
        <v>0.78856210000000004</v>
      </c>
      <c r="AFP69" s="2">
        <v>0.78792169999999995</v>
      </c>
      <c r="AFQ69" s="2">
        <v>0.78733830000000005</v>
      </c>
      <c r="AFR69" s="2">
        <v>0.78679449999999995</v>
      </c>
      <c r="AFS69" s="2">
        <v>0.78610089999999999</v>
      </c>
      <c r="AFT69" s="2">
        <v>0.78543929999999995</v>
      </c>
      <c r="AFU69" s="2">
        <v>0.78494929999999996</v>
      </c>
      <c r="AFV69" s="2">
        <v>0.78437789999999996</v>
      </c>
      <c r="AFW69" s="2">
        <v>0.7836803</v>
      </c>
      <c r="AFX69" s="2">
        <v>0.78305650000000004</v>
      </c>
      <c r="AFY69" s="2">
        <v>0.78243819999999997</v>
      </c>
      <c r="AFZ69" s="2">
        <v>0.78187980000000001</v>
      </c>
      <c r="AGA69" s="2">
        <v>0.78126910000000005</v>
      </c>
      <c r="AGB69" s="2">
        <v>0.78052250000000001</v>
      </c>
      <c r="AGC69" s="2">
        <v>0.77985979999999999</v>
      </c>
      <c r="AGD69" s="2">
        <v>0.77925069999999996</v>
      </c>
      <c r="AGE69" s="2">
        <v>0.77859319999999999</v>
      </c>
      <c r="AGF69" s="2">
        <v>0.77793650000000003</v>
      </c>
      <c r="AGG69" s="2">
        <v>0.77724570000000004</v>
      </c>
      <c r="AGH69" s="2">
        <v>0.77662169999999997</v>
      </c>
      <c r="AGI69" s="2">
        <v>0.77599419999999997</v>
      </c>
      <c r="AGJ69" s="2">
        <v>0.77525319999999998</v>
      </c>
      <c r="AGK69" s="2">
        <v>0.77450929999999996</v>
      </c>
      <c r="AGL69" s="2">
        <v>0.77380420000000005</v>
      </c>
      <c r="AGM69" s="2">
        <v>0.77313120000000002</v>
      </c>
      <c r="AGN69" s="2">
        <v>0.77240719999999996</v>
      </c>
      <c r="AGO69" s="2">
        <v>0.77172090000000004</v>
      </c>
      <c r="AGP69" s="2">
        <v>0.77104320000000004</v>
      </c>
      <c r="AGQ69" s="2">
        <v>0.77040019999999998</v>
      </c>
      <c r="AGR69" s="2">
        <v>0.76971520000000004</v>
      </c>
      <c r="AGS69" s="2">
        <v>0.76899139999999999</v>
      </c>
      <c r="AGT69" s="2">
        <v>0.76827690000000004</v>
      </c>
      <c r="AGU69" s="2">
        <v>0.76752719999999997</v>
      </c>
      <c r="AGV69" s="2">
        <v>0.76682620000000001</v>
      </c>
      <c r="AGW69" s="2">
        <v>0.76622170000000001</v>
      </c>
      <c r="AGX69" s="2">
        <v>0.76552149999999997</v>
      </c>
      <c r="AGY69" s="2">
        <v>0.7647891</v>
      </c>
      <c r="AGZ69" s="2">
        <v>0.76403220000000005</v>
      </c>
      <c r="AHA69" s="2">
        <v>0.76336660000000001</v>
      </c>
      <c r="AHB69" s="2">
        <v>0.76272720000000005</v>
      </c>
      <c r="AHC69" s="2">
        <v>0.762042</v>
      </c>
      <c r="AHD69" s="2">
        <v>0.76136479999999995</v>
      </c>
      <c r="AHE69" s="2">
        <v>0.76076670000000002</v>
      </c>
      <c r="AHF69" s="2">
        <v>0.76018339999999995</v>
      </c>
      <c r="AHG69" s="2">
        <v>0.75959489999999996</v>
      </c>
      <c r="AHH69" s="2">
        <v>0.75899919999999998</v>
      </c>
      <c r="AHI69" s="2">
        <v>0.75830730000000002</v>
      </c>
      <c r="AHJ69" s="2">
        <v>0.75770610000000005</v>
      </c>
      <c r="AHK69" s="2">
        <v>0.75723989999999997</v>
      </c>
      <c r="AHL69" s="2">
        <v>0.75670990000000005</v>
      </c>
      <c r="AHM69" s="2">
        <v>0.75617230000000002</v>
      </c>
      <c r="AHN69" s="2">
        <v>0.75563820000000004</v>
      </c>
      <c r="AHO69" s="2">
        <v>0.75513640000000004</v>
      </c>
      <c r="AHP69" s="2">
        <v>0.75472349999999999</v>
      </c>
      <c r="AHQ69" s="2">
        <v>0.75419800000000004</v>
      </c>
      <c r="AHR69" s="2">
        <v>0.75375449999999999</v>
      </c>
      <c r="AHS69" s="2">
        <v>0.75336499999999995</v>
      </c>
      <c r="AHT69" s="2">
        <v>0.75294150000000004</v>
      </c>
      <c r="AHU69" s="2">
        <v>0.75255249999999996</v>
      </c>
      <c r="AHV69" s="2">
        <v>0.75217259999999997</v>
      </c>
      <c r="AHW69" s="2">
        <v>0.75174300000000005</v>
      </c>
      <c r="AHX69" s="2">
        <v>0.75137019999999999</v>
      </c>
      <c r="AHY69" s="2">
        <v>0.75100089999999997</v>
      </c>
      <c r="AHZ69" s="2">
        <v>0.75063579999999996</v>
      </c>
      <c r="AIA69" s="2">
        <v>0.75036449999999999</v>
      </c>
      <c r="AIB69" s="2">
        <v>0.75006649999999997</v>
      </c>
      <c r="AIC69" s="2">
        <v>0.74970479999999995</v>
      </c>
      <c r="AID69" s="2">
        <v>0.74935430000000003</v>
      </c>
      <c r="AIE69" s="2">
        <v>0.7490308</v>
      </c>
      <c r="AIF69" s="2">
        <v>0.74876089999999995</v>
      </c>
      <c r="AIG69" s="2">
        <v>0.74850969999999994</v>
      </c>
      <c r="AIH69" s="2">
        <v>0.74816950000000004</v>
      </c>
      <c r="AII69" s="2">
        <v>0.74778869999999997</v>
      </c>
      <c r="AIJ69" s="2">
        <v>0.74750910000000004</v>
      </c>
      <c r="AIK69" s="2">
        <v>0.74731760000000003</v>
      </c>
      <c r="AIL69" s="2">
        <v>0.74702679999999999</v>
      </c>
      <c r="AIM69" s="2">
        <v>0.74672850000000002</v>
      </c>
      <c r="AIN69" s="2">
        <v>0.74645410000000001</v>
      </c>
      <c r="AIO69" s="2">
        <v>0.7461584</v>
      </c>
      <c r="AIP69" s="2">
        <v>0.74589030000000001</v>
      </c>
      <c r="AIQ69" s="2">
        <v>0.74567740000000005</v>
      </c>
      <c r="AIR69" s="2">
        <v>0.74536930000000001</v>
      </c>
      <c r="AIS69" s="2">
        <v>0.74511210000000005</v>
      </c>
      <c r="AIT69" s="2">
        <v>0.74490060000000002</v>
      </c>
      <c r="AIU69" s="2">
        <v>0.74471779999999999</v>
      </c>
      <c r="AIV69" s="2">
        <v>0.74447370000000002</v>
      </c>
      <c r="AIW69" s="2">
        <v>0.74418550000000006</v>
      </c>
      <c r="AIX69" s="2">
        <v>0.74388759999999998</v>
      </c>
      <c r="AIY69" s="2">
        <v>0.74370130000000001</v>
      </c>
      <c r="AIZ69" s="2">
        <v>0.74354770000000003</v>
      </c>
      <c r="AJA69" s="2">
        <v>0.74338470000000001</v>
      </c>
      <c r="AJB69" s="2">
        <v>0.74309179999999997</v>
      </c>
      <c r="AJC69" s="2">
        <v>0.742842</v>
      </c>
      <c r="AJD69" s="2">
        <v>0.74267910000000004</v>
      </c>
      <c r="AJE69" s="2">
        <v>0.74251789999999995</v>
      </c>
      <c r="AJF69" s="2">
        <v>0.74228879999999997</v>
      </c>
      <c r="AJG69" s="2">
        <v>0.74209139999999996</v>
      </c>
      <c r="AJH69" s="2">
        <v>0.7418361</v>
      </c>
      <c r="AJI69" s="2">
        <v>0.74155599999999999</v>
      </c>
      <c r="AJJ69" s="2">
        <v>0.74132569999999998</v>
      </c>
      <c r="AJK69" s="2">
        <v>0.74116490000000002</v>
      </c>
      <c r="AJL69" s="2">
        <v>0.74092659999999999</v>
      </c>
      <c r="AJM69" s="2">
        <v>0.74064719999999995</v>
      </c>
      <c r="AJN69" s="2">
        <v>0.7403457</v>
      </c>
      <c r="AJO69" s="2">
        <v>0.74012889999999998</v>
      </c>
      <c r="AJP69" s="2">
        <v>0.73990549999999999</v>
      </c>
      <c r="AJQ69" s="2">
        <v>0.73960800000000004</v>
      </c>
      <c r="AJR69" s="2">
        <v>0.73928669999999996</v>
      </c>
      <c r="AJS69" s="2">
        <v>0.73896379999999995</v>
      </c>
      <c r="AJT69" s="2">
        <v>0.7386916</v>
      </c>
      <c r="AJU69" s="2">
        <v>0.73842470000000004</v>
      </c>
      <c r="AJV69" s="2">
        <v>0.73806590000000005</v>
      </c>
      <c r="AJW69" s="2">
        <v>0.73774899999999999</v>
      </c>
      <c r="AJX69" s="2">
        <v>0.73743860000000006</v>
      </c>
      <c r="AJY69" s="2">
        <v>0.73716579999999998</v>
      </c>
      <c r="AJZ69" s="2">
        <v>0.73685149999999999</v>
      </c>
      <c r="AKA69" s="2">
        <v>0.73637240000000004</v>
      </c>
      <c r="AKB69" s="2">
        <v>0.73593770000000003</v>
      </c>
      <c r="AKC69" s="2">
        <v>0.73560460000000005</v>
      </c>
      <c r="AKD69" s="2">
        <v>0.73521159999999997</v>
      </c>
      <c r="AKE69" s="2">
        <v>0.73479870000000003</v>
      </c>
      <c r="AKF69" s="2">
        <v>0.73429259999999996</v>
      </c>
      <c r="AKG69" s="2">
        <v>0.73382060000000005</v>
      </c>
      <c r="AKH69" s="2">
        <v>0.73337359999999996</v>
      </c>
      <c r="AKI69" s="2">
        <v>0.73296329999999998</v>
      </c>
      <c r="AKJ69" s="2">
        <v>0.73255199999999998</v>
      </c>
      <c r="AKK69" s="2">
        <v>0.73210739999999996</v>
      </c>
      <c r="AKL69" s="2">
        <v>0.73167579999999999</v>
      </c>
      <c r="AKM69" s="2">
        <v>0.73123640000000001</v>
      </c>
      <c r="AKN69" s="2">
        <v>0.73070880000000005</v>
      </c>
      <c r="AKO69" s="2">
        <v>0.73023459999999996</v>
      </c>
      <c r="AKP69" s="2">
        <v>0.72980480000000003</v>
      </c>
      <c r="AKQ69" s="2">
        <v>0.72932799999999998</v>
      </c>
      <c r="AKR69" s="2">
        <v>0.72885370000000005</v>
      </c>
      <c r="AKS69" s="2">
        <v>0.72848109999999999</v>
      </c>
      <c r="AKT69" s="2">
        <v>0.72798600000000002</v>
      </c>
      <c r="AKU69" s="2">
        <v>0.72755499999999995</v>
      </c>
      <c r="AKV69" s="2">
        <v>0.72707029999999995</v>
      </c>
      <c r="AKW69" s="2">
        <v>0.72662320000000002</v>
      </c>
      <c r="AKX69" s="2">
        <v>0.72620399999999996</v>
      </c>
      <c r="AKY69" s="2">
        <v>0.72574930000000004</v>
      </c>
      <c r="AKZ69" s="2">
        <v>0.7253366</v>
      </c>
      <c r="ALA69" s="2">
        <v>0.72496470000000002</v>
      </c>
      <c r="ALB69" s="2">
        <v>0.72457470000000002</v>
      </c>
      <c r="ALC69" s="2">
        <v>0.7241493</v>
      </c>
      <c r="ALD69" s="2">
        <v>0.72371050000000003</v>
      </c>
      <c r="ALE69" s="2">
        <v>0.72334109999999996</v>
      </c>
      <c r="ALF69" s="2">
        <v>0.72293629999999998</v>
      </c>
      <c r="ALG69" s="2">
        <v>0.72255840000000005</v>
      </c>
      <c r="ALH69" s="2">
        <v>0.72216860000000005</v>
      </c>
      <c r="ALI69" s="2">
        <v>0.72172289999999995</v>
      </c>
      <c r="ALJ69" s="2">
        <v>0.72128859999999995</v>
      </c>
      <c r="ALK69" s="2">
        <v>0.72099809999999998</v>
      </c>
      <c r="ALL69" s="2">
        <v>0.72070829999999997</v>
      </c>
      <c r="ALM69" s="2">
        <v>0.72038840000000004</v>
      </c>
      <c r="ALN69" s="2">
        <v>0.72001870000000001</v>
      </c>
      <c r="ALO69" s="2">
        <v>0.71969459999999996</v>
      </c>
      <c r="ALP69" s="2">
        <v>0.71933670000000005</v>
      </c>
      <c r="ALQ69" s="2">
        <v>0.7190048</v>
      </c>
      <c r="ALR69" s="2">
        <v>0.71874519999999997</v>
      </c>
      <c r="ALS69" s="2">
        <v>0.71852959999999999</v>
      </c>
      <c r="ALT69" s="2">
        <v>0.71823590000000004</v>
      </c>
      <c r="ALU69" s="2">
        <v>0.71795450000000005</v>
      </c>
      <c r="ALV69" s="2">
        <v>0.71768909999999997</v>
      </c>
      <c r="ALW69" s="2">
        <v>0.71741410000000005</v>
      </c>
      <c r="ALX69" s="2">
        <v>0.71719690000000003</v>
      </c>
      <c r="ALY69" s="2">
        <v>0.7169141</v>
      </c>
      <c r="ALZ69" s="2">
        <v>0.71670040000000002</v>
      </c>
      <c r="AMA69" s="2">
        <v>0.71653489999999997</v>
      </c>
      <c r="AMB69" s="2">
        <v>0.71638590000000002</v>
      </c>
      <c r="AMC69" s="2">
        <v>0.71624060000000001</v>
      </c>
      <c r="AMD69" s="2">
        <v>0.71610660000000004</v>
      </c>
      <c r="AME69" s="2">
        <v>0.71610750000000001</v>
      </c>
      <c r="AMF69" s="2">
        <v>0.71621210000000002</v>
      </c>
      <c r="AMG69" s="2">
        <v>0.71620150000000005</v>
      </c>
      <c r="AMH69" s="2">
        <v>0.71619250000000001</v>
      </c>
      <c r="AMI69" s="2">
        <v>0.71628150000000002</v>
      </c>
      <c r="AMJ69" s="2">
        <v>0.71641509999999997</v>
      </c>
      <c r="AMK69" s="2">
        <v>0.71656560000000002</v>
      </c>
      <c r="AML69" s="2">
        <v>0.71678010000000003</v>
      </c>
      <c r="AMM69" s="2">
        <v>0.71706440000000005</v>
      </c>
      <c r="AMN69" s="2">
        <v>0.71737050000000002</v>
      </c>
      <c r="AMO69" s="2">
        <v>0.71773880000000001</v>
      </c>
      <c r="AMP69" s="2">
        <v>0.71816610000000003</v>
      </c>
      <c r="AMQ69" s="2">
        <v>0.71861759999999997</v>
      </c>
      <c r="AMR69" s="2">
        <v>0.71909679999999998</v>
      </c>
      <c r="AMS69" s="2">
        <v>0.71959530000000005</v>
      </c>
      <c r="AMT69" s="2">
        <v>0.72007290000000002</v>
      </c>
      <c r="AMU69" s="2">
        <v>0.72060340000000001</v>
      </c>
      <c r="AMV69" s="2">
        <v>0.72106320000000002</v>
      </c>
      <c r="AMW69" s="2">
        <v>0.72148140000000005</v>
      </c>
      <c r="AMX69" s="2">
        <v>0.72188289999999999</v>
      </c>
      <c r="AMY69" s="2">
        <v>0.72235879999999997</v>
      </c>
      <c r="AMZ69" s="2">
        <v>0.72281890000000004</v>
      </c>
      <c r="ANA69" s="2">
        <v>0.72324069999999996</v>
      </c>
      <c r="ANB69" s="2">
        <v>0.72355259999999999</v>
      </c>
      <c r="ANC69" s="2">
        <v>0.72390399999999999</v>
      </c>
      <c r="AND69" s="2">
        <v>0.72428340000000002</v>
      </c>
      <c r="ANE69" s="2">
        <v>0.72468529999999998</v>
      </c>
      <c r="ANF69" s="2">
        <v>0.72513870000000002</v>
      </c>
      <c r="ANG69" s="2">
        <v>0.72562459999999995</v>
      </c>
      <c r="ANH69" s="2">
        <v>0.7260799</v>
      </c>
      <c r="ANI69" s="2">
        <v>0.72652209999999995</v>
      </c>
      <c r="ANJ69" s="2">
        <v>0.7269215</v>
      </c>
      <c r="ANK69" s="2">
        <v>0.72729270000000001</v>
      </c>
      <c r="ANL69" s="2">
        <v>0.72754079999999999</v>
      </c>
      <c r="ANM69" s="2">
        <v>0.72776390000000002</v>
      </c>
      <c r="ANN69" s="2">
        <v>0.72796939999999999</v>
      </c>
      <c r="ANO69" s="2">
        <v>0.72809420000000002</v>
      </c>
      <c r="ANP69" s="2">
        <v>0.72822569999999998</v>
      </c>
      <c r="ANQ69" s="2">
        <v>0.72845009999999999</v>
      </c>
      <c r="ANR69" s="2">
        <v>0.72869989999999996</v>
      </c>
      <c r="ANS69" s="2">
        <v>0.72905920000000002</v>
      </c>
      <c r="ANT69" s="2">
        <v>0.72930810000000001</v>
      </c>
      <c r="ANU69" s="2">
        <v>0.72956589999999999</v>
      </c>
      <c r="ANV69" s="2">
        <v>0.72983220000000004</v>
      </c>
      <c r="ANW69" s="2">
        <v>0.73006530000000003</v>
      </c>
      <c r="ANX69" s="2">
        <v>0.73032090000000005</v>
      </c>
      <c r="ANY69" s="2">
        <v>0.73057399999999995</v>
      </c>
      <c r="ANZ69" s="2">
        <v>0.73071580000000003</v>
      </c>
      <c r="AOA69" s="2">
        <v>0.7309928</v>
      </c>
      <c r="AOB69" s="2">
        <v>0.73150269999999995</v>
      </c>
      <c r="AOC69" s="2">
        <v>0.73209979999999997</v>
      </c>
      <c r="AOD69" s="2">
        <v>0.73282099999999994</v>
      </c>
      <c r="AOE69" s="2">
        <v>0.7336802</v>
      </c>
      <c r="AOF69" s="2">
        <v>0.73445300000000002</v>
      </c>
      <c r="AOG69" s="2">
        <v>0.73533130000000002</v>
      </c>
      <c r="AOH69" s="2">
        <v>0.73628700000000002</v>
      </c>
      <c r="AOI69" s="2">
        <v>0.73716689999999996</v>
      </c>
      <c r="AOJ69" s="2">
        <v>0.73814820000000003</v>
      </c>
      <c r="AOK69" s="2">
        <v>0.73917239999999995</v>
      </c>
      <c r="AOL69" s="2">
        <v>0.74012160000000005</v>
      </c>
      <c r="AOM69" s="2">
        <v>0.74122840000000001</v>
      </c>
      <c r="AON69" s="2">
        <v>0.74237370000000003</v>
      </c>
      <c r="AOO69" s="2">
        <v>0.74356129999999998</v>
      </c>
      <c r="AOP69" s="2">
        <v>0.74479130000000004</v>
      </c>
      <c r="AOQ69" s="2">
        <v>0.74600929999999999</v>
      </c>
      <c r="AOR69" s="2">
        <v>0.747197</v>
      </c>
      <c r="AOS69" s="2">
        <v>0.74838280000000001</v>
      </c>
      <c r="AOT69" s="2">
        <v>0.74951369999999995</v>
      </c>
      <c r="AOU69" s="2">
        <v>0.75059710000000002</v>
      </c>
      <c r="AOV69" s="2">
        <v>0.75148490000000001</v>
      </c>
      <c r="AOW69" s="2">
        <v>0.7522759</v>
      </c>
      <c r="AOX69" s="2">
        <v>0.75290939999999995</v>
      </c>
      <c r="AOY69" s="2">
        <v>0.75351000000000001</v>
      </c>
      <c r="AOZ69" s="2">
        <v>0.75403699999999996</v>
      </c>
      <c r="APA69" s="2">
        <v>0.75440039999999997</v>
      </c>
      <c r="APB69" s="2">
        <v>0.75471849999999996</v>
      </c>
      <c r="APC69" s="2">
        <v>0.7550597</v>
      </c>
      <c r="APD69" s="2">
        <v>0.75522270000000002</v>
      </c>
      <c r="APE69" s="2">
        <v>0.75527500000000003</v>
      </c>
      <c r="APF69" s="2">
        <v>0.75510239999999995</v>
      </c>
      <c r="APG69" s="2">
        <v>0.75494110000000003</v>
      </c>
      <c r="APH69" s="2">
        <v>0.75464969999999998</v>
      </c>
      <c r="API69" s="2">
        <v>0.75437520000000002</v>
      </c>
      <c r="APJ69" s="2">
        <v>0.75416519999999998</v>
      </c>
      <c r="APK69" s="2">
        <v>0.75407000000000002</v>
      </c>
      <c r="APL69" s="2">
        <v>0.75390520000000005</v>
      </c>
      <c r="APM69" s="2">
        <v>0.75376220000000005</v>
      </c>
      <c r="APN69" s="2">
        <v>0.75367090000000003</v>
      </c>
      <c r="APO69" s="2">
        <v>0.75362240000000003</v>
      </c>
      <c r="APP69" s="2">
        <v>0.75362150000000006</v>
      </c>
      <c r="APQ69" s="2">
        <v>0.75376639999999995</v>
      </c>
      <c r="APR69" s="2">
        <v>0.75388880000000003</v>
      </c>
      <c r="APS69" s="2">
        <v>0.75402729999999996</v>
      </c>
      <c r="APT69" s="2">
        <v>0.75414840000000005</v>
      </c>
      <c r="APU69" s="2">
        <v>0.75435839999999998</v>
      </c>
      <c r="APV69" s="2">
        <v>0.75456679999999998</v>
      </c>
      <c r="APW69" s="2">
        <v>0.75483699999999998</v>
      </c>
      <c r="APX69" s="2">
        <v>0.75509729999999997</v>
      </c>
      <c r="APY69" s="2">
        <v>0.75536080000000005</v>
      </c>
      <c r="APZ69" s="2">
        <v>0.75567459999999997</v>
      </c>
      <c r="AQA69" s="2">
        <v>0.75594459999999997</v>
      </c>
      <c r="AQB69" s="2">
        <v>0.75617679999999998</v>
      </c>
      <c r="AQC69" s="2">
        <v>0.75651710000000005</v>
      </c>
      <c r="AQD69" s="2">
        <v>0.75675859999999995</v>
      </c>
      <c r="AQE69" s="2">
        <v>0.75705120000000004</v>
      </c>
      <c r="AQF69" s="2">
        <v>0.75730810000000004</v>
      </c>
      <c r="AQG69" s="2">
        <v>0.75755819999999996</v>
      </c>
      <c r="AQH69" s="2">
        <v>0.75761900000000004</v>
      </c>
      <c r="AQI69" s="2">
        <v>0.75759920000000003</v>
      </c>
      <c r="AQJ69" s="2">
        <v>0.75745879999999999</v>
      </c>
      <c r="AQK69" s="2">
        <v>0.75727580000000005</v>
      </c>
      <c r="AQL69" s="2">
        <v>0.75705610000000001</v>
      </c>
      <c r="AQM69" s="2">
        <v>0.75694810000000001</v>
      </c>
      <c r="AQN69" s="2">
        <v>0.75678570000000001</v>
      </c>
      <c r="AQO69" s="2">
        <v>0.75663190000000002</v>
      </c>
      <c r="AQP69" s="2">
        <v>0.75648510000000002</v>
      </c>
      <c r="AQQ69" s="2">
        <v>0.75635779999999997</v>
      </c>
      <c r="AQR69" s="2">
        <v>0.75617230000000002</v>
      </c>
      <c r="AQS69" s="2">
        <v>0.75615449999999995</v>
      </c>
      <c r="AQT69" s="2">
        <v>0.75610100000000002</v>
      </c>
      <c r="AQU69" s="2">
        <v>0.75598589999999999</v>
      </c>
      <c r="AQV69" s="2">
        <v>0.75575460000000005</v>
      </c>
      <c r="AQW69" s="2">
        <v>0.75567890000000004</v>
      </c>
      <c r="AQX69" s="2">
        <v>0.75556590000000001</v>
      </c>
      <c r="AQY69" s="2">
        <v>0.75551559999999995</v>
      </c>
      <c r="AQZ69" s="2">
        <v>0.75540719999999995</v>
      </c>
      <c r="ARA69" s="2">
        <v>0.75533589999999995</v>
      </c>
      <c r="ARB69" s="2">
        <v>0.75523169999999995</v>
      </c>
      <c r="ARC69" s="2">
        <v>0.75515949999999998</v>
      </c>
      <c r="ARD69" s="2">
        <v>0.75500780000000001</v>
      </c>
      <c r="ARE69" s="2">
        <v>0.75490500000000005</v>
      </c>
      <c r="ARF69" s="2">
        <v>0.75463440000000004</v>
      </c>
      <c r="ARG69" s="2">
        <v>0.75448300000000001</v>
      </c>
      <c r="ARH69" s="2">
        <v>0.75431630000000005</v>
      </c>
      <c r="ARI69" s="2">
        <v>0.75413580000000002</v>
      </c>
      <c r="ARJ69" s="2">
        <v>0.75384850000000003</v>
      </c>
      <c r="ARK69" s="2">
        <v>0.75353959999999998</v>
      </c>
      <c r="ARL69" s="2">
        <v>0.7532084</v>
      </c>
      <c r="ARM69" s="2">
        <v>0.75299190000000005</v>
      </c>
      <c r="ARN69" s="2">
        <v>0.7528089</v>
      </c>
      <c r="ARO69" s="2">
        <v>0.75244670000000002</v>
      </c>
      <c r="ARP69" s="2">
        <v>0.75204110000000002</v>
      </c>
      <c r="ARQ69" s="2">
        <v>0.75189419999999996</v>
      </c>
      <c r="ARR69" s="2">
        <v>0.75161889999999998</v>
      </c>
      <c r="ARS69" s="2">
        <v>0.75124840000000004</v>
      </c>
      <c r="ART69" s="2">
        <v>0.75085900000000005</v>
      </c>
      <c r="ARU69" s="2">
        <v>0.75070049999999999</v>
      </c>
      <c r="ARV69" s="2">
        <v>0.75047710000000001</v>
      </c>
      <c r="ARW69" s="2">
        <v>0.75008050000000004</v>
      </c>
      <c r="ARX69" s="2">
        <v>0.74979479999999998</v>
      </c>
      <c r="ARY69" s="2">
        <v>0.74965550000000003</v>
      </c>
      <c r="ARZ69" s="2">
        <v>0.74910259999999995</v>
      </c>
      <c r="ASA69" s="2">
        <v>0.74834089999999998</v>
      </c>
      <c r="ASB69" s="2">
        <v>0.74804899999999996</v>
      </c>
      <c r="ASC69" s="2">
        <v>0.74824120000000005</v>
      </c>
      <c r="ASD69" s="2">
        <v>0.74811649999999996</v>
      </c>
      <c r="ASE69" s="2">
        <v>0.74733640000000001</v>
      </c>
      <c r="ASF69" s="2">
        <v>0.7465965</v>
      </c>
      <c r="ASG69" s="2">
        <v>0.74642940000000002</v>
      </c>
      <c r="ASH69" s="2">
        <v>0.74586980000000003</v>
      </c>
      <c r="ASI69" s="2">
        <v>0.74551149999999999</v>
      </c>
      <c r="ASJ69" s="2">
        <v>0.74516389999999999</v>
      </c>
      <c r="ASK69" s="2">
        <v>0.74502389999999996</v>
      </c>
      <c r="ASL69" s="2">
        <v>0.74429219999999996</v>
      </c>
      <c r="ASM69" s="2">
        <v>0.74355070000000001</v>
      </c>
      <c r="ASN69" s="2">
        <v>0.74300889999999997</v>
      </c>
      <c r="ASO69" s="2">
        <v>0.74307900000000005</v>
      </c>
      <c r="ASP69" s="2">
        <v>0.74273659999999997</v>
      </c>
      <c r="ASQ69" s="2">
        <v>0.74231239999999998</v>
      </c>
      <c r="ASR69" s="2">
        <v>0.74217670000000002</v>
      </c>
      <c r="ASS69" s="2">
        <v>0.74276470000000006</v>
      </c>
      <c r="AST69" s="2">
        <v>0.74279269999999997</v>
      </c>
      <c r="ASU69" s="2">
        <v>0.74220070000000005</v>
      </c>
      <c r="ASV69" s="2">
        <v>0.74132290000000001</v>
      </c>
      <c r="ASW69" s="2">
        <v>0.74216769999999999</v>
      </c>
      <c r="ASX69" s="2">
        <v>0.74295440000000001</v>
      </c>
      <c r="ASY69" s="2">
        <v>0.74348860000000005</v>
      </c>
      <c r="ASZ69" s="2">
        <v>0.74336919999999995</v>
      </c>
      <c r="ATA69" s="2">
        <v>0.74391030000000002</v>
      </c>
      <c r="ATB69" s="2">
        <v>0.74465049999999999</v>
      </c>
      <c r="ATC69" s="2">
        <v>0.74528439999999996</v>
      </c>
      <c r="ATD69" s="2">
        <v>0.74634489999999998</v>
      </c>
      <c r="ATE69" s="2">
        <v>0.74690990000000002</v>
      </c>
      <c r="ATF69" s="2">
        <v>0.74831320000000001</v>
      </c>
      <c r="ATG69" s="2">
        <v>0.7502626</v>
      </c>
      <c r="ATH69" s="2">
        <v>0.75155479999999997</v>
      </c>
      <c r="ATI69" s="2">
        <v>0.75340770000000001</v>
      </c>
      <c r="ATJ69" s="2">
        <v>0.75519480000000005</v>
      </c>
      <c r="ATK69" s="2">
        <v>0.75674669999999999</v>
      </c>
      <c r="ATL69" s="2">
        <v>0.75917509999999999</v>
      </c>
      <c r="ATM69" s="2">
        <v>0.76184540000000001</v>
      </c>
      <c r="ATN69" s="2">
        <v>0.76479739999999996</v>
      </c>
      <c r="ATO69" s="2">
        <v>0.76840470000000005</v>
      </c>
      <c r="ATP69" s="2">
        <v>0.7726809</v>
      </c>
      <c r="ATQ69" s="2">
        <v>0.77730549999999998</v>
      </c>
      <c r="ATR69" s="2">
        <v>0.78209200000000001</v>
      </c>
      <c r="ATS69" s="2">
        <v>0.78811399999999998</v>
      </c>
      <c r="ATT69" s="2">
        <v>0.79376259999999998</v>
      </c>
      <c r="ATU69" s="2">
        <v>0.80027559999999998</v>
      </c>
      <c r="ATV69" s="2">
        <v>0.80712709999999999</v>
      </c>
      <c r="ATW69" s="2">
        <v>0.81484279999999998</v>
      </c>
      <c r="ATX69" s="2">
        <v>0.82336299999999996</v>
      </c>
      <c r="ATY69" s="2">
        <v>0.83282610000000001</v>
      </c>
      <c r="ATZ69" s="2">
        <v>0.84270670000000003</v>
      </c>
      <c r="AUA69" s="2">
        <v>0.85322560000000003</v>
      </c>
      <c r="AUB69" s="2">
        <v>0.86481949999999996</v>
      </c>
      <c r="AUC69" s="2">
        <v>0.87744180000000005</v>
      </c>
      <c r="AUD69" s="2">
        <v>0.89056190000000002</v>
      </c>
      <c r="AUE69" s="2">
        <v>0.9047617</v>
      </c>
      <c r="AUF69" s="2">
        <v>0.91878499999999996</v>
      </c>
      <c r="AUG69" s="2">
        <v>0.93289489999999997</v>
      </c>
      <c r="AUH69" s="2">
        <v>0.94718639999999998</v>
      </c>
      <c r="AUI69" s="2">
        <v>0.96287739999999999</v>
      </c>
      <c r="AUJ69" s="2">
        <v>0.97751980000000005</v>
      </c>
      <c r="AUK69" s="2">
        <v>0.99186589999999997</v>
      </c>
      <c r="AUL69" s="2">
        <v>1.0054209999999999</v>
      </c>
      <c r="AUM69" s="2">
        <v>1.0189779999999999</v>
      </c>
      <c r="AUN69" s="2">
        <v>1.0325139999999999</v>
      </c>
      <c r="AUO69" s="2">
        <v>1.0444180000000001</v>
      </c>
      <c r="AUP69" s="2">
        <v>1.0553650000000001</v>
      </c>
      <c r="AUQ69" s="2">
        <v>1.0656000000000001</v>
      </c>
      <c r="AUR69" s="2">
        <v>1.07518</v>
      </c>
      <c r="AUS69" s="2">
        <v>1.0842160000000001</v>
      </c>
      <c r="AUT69" s="2">
        <v>1.0924069999999999</v>
      </c>
      <c r="AUU69" s="2">
        <v>1.0998270000000001</v>
      </c>
      <c r="AUV69" s="2">
        <v>1.1059369999999999</v>
      </c>
      <c r="AUW69" s="2">
        <v>1.111183</v>
      </c>
      <c r="AUX69" s="2">
        <v>1.1169439999999999</v>
      </c>
      <c r="AUY69" s="2">
        <v>1.121013</v>
      </c>
      <c r="AUZ69" s="2">
        <v>1.124703</v>
      </c>
      <c r="AVA69" s="2">
        <v>1.1276660000000001</v>
      </c>
      <c r="AVB69" s="2">
        <v>1.1297539999999999</v>
      </c>
      <c r="AVC69" s="2">
        <v>1.1312990000000001</v>
      </c>
      <c r="AVD69" s="2">
        <v>1.1326080000000001</v>
      </c>
      <c r="AVE69" s="2">
        <v>1.1331469999999999</v>
      </c>
      <c r="AVF69" s="2">
        <v>1.1333409999999999</v>
      </c>
      <c r="AVG69" s="2">
        <v>1.1327579999999999</v>
      </c>
      <c r="AVH69" s="2">
        <v>1.1319060000000001</v>
      </c>
      <c r="AVI69" s="2">
        <v>1.1303810000000001</v>
      </c>
      <c r="AVJ69" s="2">
        <v>1.128717</v>
      </c>
      <c r="AVK69" s="2">
        <v>1.1266259999999999</v>
      </c>
      <c r="AVL69" s="2">
        <v>1.124636</v>
      </c>
      <c r="AVM69" s="2">
        <v>1.1220250000000001</v>
      </c>
      <c r="AVN69" s="2">
        <v>1.1191789999999999</v>
      </c>
      <c r="AVO69" s="2">
        <v>1.1160300000000001</v>
      </c>
      <c r="AVP69" s="2">
        <v>1.1130359999999999</v>
      </c>
      <c r="AVQ69" s="2">
        <v>1.109586</v>
      </c>
      <c r="AVR69" s="2">
        <v>1.1063240000000001</v>
      </c>
      <c r="AVS69" s="2">
        <v>1.1027070000000001</v>
      </c>
      <c r="AVT69" s="2">
        <v>1.099281</v>
      </c>
      <c r="AVU69" s="2">
        <v>1.095629</v>
      </c>
      <c r="AVV69" s="2">
        <v>1.0920350000000001</v>
      </c>
      <c r="AVW69" s="2">
        <v>1.0882689999999999</v>
      </c>
      <c r="AVX69" s="2">
        <v>1.084749</v>
      </c>
      <c r="AVY69" s="2">
        <v>1.0809800000000001</v>
      </c>
      <c r="AVZ69" s="2">
        <v>1.077402</v>
      </c>
      <c r="AWA69" s="2">
        <v>1.073591</v>
      </c>
      <c r="AWB69" s="2">
        <v>1.0700989999999999</v>
      </c>
      <c r="AWC69" s="2">
        <v>1.0663910000000001</v>
      </c>
      <c r="AWD69" s="2">
        <v>1.062883</v>
      </c>
      <c r="AWE69" s="2">
        <v>1.0591809999999999</v>
      </c>
      <c r="AWF69" s="2">
        <v>1.055633</v>
      </c>
      <c r="AWG69" s="2">
        <v>1.051895</v>
      </c>
      <c r="AWH69" s="2">
        <v>1.04836</v>
      </c>
      <c r="AWI69" s="2">
        <v>1.0446470000000001</v>
      </c>
      <c r="AWJ69" s="2">
        <v>1.041169</v>
      </c>
      <c r="AWK69" s="2">
        <v>1.037398</v>
      </c>
      <c r="AWL69" s="2">
        <v>1.033946</v>
      </c>
      <c r="AWM69" s="2">
        <v>1.0302819999999999</v>
      </c>
      <c r="AWN69" s="2">
        <v>1.0268710000000001</v>
      </c>
      <c r="AWO69" s="2">
        <v>1.02328</v>
      </c>
      <c r="AWP69" s="2">
        <v>1.019868</v>
      </c>
      <c r="AWQ69" s="2">
        <v>1.0162739999999999</v>
      </c>
      <c r="AWR69" s="2">
        <v>1.013004</v>
      </c>
      <c r="AWS69" s="2">
        <v>1.0095620000000001</v>
      </c>
      <c r="AWT69" s="2">
        <v>1.006435</v>
      </c>
      <c r="AWU69" s="2">
        <v>1.003206</v>
      </c>
      <c r="AWV69" s="2">
        <v>1.000237</v>
      </c>
      <c r="AWW69" s="2">
        <v>0.99715980000000004</v>
      </c>
      <c r="AWX69" s="2">
        <v>0.99437200000000003</v>
      </c>
      <c r="AWY69" s="2">
        <v>0.99145660000000002</v>
      </c>
      <c r="AWZ69" s="2">
        <v>0.98875769999999996</v>
      </c>
      <c r="AXA69" s="2">
        <v>0.98612319999999998</v>
      </c>
      <c r="AXB69" s="2">
        <v>0.98387369999999996</v>
      </c>
      <c r="AXC69" s="2">
        <v>0.98159099999999999</v>
      </c>
      <c r="AXD69" s="2">
        <v>0.97972950000000003</v>
      </c>
      <c r="AXE69" s="2">
        <v>0.97774749999999999</v>
      </c>
      <c r="AXF69" s="2">
        <v>0.97618689999999997</v>
      </c>
      <c r="AXG69" s="2">
        <v>0.97464119999999999</v>
      </c>
      <c r="AXH69" s="2">
        <v>0.97344960000000003</v>
      </c>
      <c r="AXI69" s="2">
        <v>0.97237260000000003</v>
      </c>
      <c r="AXJ69" s="2">
        <v>0.9715608</v>
      </c>
      <c r="AXK69" s="2">
        <v>0.97075630000000002</v>
      </c>
      <c r="AXL69" s="2">
        <v>0.9703813</v>
      </c>
      <c r="AXM69" s="2">
        <v>0.97005280000000005</v>
      </c>
      <c r="AXN69" s="2">
        <v>0.96998980000000001</v>
      </c>
      <c r="AXO69" s="2">
        <v>0.97000580000000003</v>
      </c>
      <c r="AXP69" s="2">
        <v>0.97032479999999999</v>
      </c>
      <c r="AXQ69" s="2">
        <v>0.9706342</v>
      </c>
      <c r="AXR69" s="2">
        <v>0.97117819999999999</v>
      </c>
      <c r="AXS69" s="2">
        <v>0.97172610000000004</v>
      </c>
      <c r="AXT69" s="2">
        <v>0.97263849999999996</v>
      </c>
      <c r="AXU69" s="2">
        <v>0.97343239999999998</v>
      </c>
      <c r="AXV69" s="2">
        <v>0.97447680000000003</v>
      </c>
      <c r="AXW69" s="2">
        <v>0.97545340000000003</v>
      </c>
      <c r="AXX69" s="2">
        <v>0.97663160000000004</v>
      </c>
      <c r="AXY69" s="2">
        <v>0.97782029999999998</v>
      </c>
      <c r="AXZ69" s="2">
        <v>0.97929129999999998</v>
      </c>
      <c r="AYA69" s="2">
        <v>0.9806764</v>
      </c>
      <c r="AYB69" s="2">
        <v>0.98219409999999996</v>
      </c>
      <c r="AYC69" s="2">
        <v>0.98358829999999997</v>
      </c>
      <c r="AYD69" s="2">
        <v>0.98519100000000004</v>
      </c>
      <c r="AYE69" s="2">
        <v>0.98669119999999999</v>
      </c>
      <c r="AYF69" s="2">
        <v>0.98826029999999998</v>
      </c>
      <c r="AYG69" s="2">
        <v>0.98965110000000001</v>
      </c>
      <c r="AYH69" s="2">
        <v>0.99114690000000005</v>
      </c>
      <c r="AYI69" s="2">
        <v>0.99240099999999998</v>
      </c>
      <c r="AYJ69" s="2">
        <v>0.99377309999999996</v>
      </c>
      <c r="AYK69" s="2">
        <v>0.99489550000000004</v>
      </c>
      <c r="AYL69" s="2">
        <v>0.99616000000000005</v>
      </c>
      <c r="AYM69" s="2">
        <v>0.99727180000000004</v>
      </c>
      <c r="AYN69" s="2">
        <v>0.99844699999999997</v>
      </c>
      <c r="AYO69" s="2">
        <v>0.99953599999999998</v>
      </c>
      <c r="AYP69" s="2">
        <v>1.000793</v>
      </c>
      <c r="AYQ69" s="2">
        <v>1.001808</v>
      </c>
      <c r="AYR69" s="2">
        <v>1.0029980000000001</v>
      </c>
      <c r="AYS69" s="2">
        <v>1.004024</v>
      </c>
      <c r="AYT69" s="2">
        <v>1.005163</v>
      </c>
      <c r="AYU69" s="2">
        <v>1.006121</v>
      </c>
      <c r="AYV69" s="2">
        <v>1.007185</v>
      </c>
      <c r="AYW69" s="2">
        <v>1.0080469999999999</v>
      </c>
      <c r="AYX69" s="2">
        <v>1.0089980000000001</v>
      </c>
      <c r="AYY69" s="2">
        <v>1.009789</v>
      </c>
      <c r="AYZ69" s="2">
        <v>1.0107120000000001</v>
      </c>
      <c r="AZA69" s="2">
        <v>1.0115749999999999</v>
      </c>
      <c r="AZB69" s="2">
        <v>1.0125360000000001</v>
      </c>
      <c r="AZC69" s="2">
        <v>1.013296</v>
      </c>
      <c r="AZD69" s="2">
        <v>1.0143180000000001</v>
      </c>
      <c r="AZE69" s="2">
        <v>1.015188</v>
      </c>
      <c r="AZF69" s="2">
        <v>1.0161420000000001</v>
      </c>
      <c r="AZG69" s="2">
        <v>1.016894</v>
      </c>
      <c r="AZH69" s="2">
        <v>1.0177879999999999</v>
      </c>
      <c r="AZI69" s="2">
        <v>1.0184550000000001</v>
      </c>
      <c r="AZJ69" s="2">
        <v>1.019218</v>
      </c>
      <c r="AZK69" s="2">
        <v>1.019768</v>
      </c>
      <c r="AZL69" s="2">
        <v>1.0204800000000001</v>
      </c>
      <c r="AZM69" s="2">
        <v>1.0209619999999999</v>
      </c>
      <c r="AZN69" s="2">
        <v>1.0215240000000001</v>
      </c>
      <c r="AZO69" s="2">
        <v>1.021868</v>
      </c>
      <c r="AZP69" s="2">
        <v>1.022435</v>
      </c>
      <c r="AZQ69" s="2">
        <v>1.0229159999999999</v>
      </c>
      <c r="AZR69" s="2">
        <v>1.0234289999999999</v>
      </c>
      <c r="AZS69" s="2">
        <v>1.0236940000000001</v>
      </c>
      <c r="AZT69" s="2">
        <v>1.024132</v>
      </c>
      <c r="AZU69" s="2">
        <v>1.024532</v>
      </c>
      <c r="AZV69" s="2">
        <v>1.025015</v>
      </c>
      <c r="AZW69" s="2">
        <v>1.0251980000000001</v>
      </c>
      <c r="AZX69" s="2">
        <v>1.025455</v>
      </c>
      <c r="AZY69" s="2">
        <v>1.025596</v>
      </c>
      <c r="AZZ69" s="2">
        <v>1.0258579999999999</v>
      </c>
      <c r="BAA69" s="2">
        <v>1.0259370000000001</v>
      </c>
      <c r="BAB69" s="2">
        <v>1.0259819999999999</v>
      </c>
      <c r="BAC69" s="2">
        <v>1.0258339999999999</v>
      </c>
      <c r="BAD69" s="2">
        <v>1.025798</v>
      </c>
      <c r="BAE69" s="2">
        <v>1.0254270000000001</v>
      </c>
      <c r="BAF69" s="2">
        <v>1.0250049999999999</v>
      </c>
      <c r="BAG69" s="2">
        <v>1.0242370000000001</v>
      </c>
      <c r="BAH69" s="2">
        <v>1.0234399999999999</v>
      </c>
      <c r="BAI69" s="2">
        <v>1.0223040000000001</v>
      </c>
      <c r="BAJ69" s="2">
        <v>1.0212000000000001</v>
      </c>
      <c r="BAK69" s="2">
        <v>1.0198780000000001</v>
      </c>
      <c r="BAL69" s="2">
        <v>1.0185979999999999</v>
      </c>
      <c r="BAM69" s="2">
        <v>1.01722</v>
      </c>
      <c r="BAN69" s="2">
        <v>1.016027</v>
      </c>
      <c r="BAO69" s="2">
        <v>1.014589</v>
      </c>
      <c r="BAP69" s="2">
        <v>1.013255</v>
      </c>
      <c r="BAQ69" s="2">
        <v>1.0117970000000001</v>
      </c>
      <c r="BAR69" s="2">
        <v>1.01047</v>
      </c>
      <c r="BAS69" s="2">
        <v>1.008931</v>
      </c>
      <c r="BAT69" s="2">
        <v>1.007679</v>
      </c>
      <c r="BAU69" s="2">
        <v>1.0062260000000001</v>
      </c>
      <c r="BAV69" s="2">
        <v>1.0048189999999999</v>
      </c>
      <c r="BAW69" s="2">
        <v>1.0033920000000001</v>
      </c>
      <c r="BAX69" s="2">
        <v>1.0019769999999999</v>
      </c>
      <c r="BAY69" s="2">
        <v>1.000489</v>
      </c>
      <c r="BAZ69" s="2">
        <v>0.99919349999999996</v>
      </c>
      <c r="BBA69" s="2">
        <v>0.99772229999999995</v>
      </c>
      <c r="BBB69" s="2">
        <v>0.99633439999999995</v>
      </c>
      <c r="BBC69" s="2">
        <v>0.99487859999999995</v>
      </c>
      <c r="BBD69" s="2">
        <v>0.99353219999999998</v>
      </c>
      <c r="BBE69" s="2">
        <v>0.99198160000000002</v>
      </c>
      <c r="BBF69" s="2">
        <v>0.99053570000000002</v>
      </c>
      <c r="BBG69" s="2">
        <v>0.98896070000000003</v>
      </c>
      <c r="BBH69" s="2">
        <v>0.98758460000000003</v>
      </c>
      <c r="BBI69" s="2">
        <v>0.9861183</v>
      </c>
      <c r="BBJ69" s="2">
        <v>0.98490540000000004</v>
      </c>
      <c r="BBK69" s="2">
        <v>0.98367570000000004</v>
      </c>
      <c r="BBL69" s="2">
        <v>0.98272349999999997</v>
      </c>
      <c r="BBM69" s="2">
        <v>0.98177680000000001</v>
      </c>
      <c r="BBN69" s="2">
        <v>0.98096260000000002</v>
      </c>
      <c r="BBO69" s="2">
        <v>0.98002900000000004</v>
      </c>
      <c r="BBP69" s="2">
        <v>0.97928660000000001</v>
      </c>
      <c r="BBQ69" s="2">
        <v>0.9784564</v>
      </c>
      <c r="BBR69" s="2">
        <v>0.97760469999999999</v>
      </c>
      <c r="BBS69" s="2">
        <v>0.97645119999999996</v>
      </c>
      <c r="BBT69" s="2">
        <v>0.97544920000000002</v>
      </c>
      <c r="BBU69" s="2">
        <v>0.9743155</v>
      </c>
      <c r="BBV69" s="2">
        <v>0.97354479999999999</v>
      </c>
      <c r="BBW69" s="2">
        <v>0.97293390000000002</v>
      </c>
      <c r="BBX69" s="2">
        <v>0.97272409999999998</v>
      </c>
      <c r="BBY69" s="2">
        <v>0.97256180000000003</v>
      </c>
      <c r="BBZ69" s="2">
        <v>0.97292009999999995</v>
      </c>
      <c r="BCA69" s="2">
        <v>0.97352989999999995</v>
      </c>
      <c r="BCB69" s="2">
        <v>0.97462190000000004</v>
      </c>
      <c r="BCC69" s="2">
        <v>0.97611360000000003</v>
      </c>
      <c r="BCD69" s="2">
        <v>0.97832200000000002</v>
      </c>
      <c r="BCE69" s="2">
        <v>0.98101910000000003</v>
      </c>
      <c r="BCF69" s="2">
        <v>0.98433199999999998</v>
      </c>
      <c r="BCG69" s="2">
        <v>0.98796839999999997</v>
      </c>
      <c r="BCH69" s="2">
        <v>0.99220189999999997</v>
      </c>
      <c r="BCI69" s="2">
        <v>0.99658069999999999</v>
      </c>
      <c r="BCJ69" s="2">
        <v>1.0011509999999999</v>
      </c>
      <c r="BCK69" s="2">
        <v>1.0054110000000001</v>
      </c>
      <c r="BCL69" s="2">
        <v>1.009296</v>
      </c>
      <c r="BCM69" s="2">
        <v>1.0124899999999999</v>
      </c>
      <c r="BCN69" s="2">
        <v>1.0155749999999999</v>
      </c>
      <c r="BCO69" s="2">
        <v>1.018189</v>
      </c>
      <c r="BCP69" s="2">
        <v>1.0206230000000001</v>
      </c>
      <c r="BCQ69" s="2">
        <v>1.0228090000000001</v>
      </c>
      <c r="BCR69" s="2">
        <v>1.0251859999999999</v>
      </c>
      <c r="BCS69" s="2">
        <v>1.0273699999999999</v>
      </c>
      <c r="BCT69" s="2">
        <v>1.029571</v>
      </c>
      <c r="BCU69" s="2">
        <v>1.031579</v>
      </c>
      <c r="BCV69" s="2">
        <v>1.033849</v>
      </c>
      <c r="BCW69" s="2">
        <v>1.036017</v>
      </c>
      <c r="BCX69" s="2">
        <v>1.0383119999999999</v>
      </c>
      <c r="BCY69" s="2">
        <v>1.0403039999999999</v>
      </c>
      <c r="BCZ69" s="2">
        <v>1.042108</v>
      </c>
      <c r="BDA69" s="2">
        <v>1.043469</v>
      </c>
      <c r="BDB69" s="2">
        <v>1.0448630000000001</v>
      </c>
      <c r="BDC69" s="2">
        <v>1.046211</v>
      </c>
      <c r="BDD69" s="2">
        <v>1.047766</v>
      </c>
      <c r="BDE69" s="2">
        <v>1.049366</v>
      </c>
      <c r="BDF69" s="2">
        <v>1.0512010000000001</v>
      </c>
      <c r="BDG69" s="2">
        <v>1.0531539999999999</v>
      </c>
      <c r="BDH69" s="2">
        <v>1.0555270000000001</v>
      </c>
      <c r="BDI69" s="2">
        <v>1.0577650000000001</v>
      </c>
      <c r="BDJ69" s="2">
        <v>1.0603149999999999</v>
      </c>
      <c r="BDK69" s="2">
        <v>1.0627709999999999</v>
      </c>
      <c r="BDL69" s="2">
        <v>1.0653710000000001</v>
      </c>
      <c r="BDM69" s="2">
        <v>1.0678110000000001</v>
      </c>
      <c r="BDN69" s="2">
        <v>1.070333</v>
      </c>
      <c r="BDO69" s="2">
        <v>1.072632</v>
      </c>
      <c r="BDP69" s="2">
        <v>1.0751470000000001</v>
      </c>
      <c r="BDQ69" s="2">
        <v>1.077394</v>
      </c>
      <c r="BDR69" s="2">
        <v>1.079569</v>
      </c>
      <c r="BDS69" s="2">
        <v>1.0808899999999999</v>
      </c>
      <c r="BDT69" s="2">
        <v>1.081815</v>
      </c>
      <c r="BDU69" s="2">
        <v>1.082611</v>
      </c>
      <c r="BDV69" s="2">
        <v>1.0836809999999999</v>
      </c>
      <c r="BDW69" s="2">
        <v>1.084543</v>
      </c>
      <c r="BDX69" s="2">
        <v>1.0857969999999999</v>
      </c>
      <c r="BDY69" s="2">
        <v>1.08687</v>
      </c>
      <c r="BDZ69" s="2">
        <v>1.0881879999999999</v>
      </c>
      <c r="BEA69" s="2">
        <v>1.089418</v>
      </c>
      <c r="BEB69" s="2">
        <v>1.0909180000000001</v>
      </c>
      <c r="BEC69" s="2">
        <v>1.0923179999999999</v>
      </c>
      <c r="BED69" s="2">
        <v>1.093858</v>
      </c>
      <c r="BEE69" s="2">
        <v>1.095388</v>
      </c>
      <c r="BEF69" s="2">
        <v>1.09718</v>
      </c>
      <c r="BEG69" s="2">
        <v>1.0988169999999999</v>
      </c>
      <c r="BEH69" s="2">
        <v>1.100808</v>
      </c>
      <c r="BEI69" s="2">
        <v>1.1027709999999999</v>
      </c>
      <c r="BEJ69" s="2">
        <v>1.1045579999999999</v>
      </c>
      <c r="BEK69" s="2">
        <v>1.105661</v>
      </c>
      <c r="BEL69" s="2">
        <v>1.106665</v>
      </c>
      <c r="BEM69" s="2">
        <v>1.1073550000000001</v>
      </c>
      <c r="BEN69" s="2">
        <v>1.1082989999999999</v>
      </c>
      <c r="BEO69" s="2">
        <v>1.108913</v>
      </c>
      <c r="BEP69" s="2">
        <v>1.1097790000000001</v>
      </c>
      <c r="BEQ69" s="2">
        <v>1.110511</v>
      </c>
      <c r="BER69" s="2">
        <v>1.111151</v>
      </c>
      <c r="BES69" s="2">
        <v>1.1114580000000001</v>
      </c>
      <c r="BET69" s="2">
        <v>1.1122110000000001</v>
      </c>
      <c r="BEU69" s="2">
        <v>1.112719</v>
      </c>
      <c r="BEV69" s="2">
        <v>1.1134770000000001</v>
      </c>
      <c r="BEW69" s="2">
        <v>1.1144259999999999</v>
      </c>
      <c r="BEX69" s="2">
        <v>1.1158669999999999</v>
      </c>
      <c r="BEY69" s="2">
        <v>1.117275</v>
      </c>
      <c r="BEZ69" s="2">
        <v>1.119108</v>
      </c>
      <c r="BFA69" s="2">
        <v>1.120822</v>
      </c>
      <c r="BFB69" s="2">
        <v>1.122852</v>
      </c>
      <c r="BFC69" s="2">
        <v>1.1248720000000001</v>
      </c>
      <c r="BFD69" s="2">
        <v>1.1271789999999999</v>
      </c>
      <c r="BFE69" s="2">
        <v>1.1293200000000001</v>
      </c>
      <c r="BFF69" s="2">
        <v>1.1315900000000001</v>
      </c>
      <c r="BFG69" s="2">
        <v>1.1340319999999999</v>
      </c>
      <c r="BFH69" s="2">
        <v>1.1370070000000001</v>
      </c>
      <c r="BFI69" s="2">
        <v>1.139848</v>
      </c>
      <c r="BFJ69" s="2">
        <v>1.1431039999999999</v>
      </c>
      <c r="BFK69" s="2">
        <v>1.146536</v>
      </c>
      <c r="BFL69" s="2">
        <v>1.1503030000000001</v>
      </c>
      <c r="BFM69" s="2">
        <v>1.154228</v>
      </c>
      <c r="BFN69" s="2">
        <v>1.1585000000000001</v>
      </c>
      <c r="BFO69" s="2">
        <v>1.1627259999999999</v>
      </c>
      <c r="BFP69" s="2">
        <v>1.1676629999999999</v>
      </c>
      <c r="BFQ69" s="2">
        <v>1.17265</v>
      </c>
      <c r="BFR69" s="2">
        <v>1.1780010000000001</v>
      </c>
      <c r="BFS69" s="2">
        <v>1.1831750000000001</v>
      </c>
      <c r="BFT69" s="2">
        <v>1.188841</v>
      </c>
      <c r="BFU69" s="2">
        <v>1.1947129999999999</v>
      </c>
      <c r="BFV69" s="2">
        <v>1.2008099999999999</v>
      </c>
      <c r="BFW69" s="2">
        <v>1.2069460000000001</v>
      </c>
      <c r="BFX69" s="2">
        <v>1.213436</v>
      </c>
      <c r="BFY69" s="2">
        <v>1.2198310000000001</v>
      </c>
      <c r="BFZ69" s="2">
        <v>1.226486</v>
      </c>
      <c r="BGA69" s="2">
        <v>1.2327170000000001</v>
      </c>
      <c r="BGB69" s="2">
        <v>1.239379</v>
      </c>
      <c r="BGC69" s="2">
        <v>1.2460329999999999</v>
      </c>
      <c r="BGD69" s="2">
        <v>1.252683</v>
      </c>
      <c r="BGE69" s="2">
        <v>1.25901</v>
      </c>
      <c r="BGF69" s="2">
        <v>1.2656130000000001</v>
      </c>
      <c r="BGG69" s="2">
        <v>1.272027</v>
      </c>
      <c r="BGH69" s="2">
        <v>1.278454</v>
      </c>
      <c r="BGI69" s="2">
        <v>1.2845200000000001</v>
      </c>
      <c r="BGJ69" s="2">
        <v>1.290608</v>
      </c>
      <c r="BGK69" s="2">
        <v>1.2960989999999999</v>
      </c>
      <c r="BGL69" s="2">
        <v>1.3017749999999999</v>
      </c>
      <c r="BGM69" s="2">
        <v>1.3074730000000001</v>
      </c>
      <c r="BGN69" s="2">
        <v>1.3126469999999999</v>
      </c>
      <c r="BGO69" s="2">
        <v>1.3171809999999999</v>
      </c>
      <c r="BGP69" s="2">
        <v>1.3213900000000001</v>
      </c>
      <c r="BGQ69" s="2">
        <v>1.3250059999999999</v>
      </c>
      <c r="BGR69" s="2">
        <v>1.3285830000000001</v>
      </c>
      <c r="BGS69" s="2">
        <v>1.331169</v>
      </c>
      <c r="BGT69" s="2">
        <v>1.333331</v>
      </c>
      <c r="BGU69" s="2">
        <v>1.3353759999999999</v>
      </c>
      <c r="BGV69" s="2">
        <v>1.33693</v>
      </c>
      <c r="BGW69" s="2">
        <v>1.3382080000000001</v>
      </c>
      <c r="BGX69" s="2">
        <v>1.3392470000000001</v>
      </c>
      <c r="BGY69">
        <v>9.2899999999999991</v>
      </c>
      <c r="BGZ69" s="6">
        <v>36.49</v>
      </c>
    </row>
    <row r="70" spans="1:1560" x14ac:dyDescent="0.25">
      <c r="A70" s="1">
        <f t="shared" si="1"/>
        <v>69</v>
      </c>
      <c r="B70" s="2">
        <v>0.56255390000000005</v>
      </c>
      <c r="C70" s="2">
        <v>0.56174029999999997</v>
      </c>
      <c r="D70" s="2">
        <v>0.56173770000000001</v>
      </c>
      <c r="E70" s="2">
        <v>0.56194699999999997</v>
      </c>
      <c r="F70" s="2">
        <v>0.56159490000000001</v>
      </c>
      <c r="G70" s="2">
        <v>0.56112910000000005</v>
      </c>
      <c r="H70" s="2">
        <v>0.56080529999999995</v>
      </c>
      <c r="I70" s="2">
        <v>0.56105550000000004</v>
      </c>
      <c r="J70" s="2">
        <v>0.5611448</v>
      </c>
      <c r="K70" s="2">
        <v>0.56048030000000004</v>
      </c>
      <c r="L70" s="2">
        <v>0.56005970000000005</v>
      </c>
      <c r="M70" s="2">
        <v>0.55998669999999995</v>
      </c>
      <c r="N70" s="2">
        <v>0.55969449999999998</v>
      </c>
      <c r="O70" s="2">
        <v>0.55910459999999995</v>
      </c>
      <c r="P70" s="2">
        <v>0.55867250000000002</v>
      </c>
      <c r="Q70" s="2">
        <v>0.55830760000000001</v>
      </c>
      <c r="R70" s="2">
        <v>0.55847910000000001</v>
      </c>
      <c r="S70" s="2">
        <v>0.5584112</v>
      </c>
      <c r="T70" s="2">
        <v>0.55794500000000002</v>
      </c>
      <c r="U70" s="2">
        <v>0.55809770000000003</v>
      </c>
      <c r="V70" s="2">
        <v>0.55796020000000002</v>
      </c>
      <c r="W70" s="2">
        <v>0.55750069999999996</v>
      </c>
      <c r="X70" s="2">
        <v>0.55761430000000001</v>
      </c>
      <c r="Y70" s="2">
        <v>0.55724850000000004</v>
      </c>
      <c r="Z70" s="2">
        <v>0.55704589999999998</v>
      </c>
      <c r="AA70" s="2">
        <v>0.55682719999999997</v>
      </c>
      <c r="AB70" s="2">
        <v>0.55618630000000002</v>
      </c>
      <c r="AC70" s="2">
        <v>0.55604019999999998</v>
      </c>
      <c r="AD70" s="2">
        <v>0.55615930000000002</v>
      </c>
      <c r="AE70" s="2">
        <v>0.55617519999999998</v>
      </c>
      <c r="AF70" s="2">
        <v>0.55569389999999996</v>
      </c>
      <c r="AG70" s="2">
        <v>0.55507450000000003</v>
      </c>
      <c r="AH70" s="2">
        <v>0.55514459999999999</v>
      </c>
      <c r="AI70" s="2">
        <v>0.5550467</v>
      </c>
      <c r="AJ70" s="2">
        <v>0.55447299999999999</v>
      </c>
      <c r="AK70" s="2">
        <v>0.55422289999999996</v>
      </c>
      <c r="AL70" s="2">
        <v>0.55421969999999998</v>
      </c>
      <c r="AM70" s="2">
        <v>0.55374950000000001</v>
      </c>
      <c r="AN70" s="2">
        <v>0.55346910000000005</v>
      </c>
      <c r="AO70" s="2">
        <v>0.55373059999999996</v>
      </c>
      <c r="AP70" s="2">
        <v>0.55340250000000002</v>
      </c>
      <c r="AQ70" s="2">
        <v>0.55291970000000001</v>
      </c>
      <c r="AR70" s="2">
        <v>0.55291979999999996</v>
      </c>
      <c r="AS70" s="2">
        <v>0.55256930000000004</v>
      </c>
      <c r="AT70" s="2">
        <v>0.55211690000000002</v>
      </c>
      <c r="AU70" s="2">
        <v>0.55193060000000005</v>
      </c>
      <c r="AV70" s="2">
        <v>0.55184460000000002</v>
      </c>
      <c r="AW70" s="2">
        <v>0.55154970000000003</v>
      </c>
      <c r="AX70" s="2">
        <v>0.55138699999999996</v>
      </c>
      <c r="AY70" s="2">
        <v>0.55098950000000002</v>
      </c>
      <c r="AZ70" s="2">
        <v>0.55080289999999998</v>
      </c>
      <c r="BA70" s="2">
        <v>0.55071110000000001</v>
      </c>
      <c r="BB70" s="2">
        <v>0.55070079999999999</v>
      </c>
      <c r="BC70" s="2">
        <v>0.55036419999999997</v>
      </c>
      <c r="BD70" s="2">
        <v>0.55013069999999997</v>
      </c>
      <c r="BE70" s="2">
        <v>0.55007110000000004</v>
      </c>
      <c r="BF70" s="2">
        <v>0.5496934</v>
      </c>
      <c r="BG70" s="2">
        <v>0.54895229999999995</v>
      </c>
      <c r="BH70" s="2">
        <v>0.54873249999999996</v>
      </c>
      <c r="BI70" s="2">
        <v>0.54877540000000002</v>
      </c>
      <c r="BJ70" s="2">
        <v>0.54849460000000005</v>
      </c>
      <c r="BK70" s="2">
        <v>0.54803740000000001</v>
      </c>
      <c r="BL70" s="2">
        <v>0.54787989999999998</v>
      </c>
      <c r="BM70" s="2">
        <v>0.5476763</v>
      </c>
      <c r="BN70" s="2">
        <v>0.54738160000000002</v>
      </c>
      <c r="BO70" s="2">
        <v>0.54700269999999995</v>
      </c>
      <c r="BP70" s="2">
        <v>0.54669840000000003</v>
      </c>
      <c r="BQ70" s="2">
        <v>0.5467902</v>
      </c>
      <c r="BR70" s="2">
        <v>0.54676970000000003</v>
      </c>
      <c r="BS70" s="2">
        <v>0.54629680000000003</v>
      </c>
      <c r="BT70" s="2">
        <v>0.5459986</v>
      </c>
      <c r="BU70" s="2">
        <v>0.54601449999999996</v>
      </c>
      <c r="BV70" s="2">
        <v>0.54584310000000003</v>
      </c>
      <c r="BW70" s="2">
        <v>0.54558680000000004</v>
      </c>
      <c r="BX70" s="2">
        <v>0.54537590000000002</v>
      </c>
      <c r="BY70" s="2">
        <v>0.54507349999999999</v>
      </c>
      <c r="BZ70" s="2">
        <v>0.54478369999999998</v>
      </c>
      <c r="CA70" s="2">
        <v>0.54465090000000005</v>
      </c>
      <c r="CB70" s="2">
        <v>0.54426529999999995</v>
      </c>
      <c r="CC70" s="2">
        <v>0.5437862</v>
      </c>
      <c r="CD70" s="2">
        <v>0.54378210000000005</v>
      </c>
      <c r="CE70" s="2">
        <v>0.54361820000000005</v>
      </c>
      <c r="CF70" s="2">
        <v>0.54337069999999998</v>
      </c>
      <c r="CG70" s="2">
        <v>0.54310199999999997</v>
      </c>
      <c r="CH70" s="2">
        <v>0.5426434</v>
      </c>
      <c r="CI70" s="2">
        <v>0.54244979999999998</v>
      </c>
      <c r="CJ70" s="2">
        <v>0.54267670000000001</v>
      </c>
      <c r="CK70" s="2">
        <v>0.54247900000000004</v>
      </c>
      <c r="CL70" s="2">
        <v>0.54221399999999997</v>
      </c>
      <c r="CM70" s="2">
        <v>0.54200720000000002</v>
      </c>
      <c r="CN70" s="2">
        <v>0.54196299999999997</v>
      </c>
      <c r="CO70" s="2">
        <v>0.54159190000000001</v>
      </c>
      <c r="CP70" s="2">
        <v>0.54139669999999995</v>
      </c>
      <c r="CQ70" s="2">
        <v>0.54112850000000001</v>
      </c>
      <c r="CR70" s="2">
        <v>0.54070079999999998</v>
      </c>
      <c r="CS70" s="2">
        <v>0.54058399999999995</v>
      </c>
      <c r="CT70" s="2">
        <v>0.54038450000000005</v>
      </c>
      <c r="CU70" s="2">
        <v>0.54000190000000003</v>
      </c>
      <c r="CV70" s="2">
        <v>0.53957270000000002</v>
      </c>
      <c r="CW70" s="2">
        <v>0.539273</v>
      </c>
      <c r="CX70" s="2">
        <v>0.53935770000000005</v>
      </c>
      <c r="CY70" s="2">
        <v>0.53950880000000001</v>
      </c>
      <c r="CZ70" s="2">
        <v>0.53946879999999997</v>
      </c>
      <c r="DA70" s="2">
        <v>0.53918299999999997</v>
      </c>
      <c r="DB70" s="2">
        <v>0.5387518</v>
      </c>
      <c r="DC70" s="2">
        <v>0.53843859999999999</v>
      </c>
      <c r="DD70" s="2">
        <v>0.5379661</v>
      </c>
      <c r="DE70" s="2">
        <v>0.53774860000000002</v>
      </c>
      <c r="DF70" s="2">
        <v>0.53772589999999998</v>
      </c>
      <c r="DG70" s="2">
        <v>0.53751729999999998</v>
      </c>
      <c r="DH70" s="2">
        <v>0.53727760000000002</v>
      </c>
      <c r="DI70" s="2">
        <v>0.5373308</v>
      </c>
      <c r="DJ70" s="2">
        <v>0.53728909999999996</v>
      </c>
      <c r="DK70" s="2">
        <v>0.53687399999999996</v>
      </c>
      <c r="DL70" s="2">
        <v>0.53655390000000003</v>
      </c>
      <c r="DM70" s="2">
        <v>0.53606509999999996</v>
      </c>
      <c r="DN70" s="2">
        <v>0.53594079999999999</v>
      </c>
      <c r="DO70" s="2">
        <v>0.53594079999999999</v>
      </c>
      <c r="DP70" s="2">
        <v>0.53592949999999995</v>
      </c>
      <c r="DQ70" s="2">
        <v>0.53570779999999996</v>
      </c>
      <c r="DR70" s="2">
        <v>0.53539349999999997</v>
      </c>
      <c r="DS70" s="2">
        <v>0.53512780000000004</v>
      </c>
      <c r="DT70" s="2">
        <v>0.53502970000000005</v>
      </c>
      <c r="DU70" s="2">
        <v>0.53478499999999995</v>
      </c>
      <c r="DV70" s="2">
        <v>0.53444599999999998</v>
      </c>
      <c r="DW70" s="2">
        <v>0.5340509</v>
      </c>
      <c r="DX70" s="2">
        <v>0.53412890000000002</v>
      </c>
      <c r="DY70" s="2">
        <v>0.53387110000000004</v>
      </c>
      <c r="DZ70" s="2">
        <v>0.53343110000000005</v>
      </c>
      <c r="EA70" s="2">
        <v>0.53307800000000005</v>
      </c>
      <c r="EB70" s="2">
        <v>0.5329178</v>
      </c>
      <c r="EC70" s="2">
        <v>0.53270930000000005</v>
      </c>
      <c r="ED70" s="2">
        <v>0.53254219999999997</v>
      </c>
      <c r="EE70" s="2">
        <v>0.53243399999999996</v>
      </c>
      <c r="EF70" s="2">
        <v>0.53240140000000002</v>
      </c>
      <c r="EG70" s="2">
        <v>0.53216090000000005</v>
      </c>
      <c r="EH70" s="2">
        <v>0.53200510000000001</v>
      </c>
      <c r="EI70" s="2">
        <v>0.53185870000000002</v>
      </c>
      <c r="EJ70" s="2">
        <v>0.5315434</v>
      </c>
      <c r="EK70" s="2">
        <v>0.53102899999999997</v>
      </c>
      <c r="EL70" s="2">
        <v>0.53091909999999998</v>
      </c>
      <c r="EM70" s="2">
        <v>0.53047359999999999</v>
      </c>
      <c r="EN70" s="2">
        <v>0.53042040000000001</v>
      </c>
      <c r="EO70" s="2">
        <v>0.53045450000000005</v>
      </c>
      <c r="EP70" s="2">
        <v>0.53040310000000002</v>
      </c>
      <c r="EQ70" s="2">
        <v>0.53000029999999998</v>
      </c>
      <c r="ER70" s="2">
        <v>0.52982180000000001</v>
      </c>
      <c r="ES70" s="2">
        <v>0.52947860000000002</v>
      </c>
      <c r="ET70" s="2">
        <v>0.52923640000000005</v>
      </c>
      <c r="EU70" s="2">
        <v>0.52906089999999995</v>
      </c>
      <c r="EV70" s="2">
        <v>0.52926649999999997</v>
      </c>
      <c r="EW70" s="2">
        <v>0.52910939999999995</v>
      </c>
      <c r="EX70" s="2">
        <v>0.52882030000000002</v>
      </c>
      <c r="EY70" s="2">
        <v>0.52839329999999995</v>
      </c>
      <c r="EZ70" s="2">
        <v>0.5282211</v>
      </c>
      <c r="FA70" s="2">
        <v>0.52787260000000003</v>
      </c>
      <c r="FB70" s="2">
        <v>0.52753119999999998</v>
      </c>
      <c r="FC70" s="2">
        <v>0.52739250000000004</v>
      </c>
      <c r="FD70" s="2">
        <v>0.52746309999999996</v>
      </c>
      <c r="FE70" s="2">
        <v>0.52715579999999995</v>
      </c>
      <c r="FF70" s="2">
        <v>0.52712119999999996</v>
      </c>
      <c r="FG70" s="2">
        <v>0.52674710000000002</v>
      </c>
      <c r="FH70" s="2">
        <v>0.52632460000000003</v>
      </c>
      <c r="FI70" s="2">
        <v>0.52641090000000001</v>
      </c>
      <c r="FJ70" s="2">
        <v>0.52649849999999998</v>
      </c>
      <c r="FK70" s="2">
        <v>0.52622590000000002</v>
      </c>
      <c r="FL70" s="2">
        <v>0.52605880000000005</v>
      </c>
      <c r="FM70" s="2">
        <v>0.52569600000000005</v>
      </c>
      <c r="FN70" s="2">
        <v>0.52537690000000004</v>
      </c>
      <c r="FO70" s="2">
        <v>0.52496489999999996</v>
      </c>
      <c r="FP70" s="2">
        <v>0.52480879999999996</v>
      </c>
      <c r="FQ70" s="2">
        <v>0.52464029999999995</v>
      </c>
      <c r="FR70" s="2">
        <v>0.52462690000000001</v>
      </c>
      <c r="FS70" s="2">
        <v>0.524474</v>
      </c>
      <c r="FT70" s="2">
        <v>0.52412349999999996</v>
      </c>
      <c r="FU70" s="2">
        <v>0.52376529999999999</v>
      </c>
      <c r="FV70" s="2">
        <v>0.52361340000000001</v>
      </c>
      <c r="FW70" s="2">
        <v>0.523675</v>
      </c>
      <c r="FX70" s="2">
        <v>0.52386889999999997</v>
      </c>
      <c r="FY70" s="2">
        <v>0.52360359999999995</v>
      </c>
      <c r="FZ70" s="2">
        <v>0.52329859999999995</v>
      </c>
      <c r="GA70" s="2">
        <v>0.52301350000000002</v>
      </c>
      <c r="GB70" s="2">
        <v>0.52271100000000004</v>
      </c>
      <c r="GC70" s="2">
        <v>0.52237409999999995</v>
      </c>
      <c r="GD70" s="2">
        <v>0.52236070000000001</v>
      </c>
      <c r="GE70" s="2">
        <v>0.52242359999999999</v>
      </c>
      <c r="GF70" s="2">
        <v>0.52232529999999999</v>
      </c>
      <c r="GG70" s="2">
        <v>0.52206180000000002</v>
      </c>
      <c r="GH70" s="2">
        <v>0.52191180000000004</v>
      </c>
      <c r="GI70" s="2">
        <v>0.52161139999999995</v>
      </c>
      <c r="GJ70" s="2">
        <v>0.52165969999999995</v>
      </c>
      <c r="GK70" s="2">
        <v>0.52134809999999998</v>
      </c>
      <c r="GL70" s="2">
        <v>0.52111459999999998</v>
      </c>
      <c r="GM70" s="2">
        <v>0.52103969999999999</v>
      </c>
      <c r="GN70" s="2">
        <v>0.52081860000000002</v>
      </c>
      <c r="GO70" s="2">
        <v>0.52082209999999995</v>
      </c>
      <c r="GP70" s="2">
        <v>0.52091529999999997</v>
      </c>
      <c r="GQ70" s="2">
        <v>0.52086880000000002</v>
      </c>
      <c r="GR70" s="2">
        <v>0.52051579999999997</v>
      </c>
      <c r="GS70" s="2">
        <v>0.52000809999999997</v>
      </c>
      <c r="GT70" s="2">
        <v>0.52001660000000005</v>
      </c>
      <c r="GU70" s="2">
        <v>0.51978530000000001</v>
      </c>
      <c r="GV70" s="2">
        <v>0.51958329999999997</v>
      </c>
      <c r="GW70" s="2">
        <v>0.51948220000000001</v>
      </c>
      <c r="GX70" s="2">
        <v>0.51945229999999998</v>
      </c>
      <c r="GY70" s="2">
        <v>0.51920010000000005</v>
      </c>
      <c r="GZ70" s="2">
        <v>0.51913920000000002</v>
      </c>
      <c r="HA70" s="2">
        <v>0.51875179999999999</v>
      </c>
      <c r="HB70" s="2">
        <v>0.5187195</v>
      </c>
      <c r="HC70" s="2">
        <v>0.51862580000000003</v>
      </c>
      <c r="HD70" s="2">
        <v>0.5182234</v>
      </c>
      <c r="HE70" s="2">
        <v>0.51778299999999999</v>
      </c>
      <c r="HF70" s="2">
        <v>0.51781960000000005</v>
      </c>
      <c r="HG70" s="2">
        <v>0.51777329999999999</v>
      </c>
      <c r="HH70" s="2">
        <v>0.51741720000000002</v>
      </c>
      <c r="HI70" s="2">
        <v>0.51734170000000002</v>
      </c>
      <c r="HJ70" s="2">
        <v>0.51753280000000002</v>
      </c>
      <c r="HK70" s="2">
        <v>0.51742010000000005</v>
      </c>
      <c r="HL70" s="2">
        <v>0.51716300000000004</v>
      </c>
      <c r="HM70" s="2">
        <v>0.51700069999999998</v>
      </c>
      <c r="HN70" s="2">
        <v>0.51706799999999997</v>
      </c>
      <c r="HO70" s="2">
        <v>0.51688310000000004</v>
      </c>
      <c r="HP70" s="2">
        <v>0.51658420000000005</v>
      </c>
      <c r="HQ70" s="2">
        <v>0.51649840000000002</v>
      </c>
      <c r="HR70" s="2">
        <v>0.51646939999999997</v>
      </c>
      <c r="HS70" s="2">
        <v>0.51615979999999995</v>
      </c>
      <c r="HT70" s="2">
        <v>0.51595369999999996</v>
      </c>
      <c r="HU70" s="2">
        <v>0.51601430000000004</v>
      </c>
      <c r="HV70" s="2">
        <v>0.51590720000000001</v>
      </c>
      <c r="HW70" s="2">
        <v>0.51564779999999999</v>
      </c>
      <c r="HX70" s="2">
        <v>0.51577039999999996</v>
      </c>
      <c r="HY70" s="2">
        <v>0.51567090000000004</v>
      </c>
      <c r="HZ70" s="2">
        <v>0.51562540000000001</v>
      </c>
      <c r="IA70" s="2">
        <v>0.51550359999999995</v>
      </c>
      <c r="IB70" s="2">
        <v>0.51548260000000001</v>
      </c>
      <c r="IC70" s="2">
        <v>0.51516209999999996</v>
      </c>
      <c r="ID70" s="2">
        <v>0.51498140000000003</v>
      </c>
      <c r="IE70" s="2">
        <v>0.5151019</v>
      </c>
      <c r="IF70" s="2">
        <v>0.51497499999999996</v>
      </c>
      <c r="IG70" s="2">
        <v>0.51488230000000001</v>
      </c>
      <c r="IH70" s="2">
        <v>0.51492879999999996</v>
      </c>
      <c r="II70" s="2">
        <v>0.51465459999999996</v>
      </c>
      <c r="IJ70" s="2">
        <v>0.51453329999999997</v>
      </c>
      <c r="IK70" s="2">
        <v>0.51456369999999996</v>
      </c>
      <c r="IL70" s="2">
        <v>0.514212</v>
      </c>
      <c r="IM70" s="2">
        <v>0.51392439999999995</v>
      </c>
      <c r="IN70" s="2">
        <v>0.51400699999999999</v>
      </c>
      <c r="IO70" s="2">
        <v>0.51390020000000003</v>
      </c>
      <c r="IP70" s="2">
        <v>0.51383239999999997</v>
      </c>
      <c r="IQ70" s="2">
        <v>0.51359189999999999</v>
      </c>
      <c r="IR70" s="2">
        <v>0.5135248</v>
      </c>
      <c r="IS70" s="2">
        <v>0.51340129999999995</v>
      </c>
      <c r="IT70" s="2">
        <v>0.51346910000000001</v>
      </c>
      <c r="IU70" s="2">
        <v>0.51339869999999999</v>
      </c>
      <c r="IV70" s="2">
        <v>0.513158</v>
      </c>
      <c r="IW70" s="2">
        <v>0.51318649999999999</v>
      </c>
      <c r="IX70" s="2">
        <v>0.51339789999999996</v>
      </c>
      <c r="IY70" s="2">
        <v>0.51324360000000002</v>
      </c>
      <c r="IZ70" s="2">
        <v>0.51319749999999997</v>
      </c>
      <c r="JA70" s="2">
        <v>0.51293310000000003</v>
      </c>
      <c r="JB70" s="2">
        <v>0.51280329999999996</v>
      </c>
      <c r="JC70" s="2">
        <v>0.51282249999999996</v>
      </c>
      <c r="JD70" s="2">
        <v>0.51275029999999999</v>
      </c>
      <c r="JE70" s="2">
        <v>0.51243360000000004</v>
      </c>
      <c r="JF70" s="2">
        <v>0.51250890000000004</v>
      </c>
      <c r="JG70" s="2">
        <v>0.51255839999999997</v>
      </c>
      <c r="JH70" s="2">
        <v>0.51259509999999997</v>
      </c>
      <c r="JI70" s="2">
        <v>0.51245759999999996</v>
      </c>
      <c r="JJ70" s="2">
        <v>0.51238939999999999</v>
      </c>
      <c r="JK70" s="2">
        <v>0.51245640000000003</v>
      </c>
      <c r="JL70" s="2">
        <v>0.51244719999999999</v>
      </c>
      <c r="JM70" s="2">
        <v>0.51233949999999995</v>
      </c>
      <c r="JN70" s="2">
        <v>0.5123936</v>
      </c>
      <c r="JO70" s="2">
        <v>0.51226240000000001</v>
      </c>
      <c r="JP70" s="2">
        <v>0.51228260000000003</v>
      </c>
      <c r="JQ70" s="2">
        <v>0.51205350000000005</v>
      </c>
      <c r="JR70" s="2">
        <v>0.5121424</v>
      </c>
      <c r="JS70" s="2">
        <v>0.51218459999999999</v>
      </c>
      <c r="JT70" s="2">
        <v>0.51197250000000005</v>
      </c>
      <c r="JU70" s="2">
        <v>0.5118608</v>
      </c>
      <c r="JV70" s="2">
        <v>0.51193040000000001</v>
      </c>
      <c r="JW70" s="2">
        <v>0.51187919999999998</v>
      </c>
      <c r="JX70" s="2">
        <v>0.51180639999999999</v>
      </c>
      <c r="JY70" s="2">
        <v>0.51177010000000001</v>
      </c>
      <c r="JZ70" s="2">
        <v>0.51204839999999996</v>
      </c>
      <c r="KA70" s="2">
        <v>0.51185749999999997</v>
      </c>
      <c r="KB70" s="2">
        <v>0.51181750000000004</v>
      </c>
      <c r="KC70" s="2">
        <v>0.51192020000000005</v>
      </c>
      <c r="KD70" s="2">
        <v>0.51204300000000003</v>
      </c>
      <c r="KE70" s="2">
        <v>0.51194779999999995</v>
      </c>
      <c r="KF70" s="2">
        <v>0.51190389999999997</v>
      </c>
      <c r="KG70" s="2">
        <v>0.51190150000000001</v>
      </c>
      <c r="KH70" s="2">
        <v>0.51202409999999998</v>
      </c>
      <c r="KI70" s="2">
        <v>0.51229239999999998</v>
      </c>
      <c r="KJ70" s="2">
        <v>0.51235660000000005</v>
      </c>
      <c r="KK70" s="2">
        <v>0.51239369999999995</v>
      </c>
      <c r="KL70" s="2">
        <v>0.51249639999999996</v>
      </c>
      <c r="KM70" s="2">
        <v>0.51266829999999997</v>
      </c>
      <c r="KN70" s="2">
        <v>0.51274470000000005</v>
      </c>
      <c r="KO70" s="2">
        <v>0.51283100000000004</v>
      </c>
      <c r="KP70" s="2">
        <v>0.51312150000000001</v>
      </c>
      <c r="KQ70" s="2">
        <v>0.51340479999999999</v>
      </c>
      <c r="KR70" s="2">
        <v>0.5134708</v>
      </c>
      <c r="KS70" s="2">
        <v>0.51350620000000002</v>
      </c>
      <c r="KT70" s="2">
        <v>0.51374980000000003</v>
      </c>
      <c r="KU70" s="2">
        <v>0.51394770000000001</v>
      </c>
      <c r="KV70" s="2">
        <v>0.51412420000000003</v>
      </c>
      <c r="KW70" s="2">
        <v>0.51424040000000004</v>
      </c>
      <c r="KX70" s="2">
        <v>0.51436809999999999</v>
      </c>
      <c r="KY70" s="2">
        <v>0.51454279999999997</v>
      </c>
      <c r="KZ70" s="2">
        <v>0.5148201</v>
      </c>
      <c r="LA70" s="2">
        <v>0.51504220000000001</v>
      </c>
      <c r="LB70" s="2">
        <v>0.51524009999999998</v>
      </c>
      <c r="LC70" s="2">
        <v>0.51547750000000003</v>
      </c>
      <c r="LD70" s="2">
        <v>0.51581339999999998</v>
      </c>
      <c r="LE70" s="2">
        <v>0.51591889999999996</v>
      </c>
      <c r="LF70" s="2">
        <v>0.51620909999999998</v>
      </c>
      <c r="LG70" s="2">
        <v>0.51666970000000001</v>
      </c>
      <c r="LH70" s="2">
        <v>0.51710860000000003</v>
      </c>
      <c r="LI70" s="2">
        <v>0.51728859999999999</v>
      </c>
      <c r="LJ70" s="2">
        <v>0.51747359999999998</v>
      </c>
      <c r="LK70" s="2">
        <v>0.51774929999999997</v>
      </c>
      <c r="LL70" s="2">
        <v>0.51815619999999996</v>
      </c>
      <c r="LM70" s="2">
        <v>0.51862319999999995</v>
      </c>
      <c r="LN70" s="2">
        <v>0.51911399999999996</v>
      </c>
      <c r="LO70" s="2">
        <v>0.51944579999999996</v>
      </c>
      <c r="LP70" s="2">
        <v>0.51968740000000002</v>
      </c>
      <c r="LQ70" s="2">
        <v>0.51993610000000001</v>
      </c>
      <c r="LR70" s="2">
        <v>0.52029009999999998</v>
      </c>
      <c r="LS70" s="2">
        <v>0.52065969999999995</v>
      </c>
      <c r="LT70" s="2">
        <v>0.52098800000000001</v>
      </c>
      <c r="LU70" s="2">
        <v>0.52138260000000003</v>
      </c>
      <c r="LV70" s="2">
        <v>0.5218971</v>
      </c>
      <c r="LW70" s="2">
        <v>0.52222780000000002</v>
      </c>
      <c r="LX70" s="2">
        <v>0.52260790000000001</v>
      </c>
      <c r="LY70" s="2">
        <v>0.52319119999999997</v>
      </c>
      <c r="LZ70" s="2">
        <v>0.52376069999999997</v>
      </c>
      <c r="MA70" s="2">
        <v>0.52416249999999998</v>
      </c>
      <c r="MB70" s="2">
        <v>0.52459420000000001</v>
      </c>
      <c r="MC70" s="2">
        <v>0.52505429999999997</v>
      </c>
      <c r="MD70" s="2">
        <v>0.52555010000000002</v>
      </c>
      <c r="ME70" s="2">
        <v>0.52589410000000003</v>
      </c>
      <c r="MF70" s="2">
        <v>0.52643470000000003</v>
      </c>
      <c r="MG70" s="2">
        <v>0.5267946</v>
      </c>
      <c r="MH70" s="2">
        <v>0.52719769999999999</v>
      </c>
      <c r="MI70" s="2">
        <v>0.5276324</v>
      </c>
      <c r="MJ70" s="2">
        <v>0.52809839999999997</v>
      </c>
      <c r="MK70" s="2">
        <v>0.52837060000000002</v>
      </c>
      <c r="ML70" s="2">
        <v>0.52874690000000002</v>
      </c>
      <c r="MM70" s="2">
        <v>0.52933189999999997</v>
      </c>
      <c r="MN70" s="2">
        <v>0.52990559999999998</v>
      </c>
      <c r="MO70" s="2">
        <v>0.53027020000000002</v>
      </c>
      <c r="MP70" s="2">
        <v>0.53061930000000002</v>
      </c>
      <c r="MQ70" s="2">
        <v>0.53102579999999999</v>
      </c>
      <c r="MR70" s="2">
        <v>0.53150220000000004</v>
      </c>
      <c r="MS70" s="2">
        <v>0.53193239999999997</v>
      </c>
      <c r="MT70" s="2">
        <v>0.53242370000000006</v>
      </c>
      <c r="MU70" s="2">
        <v>0.53303049999999996</v>
      </c>
      <c r="MV70" s="2">
        <v>0.53359319999999999</v>
      </c>
      <c r="MW70" s="2">
        <v>0.53403179999999995</v>
      </c>
      <c r="MX70" s="2">
        <v>0.53437159999999995</v>
      </c>
      <c r="MY70" s="2">
        <v>0.53482229999999997</v>
      </c>
      <c r="MZ70" s="2">
        <v>0.53544380000000003</v>
      </c>
      <c r="NA70" s="2">
        <v>0.53589450000000005</v>
      </c>
      <c r="NB70" s="2">
        <v>0.53627539999999996</v>
      </c>
      <c r="NC70" s="2">
        <v>0.53656340000000002</v>
      </c>
      <c r="ND70" s="2">
        <v>0.5369737</v>
      </c>
      <c r="NE70" s="2">
        <v>0.53725679999999998</v>
      </c>
      <c r="NF70" s="2">
        <v>0.5377054</v>
      </c>
      <c r="NG70" s="2">
        <v>0.53810550000000001</v>
      </c>
      <c r="NH70" s="2">
        <v>0.53844020000000004</v>
      </c>
      <c r="NI70" s="2">
        <v>0.53884330000000003</v>
      </c>
      <c r="NJ70" s="2">
        <v>0.53922049999999999</v>
      </c>
      <c r="NK70" s="2">
        <v>0.53939700000000002</v>
      </c>
      <c r="NL70" s="2">
        <v>0.53957659999999996</v>
      </c>
      <c r="NM70" s="2">
        <v>0.539879</v>
      </c>
      <c r="NN70" s="2">
        <v>0.54011799999999999</v>
      </c>
      <c r="NO70" s="2">
        <v>0.54021419999999998</v>
      </c>
      <c r="NP70" s="2">
        <v>0.54030670000000003</v>
      </c>
      <c r="NQ70" s="2">
        <v>0.54059829999999998</v>
      </c>
      <c r="NR70" s="2">
        <v>0.54094100000000001</v>
      </c>
      <c r="NS70" s="2">
        <v>0.54109719999999994</v>
      </c>
      <c r="NT70" s="2">
        <v>0.54125889999999999</v>
      </c>
      <c r="NU70" s="2">
        <v>0.54150860000000001</v>
      </c>
      <c r="NV70" s="2">
        <v>0.54169060000000002</v>
      </c>
      <c r="NW70" s="2">
        <v>0.54202870000000003</v>
      </c>
      <c r="NX70" s="2">
        <v>0.54225579999999995</v>
      </c>
      <c r="NY70" s="2">
        <v>0.542516</v>
      </c>
      <c r="NZ70" s="2">
        <v>0.54277900000000001</v>
      </c>
      <c r="OA70" s="2">
        <v>0.54287929999999995</v>
      </c>
      <c r="OB70" s="2">
        <v>0.543238</v>
      </c>
      <c r="OC70" s="2">
        <v>0.54358359999999994</v>
      </c>
      <c r="OD70" s="2">
        <v>0.54383720000000002</v>
      </c>
      <c r="OE70" s="2">
        <v>0.54402450000000002</v>
      </c>
      <c r="OF70" s="2">
        <v>0.54419110000000004</v>
      </c>
      <c r="OG70" s="2">
        <v>0.54432119999999995</v>
      </c>
      <c r="OH70" s="2">
        <v>0.54452940000000005</v>
      </c>
      <c r="OI70" s="2">
        <v>0.54478159999999998</v>
      </c>
      <c r="OJ70" s="2">
        <v>0.54509280000000004</v>
      </c>
      <c r="OK70" s="2">
        <v>0.54541150000000005</v>
      </c>
      <c r="OL70" s="2">
        <v>0.54569699999999999</v>
      </c>
      <c r="OM70" s="2">
        <v>0.54597709999999999</v>
      </c>
      <c r="ON70" s="2">
        <v>0.54634550000000004</v>
      </c>
      <c r="OO70" s="2">
        <v>0.5465991</v>
      </c>
      <c r="OP70" s="2">
        <v>0.54686639999999997</v>
      </c>
      <c r="OQ70" s="2">
        <v>0.54708679999999998</v>
      </c>
      <c r="OR70" s="2">
        <v>0.54729839999999996</v>
      </c>
      <c r="OS70" s="2">
        <v>0.54757140000000004</v>
      </c>
      <c r="OT70" s="2">
        <v>0.54784699999999997</v>
      </c>
      <c r="OU70" s="2">
        <v>0.54798840000000004</v>
      </c>
      <c r="OV70" s="2">
        <v>0.5482321</v>
      </c>
      <c r="OW70" s="2">
        <v>0.54843869999999995</v>
      </c>
      <c r="OX70" s="2">
        <v>0.54847809999999997</v>
      </c>
      <c r="OY70" s="2">
        <v>0.54861000000000004</v>
      </c>
      <c r="OZ70" s="2">
        <v>0.54882070000000005</v>
      </c>
      <c r="PA70" s="2">
        <v>0.54889670000000002</v>
      </c>
      <c r="PB70" s="2">
        <v>0.54894299999999996</v>
      </c>
      <c r="PC70" s="2">
        <v>0.54883479999999996</v>
      </c>
      <c r="PD70" s="2">
        <v>0.54884120000000003</v>
      </c>
      <c r="PE70" s="2">
        <v>0.54897660000000004</v>
      </c>
      <c r="PF70" s="2">
        <v>0.54909520000000001</v>
      </c>
      <c r="PG70" s="2">
        <v>0.54920480000000005</v>
      </c>
      <c r="PH70" s="2">
        <v>0.54933909999999997</v>
      </c>
      <c r="PI70" s="2">
        <v>0.54937400000000003</v>
      </c>
      <c r="PJ70" s="2">
        <v>0.54954740000000002</v>
      </c>
      <c r="PK70" s="2">
        <v>0.54951220000000001</v>
      </c>
      <c r="PL70" s="2">
        <v>0.54958280000000004</v>
      </c>
      <c r="PM70" s="2">
        <v>0.54977379999999998</v>
      </c>
      <c r="PN70" s="2">
        <v>0.54981760000000002</v>
      </c>
      <c r="PO70" s="2">
        <v>0.54980580000000001</v>
      </c>
      <c r="PP70" s="2">
        <v>0.54980709999999999</v>
      </c>
      <c r="PQ70" s="2">
        <v>0.54986409999999997</v>
      </c>
      <c r="PR70" s="2">
        <v>0.54992160000000001</v>
      </c>
      <c r="PS70" s="2">
        <v>0.54985309999999998</v>
      </c>
      <c r="PT70" s="2">
        <v>0.5500237</v>
      </c>
      <c r="PU70" s="2">
        <v>0.55010990000000004</v>
      </c>
      <c r="PV70" s="2">
        <v>0.55021039999999999</v>
      </c>
      <c r="PW70" s="2">
        <v>0.55033480000000001</v>
      </c>
      <c r="PX70" s="2">
        <v>0.55035000000000001</v>
      </c>
      <c r="PY70" s="2">
        <v>0.55038819999999999</v>
      </c>
      <c r="PZ70" s="2">
        <v>0.55051890000000003</v>
      </c>
      <c r="QA70" s="2">
        <v>0.55062469999999997</v>
      </c>
      <c r="QB70" s="2">
        <v>0.55063870000000004</v>
      </c>
      <c r="QC70" s="2">
        <v>0.55062560000000005</v>
      </c>
      <c r="QD70" s="2">
        <v>0.55075099999999999</v>
      </c>
      <c r="QE70" s="2">
        <v>0.55068300000000003</v>
      </c>
      <c r="QF70" s="2">
        <v>0.55063039999999996</v>
      </c>
      <c r="QG70" s="2">
        <v>0.55071029999999999</v>
      </c>
      <c r="QH70" s="2">
        <v>0.55081139999999995</v>
      </c>
      <c r="QI70" s="2">
        <v>0.55073459999999996</v>
      </c>
      <c r="QJ70" s="2">
        <v>0.5507649</v>
      </c>
      <c r="QK70" s="2">
        <v>0.55065140000000001</v>
      </c>
      <c r="QL70" s="2">
        <v>0.55063119999999999</v>
      </c>
      <c r="QM70" s="2">
        <v>0.55046810000000002</v>
      </c>
      <c r="QN70" s="2">
        <v>0.55042930000000001</v>
      </c>
      <c r="QO70" s="2">
        <v>0.55041070000000003</v>
      </c>
      <c r="QP70" s="2">
        <v>0.55037860000000005</v>
      </c>
      <c r="QQ70" s="2">
        <v>0.55020990000000003</v>
      </c>
      <c r="QR70" s="2">
        <v>0.55003480000000005</v>
      </c>
      <c r="QS70" s="2">
        <v>0.54978760000000004</v>
      </c>
      <c r="QT70" s="2">
        <v>0.54963680000000004</v>
      </c>
      <c r="QU70" s="2">
        <v>0.54947869999999999</v>
      </c>
      <c r="QV70" s="2">
        <v>0.54923719999999998</v>
      </c>
      <c r="QW70" s="2">
        <v>0.5490583</v>
      </c>
      <c r="QX70" s="2">
        <v>0.54891500000000004</v>
      </c>
      <c r="QY70" s="2">
        <v>0.54866079999999995</v>
      </c>
      <c r="QZ70" s="2">
        <v>0.54835400000000001</v>
      </c>
      <c r="RA70" s="2">
        <v>0.54800470000000001</v>
      </c>
      <c r="RB70" s="2">
        <v>0.54769860000000004</v>
      </c>
      <c r="RC70" s="2">
        <v>0.54725990000000002</v>
      </c>
      <c r="RD70" s="2">
        <v>0.54684560000000004</v>
      </c>
      <c r="RE70" s="2">
        <v>0.5463517</v>
      </c>
      <c r="RF70" s="2">
        <v>0.54608029999999996</v>
      </c>
      <c r="RG70" s="2">
        <v>0.54569610000000002</v>
      </c>
      <c r="RH70" s="2">
        <v>0.54529859999999997</v>
      </c>
      <c r="RI70" s="2">
        <v>0.54484390000000005</v>
      </c>
      <c r="RJ70" s="2">
        <v>0.54452149999999999</v>
      </c>
      <c r="RK70" s="2">
        <v>0.54408540000000005</v>
      </c>
      <c r="RL70" s="2">
        <v>0.54367739999999998</v>
      </c>
      <c r="RM70" s="2">
        <v>0.54326050000000004</v>
      </c>
      <c r="RN70" s="2">
        <v>0.54287589999999997</v>
      </c>
      <c r="RO70" s="2">
        <v>0.54249440000000004</v>
      </c>
      <c r="RP70" s="2">
        <v>0.54212590000000005</v>
      </c>
      <c r="RQ70" s="2">
        <v>0.54167779999999999</v>
      </c>
      <c r="RR70" s="2">
        <v>0.54127029999999998</v>
      </c>
      <c r="RS70" s="2">
        <v>0.54088610000000004</v>
      </c>
      <c r="RT70" s="2">
        <v>0.54064769999999995</v>
      </c>
      <c r="RU70" s="2">
        <v>0.54032780000000002</v>
      </c>
      <c r="RV70" s="2">
        <v>0.53996659999999996</v>
      </c>
      <c r="RW70" s="2">
        <v>0.53955399999999998</v>
      </c>
      <c r="RX70" s="2">
        <v>0.53923430000000006</v>
      </c>
      <c r="RY70" s="2">
        <v>0.53893539999999995</v>
      </c>
      <c r="RZ70" s="2">
        <v>0.53853839999999997</v>
      </c>
      <c r="SA70" s="2">
        <v>0.53819220000000001</v>
      </c>
      <c r="SB70" s="2">
        <v>0.53806880000000001</v>
      </c>
      <c r="SC70" s="2">
        <v>0.53783159999999997</v>
      </c>
      <c r="SD70" s="2">
        <v>0.53749400000000003</v>
      </c>
      <c r="SE70" s="2">
        <v>0.53712309999999996</v>
      </c>
      <c r="SF70" s="2">
        <v>0.5369642</v>
      </c>
      <c r="SG70" s="2">
        <v>0.53673110000000002</v>
      </c>
      <c r="SH70" s="2">
        <v>0.53645810000000005</v>
      </c>
      <c r="SI70" s="2">
        <v>0.53618250000000001</v>
      </c>
      <c r="SJ70" s="2">
        <v>0.53598179999999995</v>
      </c>
      <c r="SK70" s="2">
        <v>0.53576780000000002</v>
      </c>
      <c r="SL70" s="2">
        <v>0.53555209999999998</v>
      </c>
      <c r="SM70" s="2">
        <v>0.53532409999999997</v>
      </c>
      <c r="SN70" s="2">
        <v>0.53517320000000002</v>
      </c>
      <c r="SO70" s="2">
        <v>0.53484600000000004</v>
      </c>
      <c r="SP70" s="2">
        <v>0.53466729999999996</v>
      </c>
      <c r="SQ70" s="2">
        <v>0.5344023</v>
      </c>
      <c r="SR70" s="2">
        <v>0.53416090000000005</v>
      </c>
      <c r="SS70" s="2">
        <v>0.53396080000000001</v>
      </c>
      <c r="ST70" s="2">
        <v>0.53379200000000004</v>
      </c>
      <c r="SU70" s="2">
        <v>0.53357699999999997</v>
      </c>
      <c r="SV70" s="2">
        <v>0.53341970000000005</v>
      </c>
      <c r="SW70" s="2">
        <v>0.5331494</v>
      </c>
      <c r="SX70" s="2">
        <v>0.53297419999999995</v>
      </c>
      <c r="SY70" s="2">
        <v>0.53285340000000003</v>
      </c>
      <c r="SZ70" s="2">
        <v>0.53275340000000004</v>
      </c>
      <c r="TA70" s="2">
        <v>0.53255920000000001</v>
      </c>
      <c r="TB70" s="2">
        <v>0.53238649999999998</v>
      </c>
      <c r="TC70" s="2">
        <v>0.5321804</v>
      </c>
      <c r="TD70" s="2">
        <v>0.53202490000000002</v>
      </c>
      <c r="TE70" s="2">
        <v>0.53189929999999996</v>
      </c>
      <c r="TF70" s="2">
        <v>0.53176939999999995</v>
      </c>
      <c r="TG70" s="2">
        <v>0.53159710000000004</v>
      </c>
      <c r="TH70" s="2">
        <v>0.53147659999999997</v>
      </c>
      <c r="TI70" s="2">
        <v>0.53124400000000005</v>
      </c>
      <c r="TJ70" s="2">
        <v>0.5310627</v>
      </c>
      <c r="TK70" s="2">
        <v>0.53095919999999996</v>
      </c>
      <c r="TL70" s="2">
        <v>0.53087030000000002</v>
      </c>
      <c r="TM70" s="2">
        <v>0.53070989999999996</v>
      </c>
      <c r="TN70" s="2">
        <v>0.53063819999999995</v>
      </c>
      <c r="TO70" s="2">
        <v>0.53050169999999996</v>
      </c>
      <c r="TP70" s="2">
        <v>0.53052940000000004</v>
      </c>
      <c r="TQ70" s="2">
        <v>0.53046490000000002</v>
      </c>
      <c r="TR70" s="2">
        <v>0.53029320000000002</v>
      </c>
      <c r="TS70" s="2">
        <v>0.5301032</v>
      </c>
      <c r="TT70" s="2">
        <v>0.52993639999999997</v>
      </c>
      <c r="TU70" s="2">
        <v>0.52993000000000001</v>
      </c>
      <c r="TV70" s="2">
        <v>0.52992830000000002</v>
      </c>
      <c r="TW70" s="2">
        <v>0.52975700000000003</v>
      </c>
      <c r="TX70" s="2">
        <v>0.52964619999999996</v>
      </c>
      <c r="TY70" s="2">
        <v>0.52950319999999995</v>
      </c>
      <c r="TZ70" s="2">
        <v>0.52961040000000004</v>
      </c>
      <c r="UA70" s="2">
        <v>0.52969460000000002</v>
      </c>
      <c r="UB70" s="2">
        <v>0.52962260000000005</v>
      </c>
      <c r="UC70" s="2">
        <v>0.52951009999999998</v>
      </c>
      <c r="UD70" s="2">
        <v>0.52955399999999997</v>
      </c>
      <c r="UE70" s="2">
        <v>0.52943459999999998</v>
      </c>
      <c r="UF70" s="2">
        <v>0.52937579999999995</v>
      </c>
      <c r="UG70" s="2">
        <v>0.52934320000000001</v>
      </c>
      <c r="UH70" s="2">
        <v>0.52921989999999997</v>
      </c>
      <c r="UI70" s="2">
        <v>0.52916969999999997</v>
      </c>
      <c r="UJ70" s="2">
        <v>0.52931859999999997</v>
      </c>
      <c r="UK70" s="2">
        <v>0.5292249</v>
      </c>
      <c r="UL70" s="2">
        <v>0.52907369999999998</v>
      </c>
      <c r="UM70" s="2">
        <v>0.52907910000000002</v>
      </c>
      <c r="UN70" s="2">
        <v>0.52917840000000005</v>
      </c>
      <c r="UO70" s="2">
        <v>0.52894010000000002</v>
      </c>
      <c r="UP70" s="2">
        <v>0.52882150000000006</v>
      </c>
      <c r="UQ70" s="2">
        <v>0.52877549999999995</v>
      </c>
      <c r="UR70" s="2">
        <v>0.52885599999999999</v>
      </c>
      <c r="US70" s="2">
        <v>0.52869980000000005</v>
      </c>
      <c r="UT70" s="2">
        <v>0.52860929999999995</v>
      </c>
      <c r="UU70" s="2">
        <v>0.52842630000000002</v>
      </c>
      <c r="UV70" s="2">
        <v>0.52835690000000002</v>
      </c>
      <c r="UW70" s="2">
        <v>0.52847639999999996</v>
      </c>
      <c r="UX70" s="2">
        <v>0.52865589999999996</v>
      </c>
      <c r="UY70" s="2">
        <v>0.52861060000000004</v>
      </c>
      <c r="UZ70" s="2">
        <v>0.52856840000000005</v>
      </c>
      <c r="VA70" s="2">
        <v>0.52851570000000003</v>
      </c>
      <c r="VB70" s="2">
        <v>0.52834829999999999</v>
      </c>
      <c r="VC70" s="2">
        <v>0.52800320000000001</v>
      </c>
      <c r="VD70" s="2">
        <v>0.52805559999999996</v>
      </c>
      <c r="VE70" s="2">
        <v>0.52815369999999995</v>
      </c>
      <c r="VF70" s="2">
        <v>0.52811839999999999</v>
      </c>
      <c r="VG70" s="2">
        <v>0.52796410000000005</v>
      </c>
      <c r="VH70" s="2">
        <v>0.52816640000000004</v>
      </c>
      <c r="VI70" s="2">
        <v>0.52799609999999997</v>
      </c>
      <c r="VJ70" s="2">
        <v>0.52789030000000003</v>
      </c>
      <c r="VK70" s="2">
        <v>0.52795150000000002</v>
      </c>
      <c r="VL70" s="2">
        <v>0.52778139999999996</v>
      </c>
      <c r="VM70" s="2">
        <v>0.52769730000000004</v>
      </c>
      <c r="VN70" s="2">
        <v>0.52778099999999994</v>
      </c>
      <c r="VO70" s="2">
        <v>0.52773740000000002</v>
      </c>
      <c r="VP70" s="2">
        <v>0.52778309999999995</v>
      </c>
      <c r="VQ70" s="2">
        <v>0.52769350000000004</v>
      </c>
      <c r="VR70" s="2">
        <v>0.52767869999999995</v>
      </c>
      <c r="VS70" s="2">
        <v>0.52776780000000001</v>
      </c>
      <c r="VT70" s="2">
        <v>0.5277963</v>
      </c>
      <c r="VU70" s="2">
        <v>0.52763660000000001</v>
      </c>
      <c r="VV70" s="2">
        <v>0.52760879999999999</v>
      </c>
      <c r="VW70" s="2">
        <v>0.5277655</v>
      </c>
      <c r="VX70" s="2">
        <v>0.52793159999999995</v>
      </c>
      <c r="VY70" s="2">
        <v>0.52809950000000005</v>
      </c>
      <c r="VZ70" s="2">
        <v>0.52804240000000002</v>
      </c>
      <c r="WA70" s="2">
        <v>0.52788270000000004</v>
      </c>
      <c r="WB70" s="2">
        <v>0.52788670000000004</v>
      </c>
      <c r="WC70" s="2">
        <v>0.52800029999999998</v>
      </c>
      <c r="WD70" s="2">
        <v>0.52809550000000005</v>
      </c>
      <c r="WE70" s="2">
        <v>0.52821450000000003</v>
      </c>
      <c r="WF70" s="2">
        <v>0.52830739999999998</v>
      </c>
      <c r="WG70" s="2">
        <v>0.52832699999999999</v>
      </c>
      <c r="WH70" s="2">
        <v>0.52847750000000004</v>
      </c>
      <c r="WI70" s="2">
        <v>0.52856389999999998</v>
      </c>
      <c r="WJ70" s="2">
        <v>0.52862489999999995</v>
      </c>
      <c r="WK70" s="2">
        <v>0.52866369999999996</v>
      </c>
      <c r="WL70" s="2">
        <v>0.52877260000000004</v>
      </c>
      <c r="WM70" s="2">
        <v>0.52905080000000004</v>
      </c>
      <c r="WN70" s="2">
        <v>0.52906370000000003</v>
      </c>
      <c r="WO70" s="2">
        <v>0.52911419999999998</v>
      </c>
      <c r="WP70" s="2">
        <v>0.52934369999999997</v>
      </c>
      <c r="WQ70" s="2">
        <v>0.52940640000000005</v>
      </c>
      <c r="WR70" s="2">
        <v>0.52957379999999998</v>
      </c>
      <c r="WS70" s="2">
        <v>0.52973130000000002</v>
      </c>
      <c r="WT70" s="2">
        <v>0.52985099999999996</v>
      </c>
      <c r="WU70" s="2">
        <v>0.52998440000000002</v>
      </c>
      <c r="WV70" s="2">
        <v>0.53020219999999996</v>
      </c>
      <c r="WW70" s="2">
        <v>0.53039899999999995</v>
      </c>
      <c r="WX70" s="2">
        <v>0.53054849999999998</v>
      </c>
      <c r="WY70" s="2">
        <v>0.53088809999999997</v>
      </c>
      <c r="WZ70" s="2">
        <v>0.53116260000000004</v>
      </c>
      <c r="XA70" s="2">
        <v>0.53124579999999999</v>
      </c>
      <c r="XB70" s="2">
        <v>0.53163130000000003</v>
      </c>
      <c r="XC70" s="2">
        <v>0.53193550000000001</v>
      </c>
      <c r="XD70" s="2">
        <v>0.53210489999999999</v>
      </c>
      <c r="XE70" s="2">
        <v>0.5323949</v>
      </c>
      <c r="XF70" s="2">
        <v>0.53262350000000003</v>
      </c>
      <c r="XG70" s="2">
        <v>0.53285709999999997</v>
      </c>
      <c r="XH70" s="2">
        <v>0.53325370000000005</v>
      </c>
      <c r="XI70" s="2">
        <v>0.53357489999999996</v>
      </c>
      <c r="XJ70" s="2">
        <v>0.53397340000000004</v>
      </c>
      <c r="XK70" s="2">
        <v>0.5343601</v>
      </c>
      <c r="XL70" s="2">
        <v>0.5347189</v>
      </c>
      <c r="XM70" s="2">
        <v>0.53500639999999999</v>
      </c>
      <c r="XN70" s="2">
        <v>0.53540239999999995</v>
      </c>
      <c r="XO70" s="2">
        <v>0.53580099999999997</v>
      </c>
      <c r="XP70" s="2">
        <v>0.53622080000000005</v>
      </c>
      <c r="XQ70" s="2">
        <v>0.53667929999999997</v>
      </c>
      <c r="XR70" s="2">
        <v>0.53719249999999996</v>
      </c>
      <c r="XS70" s="2">
        <v>0.53759729999999994</v>
      </c>
      <c r="XT70" s="2">
        <v>0.53806849999999995</v>
      </c>
      <c r="XU70" s="2">
        <v>0.53848459999999998</v>
      </c>
      <c r="XV70" s="2">
        <v>0.53899830000000004</v>
      </c>
      <c r="XW70" s="2">
        <v>0.53946810000000001</v>
      </c>
      <c r="XX70" s="2">
        <v>0.54010579999999997</v>
      </c>
      <c r="XY70" s="2">
        <v>0.54071709999999995</v>
      </c>
      <c r="XZ70" s="2">
        <v>0.54134689999999996</v>
      </c>
      <c r="YA70" s="2">
        <v>0.54187269999999998</v>
      </c>
      <c r="YB70" s="2">
        <v>0.54241320000000004</v>
      </c>
      <c r="YC70" s="2">
        <v>0.54297669999999998</v>
      </c>
      <c r="YD70" s="2">
        <v>0.54358019999999996</v>
      </c>
      <c r="YE70" s="2">
        <v>0.54416489999999995</v>
      </c>
      <c r="YF70" s="2">
        <v>0.5448518</v>
      </c>
      <c r="YG70" s="2">
        <v>0.54547080000000003</v>
      </c>
      <c r="YH70" s="2">
        <v>0.54611759999999998</v>
      </c>
      <c r="YI70" s="2">
        <v>0.54671530000000002</v>
      </c>
      <c r="YJ70" s="2">
        <v>0.54740750000000005</v>
      </c>
      <c r="YK70" s="2">
        <v>0.5481007</v>
      </c>
      <c r="YL70" s="2">
        <v>0.54879230000000001</v>
      </c>
      <c r="YM70" s="2">
        <v>0.54945180000000005</v>
      </c>
      <c r="YN70" s="2">
        <v>0.5502129</v>
      </c>
      <c r="YO70" s="2">
        <v>0.55089299999999997</v>
      </c>
      <c r="YP70" s="2">
        <v>0.5515738</v>
      </c>
      <c r="YQ70" s="2">
        <v>0.55231149999999996</v>
      </c>
      <c r="YR70" s="2">
        <v>0.55314989999999997</v>
      </c>
      <c r="YS70" s="2">
        <v>0.5538537</v>
      </c>
      <c r="YT70" s="2">
        <v>0.5545194</v>
      </c>
      <c r="YU70" s="2">
        <v>0.55508710000000006</v>
      </c>
      <c r="YV70" s="2">
        <v>0.55574210000000002</v>
      </c>
      <c r="YW70" s="2">
        <v>0.55642150000000001</v>
      </c>
      <c r="YX70" s="2">
        <v>0.55711200000000005</v>
      </c>
      <c r="YY70" s="2">
        <v>0.55764460000000005</v>
      </c>
      <c r="YZ70" s="2">
        <v>0.5583863</v>
      </c>
      <c r="ZA70" s="2">
        <v>0.55906299999999998</v>
      </c>
      <c r="ZB70" s="2">
        <v>0.55969170000000001</v>
      </c>
      <c r="ZC70" s="2">
        <v>0.56025559999999996</v>
      </c>
      <c r="ZD70" s="2">
        <v>0.56093590000000004</v>
      </c>
      <c r="ZE70" s="2">
        <v>0.56146750000000001</v>
      </c>
      <c r="ZF70" s="2">
        <v>0.56197200000000003</v>
      </c>
      <c r="ZG70" s="2">
        <v>0.5626681</v>
      </c>
      <c r="ZH70" s="2">
        <v>0.56355860000000002</v>
      </c>
      <c r="ZI70" s="2">
        <v>0.56418659999999998</v>
      </c>
      <c r="ZJ70" s="2">
        <v>0.56492390000000003</v>
      </c>
      <c r="ZK70" s="2">
        <v>0.56558269999999999</v>
      </c>
      <c r="ZL70" s="2">
        <v>0.56603040000000004</v>
      </c>
      <c r="ZM70" s="2">
        <v>0.56678810000000002</v>
      </c>
      <c r="ZN70" s="2">
        <v>0.56733140000000004</v>
      </c>
      <c r="ZO70" s="2">
        <v>0.56745990000000002</v>
      </c>
      <c r="ZP70" s="2">
        <v>0.56777</v>
      </c>
      <c r="ZQ70" s="2">
        <v>0.56910700000000003</v>
      </c>
      <c r="ZR70" s="2">
        <v>0.5701794</v>
      </c>
      <c r="ZS70" s="2">
        <v>0.57019839999999999</v>
      </c>
      <c r="ZT70" s="2">
        <v>0.57071700000000003</v>
      </c>
      <c r="ZU70" s="2">
        <v>0.57185229999999998</v>
      </c>
      <c r="ZV70" s="2">
        <v>0.57275089999999995</v>
      </c>
      <c r="ZW70" s="2">
        <v>0.57309410000000005</v>
      </c>
      <c r="ZX70" s="2">
        <v>0.57356799999999997</v>
      </c>
      <c r="ZY70" s="2">
        <v>0.57436620000000005</v>
      </c>
      <c r="ZZ70" s="2">
        <v>0.57532220000000001</v>
      </c>
      <c r="AAA70" s="2">
        <v>0.57593729999999999</v>
      </c>
      <c r="AAB70" s="2">
        <v>0.57659609999999994</v>
      </c>
      <c r="AAC70" s="2">
        <v>0.57729350000000001</v>
      </c>
      <c r="AAD70" s="2">
        <v>0.57824589999999998</v>
      </c>
      <c r="AAE70" s="2">
        <v>0.57908800000000005</v>
      </c>
      <c r="AAF70" s="2">
        <v>0.57996570000000003</v>
      </c>
      <c r="AAG70" s="2">
        <v>0.58070840000000001</v>
      </c>
      <c r="AAH70" s="2">
        <v>0.58166989999999996</v>
      </c>
      <c r="AAI70" s="2">
        <v>0.58254050000000002</v>
      </c>
      <c r="AAJ70" s="2">
        <v>0.58339719999999995</v>
      </c>
      <c r="AAK70" s="2">
        <v>0.58452720000000002</v>
      </c>
      <c r="AAL70" s="2">
        <v>0.58550780000000002</v>
      </c>
      <c r="AAM70" s="2">
        <v>0.58643259999999997</v>
      </c>
      <c r="AAN70" s="2">
        <v>0.58788390000000001</v>
      </c>
      <c r="AAO70" s="2">
        <v>0.58832790000000001</v>
      </c>
      <c r="AAP70" s="2">
        <v>0.58971479999999998</v>
      </c>
      <c r="AAQ70" s="2">
        <v>0.59135749999999998</v>
      </c>
      <c r="AAR70" s="2">
        <v>0.59205459999999999</v>
      </c>
      <c r="AAS70" s="2">
        <v>0.59386559999999999</v>
      </c>
      <c r="AAT70" s="2">
        <v>0.59600969999999998</v>
      </c>
      <c r="AAU70" s="2">
        <v>0.59757210000000005</v>
      </c>
      <c r="AAV70" s="2">
        <v>0.59943190000000002</v>
      </c>
      <c r="AAW70" s="2">
        <v>0.6016591</v>
      </c>
      <c r="AAX70" s="2">
        <v>0.60377720000000001</v>
      </c>
      <c r="AAY70" s="2">
        <v>0.60531310000000005</v>
      </c>
      <c r="AAZ70" s="2">
        <v>0.60761030000000005</v>
      </c>
      <c r="ABA70" s="2">
        <v>0.6102592</v>
      </c>
      <c r="ABB70" s="2">
        <v>0.61265740000000002</v>
      </c>
      <c r="ABC70" s="2">
        <v>0.61517730000000004</v>
      </c>
      <c r="ABD70" s="2">
        <v>0.61751310000000004</v>
      </c>
      <c r="ABE70" s="2">
        <v>0.61964079999999999</v>
      </c>
      <c r="ABF70" s="2">
        <v>0.62259390000000003</v>
      </c>
      <c r="ABG70" s="2">
        <v>0.62553979999999998</v>
      </c>
      <c r="ABH70" s="2">
        <v>0.62772989999999995</v>
      </c>
      <c r="ABI70" s="2">
        <v>0.62995369999999995</v>
      </c>
      <c r="ABJ70" s="2">
        <v>0.63259940000000003</v>
      </c>
      <c r="ABK70" s="2">
        <v>0.63545720000000006</v>
      </c>
      <c r="ABL70" s="2">
        <v>0.63870199999999999</v>
      </c>
      <c r="ABM70" s="2">
        <v>0.64161769999999996</v>
      </c>
      <c r="ABN70" s="2">
        <v>0.64434349999999996</v>
      </c>
      <c r="ABO70" s="2">
        <v>0.64696719999999996</v>
      </c>
      <c r="ABP70" s="2">
        <v>0.6497965</v>
      </c>
      <c r="ABQ70" s="2">
        <v>0.65307709999999997</v>
      </c>
      <c r="ABR70" s="2">
        <v>0.65677149999999995</v>
      </c>
      <c r="ABS70" s="2">
        <v>0.66002320000000003</v>
      </c>
      <c r="ABT70" s="2">
        <v>0.66331019999999996</v>
      </c>
      <c r="ABU70" s="2">
        <v>0.66615400000000002</v>
      </c>
      <c r="ABV70" s="2">
        <v>0.66929360000000004</v>
      </c>
      <c r="ABW70" s="2">
        <v>0.67304520000000001</v>
      </c>
      <c r="ABX70" s="2">
        <v>0.67626430000000004</v>
      </c>
      <c r="ABY70" s="2">
        <v>0.67946200000000001</v>
      </c>
      <c r="ABZ70" s="2">
        <v>0.68316980000000005</v>
      </c>
      <c r="ACA70" s="2">
        <v>0.6862317</v>
      </c>
      <c r="ACB70" s="2">
        <v>0.68953500000000001</v>
      </c>
      <c r="ACC70" s="2">
        <v>0.69319090000000005</v>
      </c>
      <c r="ACD70" s="2">
        <v>0.69667380000000001</v>
      </c>
      <c r="ACE70" s="2">
        <v>0.69997529999999997</v>
      </c>
      <c r="ACF70" s="2">
        <v>0.70329969999999997</v>
      </c>
      <c r="ACG70" s="2">
        <v>0.70631429999999995</v>
      </c>
      <c r="ACH70" s="2">
        <v>0.70927019999999996</v>
      </c>
      <c r="ACI70" s="2">
        <v>0.71262879999999995</v>
      </c>
      <c r="ACJ70" s="2">
        <v>0.71591499999999997</v>
      </c>
      <c r="ACK70" s="2">
        <v>0.71883470000000005</v>
      </c>
      <c r="ACL70" s="2">
        <v>0.72163409999999995</v>
      </c>
      <c r="ACM70" s="2">
        <v>0.72443190000000002</v>
      </c>
      <c r="ACN70" s="2">
        <v>0.72715030000000003</v>
      </c>
      <c r="ACO70" s="2">
        <v>0.72997160000000005</v>
      </c>
      <c r="ACP70" s="2">
        <v>0.7327901</v>
      </c>
      <c r="ACQ70" s="2">
        <v>0.73542770000000002</v>
      </c>
      <c r="ACR70" s="2">
        <v>0.73816660000000001</v>
      </c>
      <c r="ACS70" s="2">
        <v>0.74059430000000004</v>
      </c>
      <c r="ACT70" s="2">
        <v>0.74288889999999996</v>
      </c>
      <c r="ACU70" s="2">
        <v>0.74529860000000003</v>
      </c>
      <c r="ACV70" s="2">
        <v>0.74773339999999999</v>
      </c>
      <c r="ACW70" s="2">
        <v>0.74997230000000004</v>
      </c>
      <c r="ACX70" s="2">
        <v>0.75218169999999995</v>
      </c>
      <c r="ACY70" s="2">
        <v>0.75415480000000001</v>
      </c>
      <c r="ACZ70" s="2">
        <v>0.75612100000000004</v>
      </c>
      <c r="ADA70" s="2">
        <v>0.75810789999999995</v>
      </c>
      <c r="ADB70" s="2">
        <v>0.76003189999999998</v>
      </c>
      <c r="ADC70" s="2">
        <v>0.76181330000000003</v>
      </c>
      <c r="ADD70" s="2">
        <v>0.763598</v>
      </c>
      <c r="ADE70" s="2">
        <v>0.76520719999999998</v>
      </c>
      <c r="ADF70" s="2">
        <v>0.76692199999999999</v>
      </c>
      <c r="ADG70" s="2">
        <v>0.76844840000000003</v>
      </c>
      <c r="ADH70" s="2">
        <v>0.76982159999999999</v>
      </c>
      <c r="ADI70" s="2">
        <v>0.77123830000000004</v>
      </c>
      <c r="ADJ70" s="2">
        <v>0.77270249999999996</v>
      </c>
      <c r="ADK70" s="2">
        <v>0.77397249999999995</v>
      </c>
      <c r="ADL70" s="2">
        <v>0.7750821</v>
      </c>
      <c r="ADM70" s="2">
        <v>0.77634599999999998</v>
      </c>
      <c r="ADN70" s="2">
        <v>0.77748919999999999</v>
      </c>
      <c r="ADO70" s="2">
        <v>0.77848640000000002</v>
      </c>
      <c r="ADP70" s="2">
        <v>0.77932780000000001</v>
      </c>
      <c r="ADQ70" s="2">
        <v>0.78017400000000003</v>
      </c>
      <c r="ADR70" s="2">
        <v>0.78102249999999995</v>
      </c>
      <c r="ADS70" s="2">
        <v>0.78192519999999999</v>
      </c>
      <c r="ADT70" s="2">
        <v>0.78271000000000002</v>
      </c>
      <c r="ADU70" s="2">
        <v>0.78320749999999995</v>
      </c>
      <c r="ADV70" s="2">
        <v>0.78381109999999998</v>
      </c>
      <c r="ADW70" s="2">
        <v>0.78451119999999996</v>
      </c>
      <c r="ADX70" s="2">
        <v>0.78505400000000003</v>
      </c>
      <c r="ADY70" s="2">
        <v>0.78565589999999996</v>
      </c>
      <c r="ADZ70" s="2">
        <v>0.78626739999999995</v>
      </c>
      <c r="AEA70" s="2">
        <v>0.78665209999999997</v>
      </c>
      <c r="AEB70" s="2">
        <v>0.78706810000000005</v>
      </c>
      <c r="AEC70" s="2">
        <v>0.78758110000000003</v>
      </c>
      <c r="AED70" s="2">
        <v>0.78802369999999999</v>
      </c>
      <c r="AEE70" s="2">
        <v>0.7883732</v>
      </c>
      <c r="AEF70" s="2">
        <v>0.78881369999999995</v>
      </c>
      <c r="AEG70" s="2">
        <v>0.78910380000000002</v>
      </c>
      <c r="AEH70" s="2">
        <v>0.78941300000000003</v>
      </c>
      <c r="AEI70" s="2">
        <v>0.78987909999999995</v>
      </c>
      <c r="AEJ70" s="2">
        <v>0.79021479999999999</v>
      </c>
      <c r="AEK70" s="2">
        <v>0.79048189999999996</v>
      </c>
      <c r="AEL70" s="2">
        <v>0.79084960000000004</v>
      </c>
      <c r="AEM70" s="2">
        <v>0.79115930000000001</v>
      </c>
      <c r="AEN70" s="2">
        <v>0.7913983</v>
      </c>
      <c r="AEO70" s="2">
        <v>0.79169789999999995</v>
      </c>
      <c r="AEP70" s="2">
        <v>0.79202260000000002</v>
      </c>
      <c r="AEQ70" s="2">
        <v>0.79219030000000001</v>
      </c>
      <c r="AER70" s="2">
        <v>0.79234150000000003</v>
      </c>
      <c r="AES70" s="2">
        <v>0.79255039999999999</v>
      </c>
      <c r="AET70" s="2">
        <v>0.79266389999999998</v>
      </c>
      <c r="AEU70" s="2">
        <v>0.79260140000000001</v>
      </c>
      <c r="AEV70" s="2">
        <v>0.79257449999999996</v>
      </c>
      <c r="AEW70" s="2">
        <v>0.79264639999999997</v>
      </c>
      <c r="AEX70" s="2">
        <v>0.79262630000000001</v>
      </c>
      <c r="AEY70" s="2">
        <v>0.7924504</v>
      </c>
      <c r="AEZ70" s="2">
        <v>0.79231790000000002</v>
      </c>
      <c r="AFA70" s="2">
        <v>0.79216889999999995</v>
      </c>
      <c r="AFB70" s="2">
        <v>0.79194759999999997</v>
      </c>
      <c r="AFC70" s="2">
        <v>0.79166999999999998</v>
      </c>
      <c r="AFD70" s="2">
        <v>0.79141329999999999</v>
      </c>
      <c r="AFE70" s="2">
        <v>0.79104260000000004</v>
      </c>
      <c r="AFF70" s="2">
        <v>0.79068950000000005</v>
      </c>
      <c r="AFG70" s="2">
        <v>0.79025210000000001</v>
      </c>
      <c r="AFH70" s="2">
        <v>0.78978990000000004</v>
      </c>
      <c r="AFI70" s="2">
        <v>0.78930469999999997</v>
      </c>
      <c r="AFJ70" s="2">
        <v>0.78884240000000005</v>
      </c>
      <c r="AFK70" s="2">
        <v>0.78837699999999999</v>
      </c>
      <c r="AFL70" s="2">
        <v>0.78792240000000002</v>
      </c>
      <c r="AFM70" s="2">
        <v>0.78746269999999996</v>
      </c>
      <c r="AFN70" s="2">
        <v>0.78705150000000001</v>
      </c>
      <c r="AFO70" s="2">
        <v>0.78661650000000005</v>
      </c>
      <c r="AFP70" s="2">
        <v>0.7861416</v>
      </c>
      <c r="AFQ70" s="2">
        <v>0.78560350000000001</v>
      </c>
      <c r="AFR70" s="2">
        <v>0.78505360000000002</v>
      </c>
      <c r="AFS70" s="2">
        <v>0.78447449999999996</v>
      </c>
      <c r="AFT70" s="2">
        <v>0.78388999999999998</v>
      </c>
      <c r="AFU70" s="2">
        <v>0.78343470000000004</v>
      </c>
      <c r="AFV70" s="2">
        <v>0.7829642</v>
      </c>
      <c r="AFW70" s="2">
        <v>0.78235730000000003</v>
      </c>
      <c r="AFX70" s="2">
        <v>0.7818022</v>
      </c>
      <c r="AFY70" s="2">
        <v>0.78122119999999995</v>
      </c>
      <c r="AFZ70" s="2">
        <v>0.78062909999999996</v>
      </c>
      <c r="AGA70" s="2">
        <v>0.78007199999999999</v>
      </c>
      <c r="AGB70" s="2">
        <v>0.77946729999999997</v>
      </c>
      <c r="AGC70" s="2">
        <v>0.77876860000000003</v>
      </c>
      <c r="AGD70" s="2">
        <v>0.77801419999999999</v>
      </c>
      <c r="AGE70" s="2">
        <v>0.77734749999999997</v>
      </c>
      <c r="AGF70" s="2">
        <v>0.77665010000000001</v>
      </c>
      <c r="AGG70" s="2">
        <v>0.77599530000000005</v>
      </c>
      <c r="AGH70" s="2">
        <v>0.77532009999999996</v>
      </c>
      <c r="AGI70" s="2">
        <v>0.77459169999999999</v>
      </c>
      <c r="AGJ70" s="2">
        <v>0.77389569999999996</v>
      </c>
      <c r="AGK70" s="2">
        <v>0.77315999999999996</v>
      </c>
      <c r="AGL70" s="2">
        <v>0.77234760000000002</v>
      </c>
      <c r="AGM70" s="2">
        <v>0.77156119999999995</v>
      </c>
      <c r="AGN70" s="2">
        <v>0.77080740000000003</v>
      </c>
      <c r="AGO70" s="2">
        <v>0.77003580000000005</v>
      </c>
      <c r="AGP70" s="2">
        <v>0.76921309999999998</v>
      </c>
      <c r="AGQ70" s="2">
        <v>0.76840359999999996</v>
      </c>
      <c r="AGR70" s="2">
        <v>0.7676016</v>
      </c>
      <c r="AGS70" s="2">
        <v>0.76685530000000002</v>
      </c>
      <c r="AGT70" s="2">
        <v>0.76610889999999998</v>
      </c>
      <c r="AGU70" s="2">
        <v>0.76524930000000002</v>
      </c>
      <c r="AGV70" s="2">
        <v>0.76440109999999994</v>
      </c>
      <c r="AGW70" s="2">
        <v>0.76362640000000004</v>
      </c>
      <c r="AGX70" s="2">
        <v>0.76280740000000002</v>
      </c>
      <c r="AGY70" s="2">
        <v>0.76197760000000003</v>
      </c>
      <c r="AGZ70" s="2">
        <v>0.76116799999999996</v>
      </c>
      <c r="AHA70" s="2">
        <v>0.7603896</v>
      </c>
      <c r="AHB70" s="2">
        <v>0.7596155</v>
      </c>
      <c r="AHC70" s="2">
        <v>0.7588703</v>
      </c>
      <c r="AHD70" s="2">
        <v>0.75811510000000004</v>
      </c>
      <c r="AHE70" s="2">
        <v>0.75734239999999997</v>
      </c>
      <c r="AHF70" s="2">
        <v>0.75655760000000005</v>
      </c>
      <c r="AHG70" s="2">
        <v>0.75580519999999995</v>
      </c>
      <c r="AHH70" s="2">
        <v>0.75502179999999997</v>
      </c>
      <c r="AHI70" s="2">
        <v>0.75430600000000003</v>
      </c>
      <c r="AHJ70" s="2">
        <v>0.75366350000000004</v>
      </c>
      <c r="AHK70" s="2">
        <v>0.75293569999999999</v>
      </c>
      <c r="AHL70" s="2">
        <v>0.75228700000000004</v>
      </c>
      <c r="AHM70" s="2">
        <v>0.75166820000000001</v>
      </c>
      <c r="AHN70" s="2">
        <v>0.7509943</v>
      </c>
      <c r="AHO70" s="2">
        <v>0.75032520000000003</v>
      </c>
      <c r="AHP70" s="2">
        <v>0.74967430000000002</v>
      </c>
      <c r="AHQ70" s="2">
        <v>0.74901689999999999</v>
      </c>
      <c r="AHR70" s="2">
        <v>0.7484307</v>
      </c>
      <c r="AHS70" s="2">
        <v>0.7478593</v>
      </c>
      <c r="AHT70" s="2">
        <v>0.74727750000000004</v>
      </c>
      <c r="AHU70" s="2">
        <v>0.74678599999999995</v>
      </c>
      <c r="AHV70" s="2">
        <v>0.74633910000000003</v>
      </c>
      <c r="AHW70" s="2">
        <v>0.74580120000000005</v>
      </c>
      <c r="AHX70" s="2">
        <v>0.74518450000000003</v>
      </c>
      <c r="AHY70" s="2">
        <v>0.74466730000000003</v>
      </c>
      <c r="AHZ70" s="2">
        <v>0.74427089999999996</v>
      </c>
      <c r="AIA70" s="2">
        <v>0.74385190000000001</v>
      </c>
      <c r="AIB70" s="2">
        <v>0.74332659999999995</v>
      </c>
      <c r="AIC70" s="2">
        <v>0.74282329999999996</v>
      </c>
      <c r="AID70" s="2">
        <v>0.74236420000000003</v>
      </c>
      <c r="AIE70" s="2">
        <v>0.74187919999999996</v>
      </c>
      <c r="AIF70" s="2">
        <v>0.74140010000000001</v>
      </c>
      <c r="AIG70" s="2">
        <v>0.74092480000000005</v>
      </c>
      <c r="AIH70" s="2">
        <v>0.74043009999999998</v>
      </c>
      <c r="AII70" s="2">
        <v>0.74005270000000001</v>
      </c>
      <c r="AIJ70" s="2">
        <v>0.7396123</v>
      </c>
      <c r="AIK70" s="2">
        <v>0.73909619999999998</v>
      </c>
      <c r="AIL70" s="2">
        <v>0.73865740000000002</v>
      </c>
      <c r="AIM70" s="2">
        <v>0.73827419999999999</v>
      </c>
      <c r="AIN70" s="2">
        <v>0.73780610000000002</v>
      </c>
      <c r="AIO70" s="2">
        <v>0.73736999999999997</v>
      </c>
      <c r="AIP70" s="2">
        <v>0.73703079999999999</v>
      </c>
      <c r="AIQ70" s="2">
        <v>0.73661829999999995</v>
      </c>
      <c r="AIR70" s="2">
        <v>0.73614900000000005</v>
      </c>
      <c r="AIS70" s="2">
        <v>0.7358171</v>
      </c>
      <c r="AIT70" s="2">
        <v>0.73546520000000004</v>
      </c>
      <c r="AIU70" s="2">
        <v>0.73503890000000005</v>
      </c>
      <c r="AIV70" s="2">
        <v>0.73469390000000001</v>
      </c>
      <c r="AIW70" s="2">
        <v>0.73447070000000003</v>
      </c>
      <c r="AIX70" s="2">
        <v>0.73418410000000001</v>
      </c>
      <c r="AIY70" s="2">
        <v>0.7338401</v>
      </c>
      <c r="AIZ70" s="2">
        <v>0.73354430000000004</v>
      </c>
      <c r="AJA70" s="2">
        <v>0.73323899999999997</v>
      </c>
      <c r="AJB70" s="2">
        <v>0.73289000000000004</v>
      </c>
      <c r="AJC70" s="2">
        <v>0.73264099999999999</v>
      </c>
      <c r="AJD70" s="2">
        <v>0.73232779999999997</v>
      </c>
      <c r="AJE70" s="2">
        <v>0.73201970000000005</v>
      </c>
      <c r="AJF70" s="2">
        <v>0.73176050000000004</v>
      </c>
      <c r="AJG70" s="2">
        <v>0.73147079999999998</v>
      </c>
      <c r="AJH70" s="2">
        <v>0.73109190000000002</v>
      </c>
      <c r="AJI70" s="2">
        <v>0.7307631</v>
      </c>
      <c r="AJJ70" s="2">
        <v>0.73046949999999999</v>
      </c>
      <c r="AJK70" s="2">
        <v>0.73014009999999996</v>
      </c>
      <c r="AJL70" s="2">
        <v>0.72979590000000005</v>
      </c>
      <c r="AJM70" s="2">
        <v>0.72949569999999997</v>
      </c>
      <c r="AJN70" s="2">
        <v>0.72919730000000005</v>
      </c>
      <c r="AJO70" s="2">
        <v>0.72888940000000002</v>
      </c>
      <c r="AJP70" s="2">
        <v>0.72848860000000004</v>
      </c>
      <c r="AJQ70" s="2">
        <v>0.72810609999999998</v>
      </c>
      <c r="AJR70" s="2">
        <v>0.72779439999999995</v>
      </c>
      <c r="AJS70" s="2">
        <v>0.72741659999999997</v>
      </c>
      <c r="AJT70" s="2">
        <v>0.72701229999999994</v>
      </c>
      <c r="AJU70" s="2">
        <v>0.72661819999999999</v>
      </c>
      <c r="AJV70" s="2">
        <v>0.72621409999999997</v>
      </c>
      <c r="AJW70" s="2">
        <v>0.72579349999999998</v>
      </c>
      <c r="AJX70" s="2">
        <v>0.7253636</v>
      </c>
      <c r="AJY70" s="2">
        <v>0.72494820000000004</v>
      </c>
      <c r="AJZ70" s="2">
        <v>0.72448239999999997</v>
      </c>
      <c r="AKA70" s="2">
        <v>0.72402759999999999</v>
      </c>
      <c r="AKB70" s="2">
        <v>0.72361790000000004</v>
      </c>
      <c r="AKC70" s="2">
        <v>0.72316910000000001</v>
      </c>
      <c r="AKD70" s="2">
        <v>0.72265389999999996</v>
      </c>
      <c r="AKE70" s="2">
        <v>0.72214679999999998</v>
      </c>
      <c r="AKF70" s="2">
        <v>0.72156980000000004</v>
      </c>
      <c r="AKG70" s="2">
        <v>0.72100419999999998</v>
      </c>
      <c r="AKH70" s="2">
        <v>0.72051270000000001</v>
      </c>
      <c r="AKI70" s="2">
        <v>0.71999380000000002</v>
      </c>
      <c r="AKJ70" s="2">
        <v>0.71944730000000001</v>
      </c>
      <c r="AKK70" s="2">
        <v>0.71890120000000002</v>
      </c>
      <c r="AKL70" s="2">
        <v>0.71836440000000001</v>
      </c>
      <c r="AKM70" s="2">
        <v>0.71784840000000005</v>
      </c>
      <c r="AKN70" s="2">
        <v>0.71728400000000003</v>
      </c>
      <c r="AKO70" s="2">
        <v>0.71679539999999997</v>
      </c>
      <c r="AKP70" s="2">
        <v>0.71624060000000001</v>
      </c>
      <c r="AKQ70" s="2">
        <v>0.71561629999999998</v>
      </c>
      <c r="AKR70" s="2">
        <v>0.71509929999999999</v>
      </c>
      <c r="AKS70" s="2">
        <v>0.71461549999999996</v>
      </c>
      <c r="AKT70" s="2">
        <v>0.7140881</v>
      </c>
      <c r="AKU70" s="2">
        <v>0.71358169999999999</v>
      </c>
      <c r="AKV70" s="2">
        <v>0.71302189999999999</v>
      </c>
      <c r="AKW70" s="2">
        <v>0.7125629</v>
      </c>
      <c r="AKX70" s="2">
        <v>0.71208720000000003</v>
      </c>
      <c r="AKY70" s="2">
        <v>0.71164000000000005</v>
      </c>
      <c r="AKZ70" s="2">
        <v>0.71118420000000004</v>
      </c>
      <c r="ALA70" s="2">
        <v>0.71063480000000001</v>
      </c>
      <c r="ALB70" s="2">
        <v>0.71013349999999997</v>
      </c>
      <c r="ALC70" s="2">
        <v>0.70968960000000003</v>
      </c>
      <c r="ALD70" s="2">
        <v>0.70926199999999995</v>
      </c>
      <c r="ALE70" s="2">
        <v>0.70889829999999998</v>
      </c>
      <c r="ALF70" s="2">
        <v>0.70850500000000005</v>
      </c>
      <c r="ALG70" s="2">
        <v>0.70802299999999996</v>
      </c>
      <c r="ALH70" s="2">
        <v>0.70753940000000004</v>
      </c>
      <c r="ALI70" s="2">
        <v>0.70706519999999995</v>
      </c>
      <c r="ALJ70" s="2">
        <v>0.70665250000000002</v>
      </c>
      <c r="ALK70" s="2">
        <v>0.70629629999999999</v>
      </c>
      <c r="ALL70" s="2">
        <v>0.70584420000000003</v>
      </c>
      <c r="ALM70" s="2">
        <v>0.70547409999999999</v>
      </c>
      <c r="ALN70" s="2">
        <v>0.70513990000000004</v>
      </c>
      <c r="ALO70" s="2">
        <v>0.70475089999999996</v>
      </c>
      <c r="ALP70" s="2">
        <v>0.7043355</v>
      </c>
      <c r="ALQ70" s="2">
        <v>0.70395149999999995</v>
      </c>
      <c r="ALR70" s="2">
        <v>0.70355319999999999</v>
      </c>
      <c r="ALS70" s="2">
        <v>0.7032486</v>
      </c>
      <c r="ALT70" s="2">
        <v>0.70294080000000003</v>
      </c>
      <c r="ALU70" s="2">
        <v>0.70260259999999997</v>
      </c>
      <c r="ALV70" s="2">
        <v>0.70224220000000004</v>
      </c>
      <c r="ALW70" s="2">
        <v>0.70196239999999999</v>
      </c>
      <c r="ALX70" s="2">
        <v>0.70168529999999996</v>
      </c>
      <c r="ALY70" s="2">
        <v>0.70138420000000001</v>
      </c>
      <c r="ALZ70" s="2">
        <v>0.70114849999999995</v>
      </c>
      <c r="AMA70" s="2">
        <v>0.70092869999999996</v>
      </c>
      <c r="AMB70" s="2">
        <v>0.700712</v>
      </c>
      <c r="AMC70" s="2">
        <v>0.7005595</v>
      </c>
      <c r="AMD70" s="2">
        <v>0.70040460000000004</v>
      </c>
      <c r="AME70" s="2">
        <v>0.70022830000000003</v>
      </c>
      <c r="AMF70" s="2">
        <v>0.70012129999999995</v>
      </c>
      <c r="AMG70" s="2">
        <v>0.70007039999999998</v>
      </c>
      <c r="AMH70" s="2">
        <v>0.70007889999999995</v>
      </c>
      <c r="AMI70" s="2">
        <v>0.70005689999999998</v>
      </c>
      <c r="AMJ70" s="2">
        <v>0.70007520000000001</v>
      </c>
      <c r="AMK70" s="2">
        <v>0.70013879999999995</v>
      </c>
      <c r="AML70" s="2">
        <v>0.70021169999999999</v>
      </c>
      <c r="AMM70" s="2">
        <v>0.70042769999999999</v>
      </c>
      <c r="AMN70" s="2">
        <v>0.70067639999999998</v>
      </c>
      <c r="AMO70" s="2">
        <v>0.70094880000000004</v>
      </c>
      <c r="AMP70" s="2">
        <v>0.70123270000000004</v>
      </c>
      <c r="AMQ70" s="2">
        <v>0.70158290000000001</v>
      </c>
      <c r="AMR70" s="2">
        <v>0.70197609999999999</v>
      </c>
      <c r="AMS70" s="2">
        <v>0.70245239999999998</v>
      </c>
      <c r="AMT70" s="2">
        <v>0.70287599999999995</v>
      </c>
      <c r="AMU70" s="2">
        <v>0.7033469</v>
      </c>
      <c r="AMV70" s="2">
        <v>0.70382310000000003</v>
      </c>
      <c r="AMW70" s="2">
        <v>0.70427410000000001</v>
      </c>
      <c r="AMX70" s="2">
        <v>0.7046808</v>
      </c>
      <c r="AMY70" s="2">
        <v>0.70512799999999998</v>
      </c>
      <c r="AMZ70" s="2">
        <v>0.70570200000000005</v>
      </c>
      <c r="ANA70" s="2">
        <v>0.70626619999999996</v>
      </c>
      <c r="ANB70" s="2">
        <v>0.70671280000000003</v>
      </c>
      <c r="ANC70" s="2">
        <v>0.70729799999999998</v>
      </c>
      <c r="AND70" s="2">
        <v>0.70786039999999995</v>
      </c>
      <c r="ANE70" s="2">
        <v>0.7084703</v>
      </c>
      <c r="ANF70" s="2">
        <v>0.70916319999999999</v>
      </c>
      <c r="ANG70" s="2">
        <v>0.70986950000000004</v>
      </c>
      <c r="ANH70" s="2">
        <v>0.71052309999999996</v>
      </c>
      <c r="ANI70" s="2">
        <v>0.71126029999999996</v>
      </c>
      <c r="ANJ70" s="2">
        <v>0.71196709999999996</v>
      </c>
      <c r="ANK70" s="2">
        <v>0.71266929999999995</v>
      </c>
      <c r="ANL70" s="2">
        <v>0.71335179999999998</v>
      </c>
      <c r="ANM70" s="2">
        <v>0.71400490000000005</v>
      </c>
      <c r="ANN70" s="2">
        <v>0.71458520000000003</v>
      </c>
      <c r="ANO70" s="2">
        <v>0.71520220000000001</v>
      </c>
      <c r="ANP70" s="2">
        <v>0.71578470000000005</v>
      </c>
      <c r="ANQ70" s="2">
        <v>0.71650630000000004</v>
      </c>
      <c r="ANR70" s="2">
        <v>0.71721299999999999</v>
      </c>
      <c r="ANS70" s="2">
        <v>0.71786810000000001</v>
      </c>
      <c r="ANT70" s="2">
        <v>0.7184374</v>
      </c>
      <c r="ANU70" s="2">
        <v>0.71898680000000004</v>
      </c>
      <c r="ANV70" s="2">
        <v>0.71947539999999999</v>
      </c>
      <c r="ANW70" s="2">
        <v>0.71988790000000003</v>
      </c>
      <c r="ANX70" s="2">
        <v>0.72021539999999995</v>
      </c>
      <c r="ANY70" s="2">
        <v>0.72054019999999996</v>
      </c>
      <c r="ANZ70" s="2">
        <v>0.72075310000000004</v>
      </c>
      <c r="AOA70" s="2">
        <v>0.72110399999999997</v>
      </c>
      <c r="AOB70" s="2">
        <v>0.72167029999999999</v>
      </c>
      <c r="AOC70" s="2">
        <v>0.72238179999999996</v>
      </c>
      <c r="AOD70" s="2">
        <v>0.72311289999999995</v>
      </c>
      <c r="AOE70" s="2">
        <v>0.72390030000000005</v>
      </c>
      <c r="AOF70" s="2">
        <v>0.72472630000000005</v>
      </c>
      <c r="AOG70" s="2">
        <v>0.72557669999999996</v>
      </c>
      <c r="AOH70" s="2">
        <v>0.72642110000000004</v>
      </c>
      <c r="AOI70" s="2">
        <v>0.72734799999999999</v>
      </c>
      <c r="AOJ70" s="2">
        <v>0.72824089999999997</v>
      </c>
      <c r="AOK70" s="2">
        <v>0.72917540000000003</v>
      </c>
      <c r="AOL70" s="2">
        <v>0.73020269999999998</v>
      </c>
      <c r="AOM70" s="2">
        <v>0.73135280000000003</v>
      </c>
      <c r="AON70" s="2">
        <v>0.73251659999999996</v>
      </c>
      <c r="AOO70" s="2">
        <v>0.73377510000000001</v>
      </c>
      <c r="AOP70" s="2">
        <v>0.73500410000000005</v>
      </c>
      <c r="AOQ70" s="2">
        <v>0.736232</v>
      </c>
      <c r="AOR70" s="2">
        <v>0.73752050000000002</v>
      </c>
      <c r="AOS70" s="2">
        <v>0.73885179999999995</v>
      </c>
      <c r="AOT70" s="2">
        <v>0.74004110000000001</v>
      </c>
      <c r="AOU70" s="2">
        <v>0.74122429999999995</v>
      </c>
      <c r="AOV70" s="2">
        <v>0.74227089999999996</v>
      </c>
      <c r="AOW70" s="2">
        <v>0.74327160000000003</v>
      </c>
      <c r="AOX70" s="2">
        <v>0.74414309999999995</v>
      </c>
      <c r="AOY70" s="2">
        <v>0.74492449999999999</v>
      </c>
      <c r="AOZ70" s="2">
        <v>0.74568849999999998</v>
      </c>
      <c r="APA70" s="2">
        <v>0.74636360000000002</v>
      </c>
      <c r="APB70" s="2">
        <v>0.74692179999999997</v>
      </c>
      <c r="APC70" s="2">
        <v>0.74747629999999998</v>
      </c>
      <c r="APD70" s="2">
        <v>0.74789879999999997</v>
      </c>
      <c r="APE70" s="2">
        <v>0.74826769999999998</v>
      </c>
      <c r="APF70" s="2">
        <v>0.74833349999999998</v>
      </c>
      <c r="APG70" s="2">
        <v>0.74813799999999997</v>
      </c>
      <c r="APH70" s="2">
        <v>0.74786929999999996</v>
      </c>
      <c r="API70" s="2">
        <v>0.74755499999999997</v>
      </c>
      <c r="APJ70" s="2">
        <v>0.74719239999999998</v>
      </c>
      <c r="APK70" s="2">
        <v>0.74692769999999997</v>
      </c>
      <c r="APL70" s="2">
        <v>0.74666980000000005</v>
      </c>
      <c r="APM70" s="2">
        <v>0.74651259999999997</v>
      </c>
      <c r="APN70" s="2">
        <v>0.7463959</v>
      </c>
      <c r="APO70" s="2">
        <v>0.74631729999999996</v>
      </c>
      <c r="APP70" s="2">
        <v>0.74617860000000003</v>
      </c>
      <c r="APQ70" s="2">
        <v>0.74624650000000003</v>
      </c>
      <c r="APR70" s="2">
        <v>0.7462664</v>
      </c>
      <c r="APS70" s="2">
        <v>0.74630620000000003</v>
      </c>
      <c r="APT70" s="2">
        <v>0.74636389999999997</v>
      </c>
      <c r="APU70" s="2">
        <v>0.74651080000000003</v>
      </c>
      <c r="APV70" s="2">
        <v>0.74658480000000005</v>
      </c>
      <c r="APW70" s="2">
        <v>0.74677320000000003</v>
      </c>
      <c r="APX70" s="2">
        <v>0.7469384</v>
      </c>
      <c r="APY70" s="2">
        <v>0.7472261</v>
      </c>
      <c r="APZ70" s="2">
        <v>0.74751089999999998</v>
      </c>
      <c r="AQA70" s="2">
        <v>0.74782760000000004</v>
      </c>
      <c r="AQB70" s="2">
        <v>0.74801689999999998</v>
      </c>
      <c r="AQC70" s="2">
        <v>0.74827719999999998</v>
      </c>
      <c r="AQD70" s="2">
        <v>0.7485309</v>
      </c>
      <c r="AQE70" s="2">
        <v>0.74884070000000003</v>
      </c>
      <c r="AQF70" s="2">
        <v>0.74903379999999997</v>
      </c>
      <c r="AQG70" s="2">
        <v>0.74928589999999995</v>
      </c>
      <c r="AQH70" s="2">
        <v>0.74929990000000002</v>
      </c>
      <c r="AQI70" s="2">
        <v>0.74915750000000003</v>
      </c>
      <c r="AQJ70" s="2">
        <v>0.7489827</v>
      </c>
      <c r="AQK70" s="2">
        <v>0.74874839999999998</v>
      </c>
      <c r="AQL70" s="2">
        <v>0.74844460000000002</v>
      </c>
      <c r="AQM70" s="2">
        <v>0.74823919999999999</v>
      </c>
      <c r="AQN70" s="2">
        <v>0.7480156</v>
      </c>
      <c r="AQO70" s="2">
        <v>0.74783909999999998</v>
      </c>
      <c r="AQP70" s="2">
        <v>0.7476718</v>
      </c>
      <c r="AQQ70" s="2">
        <v>0.74758440000000004</v>
      </c>
      <c r="AQR70" s="2">
        <v>0.74744390000000005</v>
      </c>
      <c r="AQS70" s="2">
        <v>0.74741519999999995</v>
      </c>
      <c r="AQT70" s="2">
        <v>0.74728830000000002</v>
      </c>
      <c r="AQU70" s="2">
        <v>0.74720419999999999</v>
      </c>
      <c r="AQV70" s="2">
        <v>0.74707760000000001</v>
      </c>
      <c r="AQW70" s="2">
        <v>0.74703050000000004</v>
      </c>
      <c r="AQX70" s="2">
        <v>0.74689779999999995</v>
      </c>
      <c r="AQY70" s="2">
        <v>0.74681090000000006</v>
      </c>
      <c r="AQZ70" s="2">
        <v>0.74671220000000005</v>
      </c>
      <c r="ARA70" s="2">
        <v>0.74667790000000001</v>
      </c>
      <c r="ARB70" s="2">
        <v>0.74657850000000003</v>
      </c>
      <c r="ARC70" s="2">
        <v>0.74650070000000002</v>
      </c>
      <c r="ARD70" s="2">
        <v>0.74632080000000001</v>
      </c>
      <c r="ARE70" s="2">
        <v>0.74614139999999995</v>
      </c>
      <c r="ARF70" s="2">
        <v>0.7458842</v>
      </c>
      <c r="ARG70" s="2">
        <v>0.74574379999999996</v>
      </c>
      <c r="ARH70" s="2">
        <v>0.74552320000000005</v>
      </c>
      <c r="ARI70" s="2">
        <v>0.7453765</v>
      </c>
      <c r="ARJ70" s="2">
        <v>0.74508980000000002</v>
      </c>
      <c r="ARK70" s="2">
        <v>0.74465550000000003</v>
      </c>
      <c r="ARL70" s="2">
        <v>0.74422069999999996</v>
      </c>
      <c r="ARM70" s="2">
        <v>0.74401479999999998</v>
      </c>
      <c r="ARN70" s="2">
        <v>0.74378679999999997</v>
      </c>
      <c r="ARO70" s="2">
        <v>0.74337209999999998</v>
      </c>
      <c r="ARP70" s="2">
        <v>0.74287749999999997</v>
      </c>
      <c r="ARQ70" s="2">
        <v>0.74265840000000005</v>
      </c>
      <c r="ARR70" s="2">
        <v>0.7422957</v>
      </c>
      <c r="ARS70" s="2">
        <v>0.74186410000000003</v>
      </c>
      <c r="ART70" s="2">
        <v>0.74132529999999996</v>
      </c>
      <c r="ARU70" s="2">
        <v>0.74105860000000001</v>
      </c>
      <c r="ARV70" s="2">
        <v>0.74076339999999996</v>
      </c>
      <c r="ARW70" s="2">
        <v>0.7401953</v>
      </c>
      <c r="ARX70" s="2">
        <v>0.73983790000000005</v>
      </c>
      <c r="ARY70" s="2">
        <v>0.73964359999999996</v>
      </c>
      <c r="ARZ70" s="2">
        <v>0.73897239999999997</v>
      </c>
      <c r="ASA70" s="2">
        <v>0.73802690000000004</v>
      </c>
      <c r="ASB70" s="2">
        <v>0.73763939999999995</v>
      </c>
      <c r="ASC70" s="2">
        <v>0.73786929999999995</v>
      </c>
      <c r="ASD70" s="2">
        <v>0.73768719999999999</v>
      </c>
      <c r="ASE70" s="2">
        <v>0.73670449999999998</v>
      </c>
      <c r="ASF70" s="2">
        <v>0.73582579999999997</v>
      </c>
      <c r="ASG70" s="2">
        <v>0.73566849999999995</v>
      </c>
      <c r="ASH70" s="2">
        <v>0.73495460000000001</v>
      </c>
      <c r="ASI70" s="2">
        <v>0.73447669999999998</v>
      </c>
      <c r="ASJ70" s="2">
        <v>0.73407230000000001</v>
      </c>
      <c r="ASK70" s="2">
        <v>0.7340854</v>
      </c>
      <c r="ASL70" s="2">
        <v>0.73328249999999995</v>
      </c>
      <c r="ASM70" s="2">
        <v>0.73230229999999996</v>
      </c>
      <c r="ASN70" s="2">
        <v>0.73163339999999999</v>
      </c>
      <c r="ASO70" s="2">
        <v>0.73181169999999995</v>
      </c>
      <c r="ASP70" s="2">
        <v>0.73150499999999996</v>
      </c>
      <c r="ASQ70" s="2">
        <v>0.73111890000000002</v>
      </c>
      <c r="ASR70" s="2">
        <v>0.73098280000000004</v>
      </c>
      <c r="ASS70" s="2">
        <v>0.73168069999999996</v>
      </c>
      <c r="AST70" s="2">
        <v>0.7317283</v>
      </c>
      <c r="ASU70" s="2">
        <v>0.73113320000000004</v>
      </c>
      <c r="ASV70" s="2">
        <v>0.7301704</v>
      </c>
      <c r="ASW70" s="2">
        <v>0.73121150000000001</v>
      </c>
      <c r="ASX70" s="2">
        <v>0.73219330000000005</v>
      </c>
      <c r="ASY70" s="2">
        <v>0.73285009999999995</v>
      </c>
      <c r="ASZ70" s="2">
        <v>0.73273120000000003</v>
      </c>
      <c r="ATA70" s="2">
        <v>0.73343930000000002</v>
      </c>
      <c r="ATB70" s="2">
        <v>0.7344522</v>
      </c>
      <c r="ATC70" s="2">
        <v>0.73526610000000003</v>
      </c>
      <c r="ATD70" s="2">
        <v>0.73666980000000004</v>
      </c>
      <c r="ATE70" s="2">
        <v>0.73746250000000002</v>
      </c>
      <c r="ATF70" s="2">
        <v>0.73918510000000004</v>
      </c>
      <c r="ATG70" s="2">
        <v>0.74158849999999998</v>
      </c>
      <c r="ATH70" s="2">
        <v>0.74319959999999996</v>
      </c>
      <c r="ATI70" s="2">
        <v>0.74553080000000005</v>
      </c>
      <c r="ATJ70" s="2">
        <v>0.7478494</v>
      </c>
      <c r="ATK70" s="2">
        <v>0.74982110000000002</v>
      </c>
      <c r="ATL70" s="2">
        <v>0.752884</v>
      </c>
      <c r="ATM70" s="2">
        <v>0.75624239999999998</v>
      </c>
      <c r="ATN70" s="2">
        <v>0.75992490000000001</v>
      </c>
      <c r="ATO70" s="2">
        <v>0.76432009999999995</v>
      </c>
      <c r="ATP70" s="2">
        <v>0.76948000000000005</v>
      </c>
      <c r="ATQ70" s="2">
        <v>0.77519039999999995</v>
      </c>
      <c r="ATR70" s="2">
        <v>0.78107859999999996</v>
      </c>
      <c r="ATS70" s="2">
        <v>0.78837769999999996</v>
      </c>
      <c r="ATT70" s="2">
        <v>0.79533869999999995</v>
      </c>
      <c r="ATU70" s="2">
        <v>0.80330699999999999</v>
      </c>
      <c r="ATV70" s="2">
        <v>0.811585</v>
      </c>
      <c r="ATW70" s="2">
        <v>0.8208259</v>
      </c>
      <c r="ATX70" s="2">
        <v>0.83106369999999996</v>
      </c>
      <c r="ATY70" s="2">
        <v>0.84224109999999996</v>
      </c>
      <c r="ATZ70" s="2">
        <v>0.85402730000000004</v>
      </c>
      <c r="AUA70" s="2">
        <v>0.86642649999999999</v>
      </c>
      <c r="AUB70" s="2">
        <v>0.87987530000000003</v>
      </c>
      <c r="AUC70" s="2">
        <v>0.8944472</v>
      </c>
      <c r="AUD70" s="2">
        <v>0.90946850000000001</v>
      </c>
      <c r="AUE70" s="2">
        <v>0.92559619999999998</v>
      </c>
      <c r="AUF70" s="2">
        <v>0.94139870000000003</v>
      </c>
      <c r="AUG70" s="2">
        <v>0.95718340000000002</v>
      </c>
      <c r="AUH70" s="2">
        <v>0.97313680000000002</v>
      </c>
      <c r="AUI70" s="2">
        <v>0.99036089999999999</v>
      </c>
      <c r="AUJ70" s="2">
        <v>1.0064109999999999</v>
      </c>
      <c r="AUK70" s="2">
        <v>1.022108</v>
      </c>
      <c r="AUL70" s="2">
        <v>1.036748</v>
      </c>
      <c r="AUM70" s="2">
        <v>1.0511699999999999</v>
      </c>
      <c r="AUN70" s="2">
        <v>1.0658300000000001</v>
      </c>
      <c r="AUO70" s="2">
        <v>1.0786819999999999</v>
      </c>
      <c r="AUP70" s="2">
        <v>1.090482</v>
      </c>
      <c r="AUQ70" s="2">
        <v>1.1012919999999999</v>
      </c>
      <c r="AUR70" s="2">
        <v>1.1115649999999999</v>
      </c>
      <c r="AUS70" s="2">
        <v>1.121289</v>
      </c>
      <c r="AUT70" s="2">
        <v>1.130242</v>
      </c>
      <c r="AUU70" s="2">
        <v>1.1382779999999999</v>
      </c>
      <c r="AUV70" s="2">
        <v>1.1449769999999999</v>
      </c>
      <c r="AUW70" s="2">
        <v>1.150474</v>
      </c>
      <c r="AUX70" s="2">
        <v>1.1569119999999999</v>
      </c>
      <c r="AUY70" s="2">
        <v>1.1616759999999999</v>
      </c>
      <c r="AUZ70" s="2">
        <v>1.166021</v>
      </c>
      <c r="AVA70" s="2">
        <v>1.169365</v>
      </c>
      <c r="AVB70" s="2">
        <v>1.1720159999999999</v>
      </c>
      <c r="AVC70" s="2">
        <v>1.174336</v>
      </c>
      <c r="AVD70" s="2">
        <v>1.176401</v>
      </c>
      <c r="AVE70" s="2">
        <v>1.177354</v>
      </c>
      <c r="AVF70" s="2">
        <v>1.177978</v>
      </c>
      <c r="AVG70" s="2">
        <v>1.177888</v>
      </c>
      <c r="AVH70" s="2">
        <v>1.177559</v>
      </c>
      <c r="AVI70" s="2">
        <v>1.1766110000000001</v>
      </c>
      <c r="AVJ70" s="2">
        <v>1.1754340000000001</v>
      </c>
      <c r="AVK70" s="2">
        <v>1.1736610000000001</v>
      </c>
      <c r="AVL70" s="2">
        <v>1.1720680000000001</v>
      </c>
      <c r="AVM70" s="2">
        <v>1.1697070000000001</v>
      </c>
      <c r="AVN70" s="2">
        <v>1.167109</v>
      </c>
      <c r="AVO70" s="2">
        <v>1.1643589999999999</v>
      </c>
      <c r="AVP70" s="2">
        <v>1.1615850000000001</v>
      </c>
      <c r="AVQ70" s="2">
        <v>1.158298</v>
      </c>
      <c r="AVR70" s="2">
        <v>1.15534</v>
      </c>
      <c r="AVS70" s="2">
        <v>1.1517900000000001</v>
      </c>
      <c r="AVT70" s="2">
        <v>1.1484049999999999</v>
      </c>
      <c r="AVU70" s="2">
        <v>1.1447830000000001</v>
      </c>
      <c r="AVV70" s="2">
        <v>1.141256</v>
      </c>
      <c r="AVW70" s="2">
        <v>1.1374299999999999</v>
      </c>
      <c r="AVX70" s="2">
        <v>1.1339699999999999</v>
      </c>
      <c r="AVY70" s="2">
        <v>1.1302129999999999</v>
      </c>
      <c r="AVZ70" s="2">
        <v>1.1265590000000001</v>
      </c>
      <c r="AWA70" s="2">
        <v>1.122687</v>
      </c>
      <c r="AWB70" s="2">
        <v>1.1191930000000001</v>
      </c>
      <c r="AWC70" s="2">
        <v>1.1153470000000001</v>
      </c>
      <c r="AWD70" s="2">
        <v>1.1116980000000001</v>
      </c>
      <c r="AWE70" s="2">
        <v>1.107888</v>
      </c>
      <c r="AWF70" s="2">
        <v>1.104312</v>
      </c>
      <c r="AWG70" s="2">
        <v>1.1003210000000001</v>
      </c>
      <c r="AWH70" s="2">
        <v>1.0966320000000001</v>
      </c>
      <c r="AWI70" s="2">
        <v>1.092767</v>
      </c>
      <c r="AWJ70" s="2">
        <v>1.0891090000000001</v>
      </c>
      <c r="AWK70" s="2">
        <v>1.0851109999999999</v>
      </c>
      <c r="AWL70" s="2">
        <v>1.0812790000000001</v>
      </c>
      <c r="AWM70" s="2">
        <v>1.0772969999999999</v>
      </c>
      <c r="AWN70" s="2">
        <v>1.073677</v>
      </c>
      <c r="AWO70" s="2">
        <v>1.0696810000000001</v>
      </c>
      <c r="AWP70" s="2">
        <v>1.0658559999999999</v>
      </c>
      <c r="AWQ70" s="2">
        <v>1.0619449999999999</v>
      </c>
      <c r="AWR70" s="2">
        <v>1.05833</v>
      </c>
      <c r="AWS70" s="2">
        <v>1.0544990000000001</v>
      </c>
      <c r="AWT70" s="2">
        <v>1.0509459999999999</v>
      </c>
      <c r="AWU70" s="2">
        <v>1.0472630000000001</v>
      </c>
      <c r="AWV70" s="2">
        <v>1.043912</v>
      </c>
      <c r="AWW70" s="2">
        <v>1.0403960000000001</v>
      </c>
      <c r="AWX70" s="2">
        <v>1.0372159999999999</v>
      </c>
      <c r="AWY70" s="2">
        <v>1.033903</v>
      </c>
      <c r="AWZ70" s="2">
        <v>1.0308569999999999</v>
      </c>
      <c r="AXA70" s="2">
        <v>1.0277350000000001</v>
      </c>
      <c r="AXB70" s="2">
        <v>1.0250570000000001</v>
      </c>
      <c r="AXC70" s="2">
        <v>1.022327</v>
      </c>
      <c r="AXD70" s="2">
        <v>1.0198579999999999</v>
      </c>
      <c r="AXE70" s="2">
        <v>1.0173730000000001</v>
      </c>
      <c r="AXF70" s="2">
        <v>1.0153319999999999</v>
      </c>
      <c r="AXG70" s="2">
        <v>1.0131790000000001</v>
      </c>
      <c r="AXH70" s="2">
        <v>1.0114609999999999</v>
      </c>
      <c r="AXI70" s="2">
        <v>1.0098180000000001</v>
      </c>
      <c r="AXJ70" s="2">
        <v>1.0083869999999999</v>
      </c>
      <c r="AXK70" s="2">
        <v>1.007077</v>
      </c>
      <c r="AXL70" s="2">
        <v>1.006259</v>
      </c>
      <c r="AXM70" s="2">
        <v>1.0053669999999999</v>
      </c>
      <c r="AXN70" s="2">
        <v>1.00474</v>
      </c>
      <c r="AXO70" s="2">
        <v>1.004194</v>
      </c>
      <c r="AXP70" s="2">
        <v>1.004073</v>
      </c>
      <c r="AXQ70" s="2">
        <v>1.0038389999999999</v>
      </c>
      <c r="AXR70" s="2">
        <v>1.003989</v>
      </c>
      <c r="AXS70" s="2">
        <v>1.0041439999999999</v>
      </c>
      <c r="AXT70" s="2">
        <v>1.0046409999999999</v>
      </c>
      <c r="AXU70" s="2">
        <v>1.005037</v>
      </c>
      <c r="AXV70" s="2">
        <v>1.0057449999999999</v>
      </c>
      <c r="AXW70" s="2">
        <v>1.0063789999999999</v>
      </c>
      <c r="AXX70" s="2">
        <v>1.007271</v>
      </c>
      <c r="AXY70" s="2">
        <v>1.008087</v>
      </c>
      <c r="AXZ70" s="2">
        <v>1.0092460000000001</v>
      </c>
      <c r="AYA70" s="2">
        <v>1.010362</v>
      </c>
      <c r="AYB70" s="2">
        <v>1.011646</v>
      </c>
      <c r="AYC70" s="2">
        <v>1.012756</v>
      </c>
      <c r="AYD70" s="2">
        <v>1.0139769999999999</v>
      </c>
      <c r="AYE70" s="2">
        <v>1.0149520000000001</v>
      </c>
      <c r="AYF70" s="2">
        <v>1.016057</v>
      </c>
      <c r="AYG70" s="2">
        <v>1.016837</v>
      </c>
      <c r="AYH70" s="2">
        <v>1.0176639999999999</v>
      </c>
      <c r="AYI70" s="2">
        <v>1.0180100000000001</v>
      </c>
      <c r="AYJ70" s="2">
        <v>1.0184</v>
      </c>
      <c r="AYK70" s="2">
        <v>1.0185280000000001</v>
      </c>
      <c r="AYL70" s="2">
        <v>1.018748</v>
      </c>
      <c r="AYM70" s="2">
        <v>1.0187269999999999</v>
      </c>
      <c r="AYN70" s="2">
        <v>1.0187790000000001</v>
      </c>
      <c r="AYO70" s="2">
        <v>1.018669</v>
      </c>
      <c r="AYP70" s="2">
        <v>1.0186759999999999</v>
      </c>
      <c r="AYQ70" s="2">
        <v>1.0185599999999999</v>
      </c>
      <c r="AYR70" s="2">
        <v>1.018645</v>
      </c>
      <c r="AYS70" s="2">
        <v>1.018562</v>
      </c>
      <c r="AYT70" s="2">
        <v>1.018694</v>
      </c>
      <c r="AYU70" s="2">
        <v>1.0186539999999999</v>
      </c>
      <c r="AYV70" s="2">
        <v>1.0187649999999999</v>
      </c>
      <c r="AYW70" s="2">
        <v>1.0186599999999999</v>
      </c>
      <c r="AYX70" s="2">
        <v>1.0188079999999999</v>
      </c>
      <c r="AYY70" s="2">
        <v>1.018813</v>
      </c>
      <c r="AYZ70" s="2">
        <v>1.018856</v>
      </c>
      <c r="AZA70" s="2">
        <v>1.01894</v>
      </c>
      <c r="AZB70" s="2">
        <v>1.0193380000000001</v>
      </c>
      <c r="AZC70" s="2">
        <v>1.0193270000000001</v>
      </c>
      <c r="AZD70" s="2">
        <v>1.019614</v>
      </c>
      <c r="AZE70" s="2">
        <v>1.0198119999999999</v>
      </c>
      <c r="AZF70" s="2">
        <v>1.0202230000000001</v>
      </c>
      <c r="AZG70" s="2">
        <v>1.0204329999999999</v>
      </c>
      <c r="AZH70" s="2">
        <v>1.0207550000000001</v>
      </c>
      <c r="AZI70" s="2">
        <v>1.021029</v>
      </c>
      <c r="AZJ70" s="2">
        <v>1.02139</v>
      </c>
      <c r="AZK70" s="2">
        <v>1.0215460000000001</v>
      </c>
      <c r="AZL70" s="2">
        <v>1.0218529999999999</v>
      </c>
      <c r="AZM70" s="2">
        <v>1.021871</v>
      </c>
      <c r="AZN70" s="2">
        <v>1.0220940000000001</v>
      </c>
      <c r="AZO70" s="2">
        <v>1.0220610000000001</v>
      </c>
      <c r="AZP70" s="2">
        <v>1.022214</v>
      </c>
      <c r="AZQ70" s="2">
        <v>1.0223070000000001</v>
      </c>
      <c r="AZR70" s="2">
        <v>1.022527</v>
      </c>
      <c r="AZS70" s="2">
        <v>1.0225500000000001</v>
      </c>
      <c r="AZT70" s="2">
        <v>1.022756</v>
      </c>
      <c r="AZU70" s="2">
        <v>1.0227630000000001</v>
      </c>
      <c r="AZV70" s="2">
        <v>1.0229220000000001</v>
      </c>
      <c r="AZW70" s="2">
        <v>1.0230349999999999</v>
      </c>
      <c r="AZX70" s="2">
        <v>1.02325</v>
      </c>
      <c r="AZY70" s="2">
        <v>1.02321</v>
      </c>
      <c r="AZZ70" s="2">
        <v>1.023393</v>
      </c>
      <c r="BAA70" s="2">
        <v>1.0234300000000001</v>
      </c>
      <c r="BAB70" s="2">
        <v>1.0236130000000001</v>
      </c>
      <c r="BAC70" s="2">
        <v>1.0237529999999999</v>
      </c>
      <c r="BAD70" s="2">
        <v>1.023981</v>
      </c>
      <c r="BAE70" s="2">
        <v>1.0239640000000001</v>
      </c>
      <c r="BAF70" s="2">
        <v>1.0240689999999999</v>
      </c>
      <c r="BAG70" s="2">
        <v>1.02382</v>
      </c>
      <c r="BAH70" s="2">
        <v>1.023582</v>
      </c>
      <c r="BAI70" s="2">
        <v>1.023053</v>
      </c>
      <c r="BAJ70" s="2">
        <v>1.0225489999999999</v>
      </c>
      <c r="BAK70" s="2">
        <v>1.021998</v>
      </c>
      <c r="BAL70" s="2">
        <v>1.0215430000000001</v>
      </c>
      <c r="BAM70" s="2">
        <v>1.0209900000000001</v>
      </c>
      <c r="BAN70" s="2">
        <v>1.020607</v>
      </c>
      <c r="BAO70" s="2">
        <v>1.0198259999999999</v>
      </c>
      <c r="BAP70" s="2">
        <v>1.0193620000000001</v>
      </c>
      <c r="BAQ70" s="2">
        <v>1.0187839999999999</v>
      </c>
      <c r="BAR70" s="2">
        <v>1.0182439999999999</v>
      </c>
      <c r="BAS70" s="2">
        <v>1.0174559999999999</v>
      </c>
      <c r="BAT70" s="2">
        <v>1.0165930000000001</v>
      </c>
      <c r="BAU70" s="2">
        <v>1.0155890000000001</v>
      </c>
      <c r="BAV70" s="2">
        <v>1.014635</v>
      </c>
      <c r="BAW70" s="2">
        <v>1.0133589999999999</v>
      </c>
      <c r="BAX70" s="2">
        <v>1.012176</v>
      </c>
      <c r="BAY70" s="2">
        <v>1.0108740000000001</v>
      </c>
      <c r="BAZ70" s="2">
        <v>1.0096499999999999</v>
      </c>
      <c r="BBA70" s="2">
        <v>1.0082409999999999</v>
      </c>
      <c r="BBB70" s="2">
        <v>1.0068900000000001</v>
      </c>
      <c r="BBC70" s="2">
        <v>1.005358</v>
      </c>
      <c r="BBD70" s="2">
        <v>1.003933</v>
      </c>
      <c r="BBE70" s="2">
        <v>1.002311</v>
      </c>
      <c r="BBF70" s="2">
        <v>1.000713</v>
      </c>
      <c r="BBG70" s="2">
        <v>0.99899039999999995</v>
      </c>
      <c r="BBH70" s="2">
        <v>0.99737980000000004</v>
      </c>
      <c r="BBI70" s="2">
        <v>0.99569620000000003</v>
      </c>
      <c r="BBJ70" s="2">
        <v>0.9943689</v>
      </c>
      <c r="BBK70" s="2">
        <v>0.99291030000000002</v>
      </c>
      <c r="BBL70" s="2">
        <v>0.99168239999999996</v>
      </c>
      <c r="BBM70" s="2">
        <v>0.99045340000000004</v>
      </c>
      <c r="BBN70" s="2">
        <v>0.98946259999999997</v>
      </c>
      <c r="BBO70" s="2">
        <v>0.9883383</v>
      </c>
      <c r="BBP70" s="2">
        <v>0.98728760000000004</v>
      </c>
      <c r="BBQ70" s="2">
        <v>0.98594280000000001</v>
      </c>
      <c r="BBR70" s="2">
        <v>0.98461339999999997</v>
      </c>
      <c r="BBS70" s="2">
        <v>0.98302820000000002</v>
      </c>
      <c r="BBT70" s="2">
        <v>0.98161849999999995</v>
      </c>
      <c r="BBU70" s="2">
        <v>0.98010679999999994</v>
      </c>
      <c r="BBV70" s="2">
        <v>0.97887749999999996</v>
      </c>
      <c r="BBW70" s="2">
        <v>0.97759689999999999</v>
      </c>
      <c r="BBX70" s="2">
        <v>0.97657079999999996</v>
      </c>
      <c r="BBY70" s="2">
        <v>0.97573240000000006</v>
      </c>
      <c r="BBZ70" s="2">
        <v>0.97531500000000004</v>
      </c>
      <c r="BCA70" s="2">
        <v>0.97506490000000001</v>
      </c>
      <c r="BCB70" s="2">
        <v>0.97556699999999996</v>
      </c>
      <c r="BCC70" s="2">
        <v>0.97637390000000002</v>
      </c>
      <c r="BCD70" s="2">
        <v>0.97789079999999995</v>
      </c>
      <c r="BCE70" s="2">
        <v>0.9798867</v>
      </c>
      <c r="BCF70" s="2">
        <v>0.9826336</v>
      </c>
      <c r="BCG70" s="2">
        <v>0.98591070000000003</v>
      </c>
      <c r="BCH70" s="2">
        <v>0.98989740000000004</v>
      </c>
      <c r="BCI70" s="2">
        <v>0.99414130000000001</v>
      </c>
      <c r="BCJ70" s="2">
        <v>0.9989152</v>
      </c>
      <c r="BCK70" s="2">
        <v>1.0037290000000001</v>
      </c>
      <c r="BCL70" s="2">
        <v>1.008626</v>
      </c>
      <c r="BCM70" s="2">
        <v>1.013309</v>
      </c>
      <c r="BCN70" s="2">
        <v>1.0178430000000001</v>
      </c>
      <c r="BCO70" s="2">
        <v>1.021914</v>
      </c>
      <c r="BCP70" s="2">
        <v>1.025973</v>
      </c>
      <c r="BCQ70" s="2">
        <v>1.0296129999999999</v>
      </c>
      <c r="BCR70" s="2">
        <v>1.0330950000000001</v>
      </c>
      <c r="BCS70" s="2">
        <v>1.0362070000000001</v>
      </c>
      <c r="BCT70" s="2">
        <v>1.0392840000000001</v>
      </c>
      <c r="BCU70" s="2">
        <v>1.042184</v>
      </c>
      <c r="BCV70" s="2">
        <v>1.0453460000000001</v>
      </c>
      <c r="BCW70" s="2">
        <v>1.048422</v>
      </c>
      <c r="BCX70" s="2">
        <v>1.05148</v>
      </c>
      <c r="BCY70" s="2">
        <v>1.054011</v>
      </c>
      <c r="BCZ70" s="2">
        <v>1.0566199999999999</v>
      </c>
      <c r="BDA70" s="2">
        <v>1.0588900000000001</v>
      </c>
      <c r="BDB70" s="2">
        <v>1.0612159999999999</v>
      </c>
      <c r="BDC70" s="2">
        <v>1.063499</v>
      </c>
      <c r="BDD70" s="2">
        <v>1.0659799999999999</v>
      </c>
      <c r="BDE70" s="2">
        <v>1.0685249999999999</v>
      </c>
      <c r="BDF70" s="2">
        <v>1.0714330000000001</v>
      </c>
      <c r="BDG70" s="2">
        <v>1.0743050000000001</v>
      </c>
      <c r="BDH70" s="2">
        <v>1.077353</v>
      </c>
      <c r="BDI70" s="2">
        <v>1.080163</v>
      </c>
      <c r="BDJ70" s="2">
        <v>1.0832999999999999</v>
      </c>
      <c r="BDK70" s="2">
        <v>1.0862240000000001</v>
      </c>
      <c r="BDL70" s="2">
        <v>1.0892090000000001</v>
      </c>
      <c r="BDM70" s="2">
        <v>1.0919369999999999</v>
      </c>
      <c r="BDN70" s="2">
        <v>1.0949059999999999</v>
      </c>
      <c r="BDO70" s="2">
        <v>1.0975870000000001</v>
      </c>
      <c r="BDP70" s="2">
        <v>1.100355</v>
      </c>
      <c r="BDQ70" s="2">
        <v>1.1026530000000001</v>
      </c>
      <c r="BDR70" s="2">
        <v>1.1045069999999999</v>
      </c>
      <c r="BDS70" s="2">
        <v>1.1051709999999999</v>
      </c>
      <c r="BDT70" s="2">
        <v>1.105291</v>
      </c>
      <c r="BDU70" s="2">
        <v>1.105397</v>
      </c>
      <c r="BDV70" s="2">
        <v>1.106026</v>
      </c>
      <c r="BDW70" s="2">
        <v>1.1068039999999999</v>
      </c>
      <c r="BDX70" s="2">
        <v>1.1080950000000001</v>
      </c>
      <c r="BDY70" s="2">
        <v>1.10937</v>
      </c>
      <c r="BDZ70" s="2">
        <v>1.1110770000000001</v>
      </c>
      <c r="BEA70" s="2">
        <v>1.112894</v>
      </c>
      <c r="BEB70" s="2">
        <v>1.115002</v>
      </c>
      <c r="BEC70" s="2">
        <v>1.1168800000000001</v>
      </c>
      <c r="BED70" s="2">
        <v>1.118994</v>
      </c>
      <c r="BEE70" s="2">
        <v>1.121159</v>
      </c>
      <c r="BEF70" s="2">
        <v>1.123761</v>
      </c>
      <c r="BEG70" s="2">
        <v>1.12598</v>
      </c>
      <c r="BEH70" s="2">
        <v>1.128263</v>
      </c>
      <c r="BEI70" s="2">
        <v>1.1303589999999999</v>
      </c>
      <c r="BEJ70" s="2">
        <v>1.132072</v>
      </c>
      <c r="BEK70" s="2">
        <v>1.1326750000000001</v>
      </c>
      <c r="BEL70" s="2">
        <v>1.13283</v>
      </c>
      <c r="BEM70" s="2">
        <v>1.132749</v>
      </c>
      <c r="BEN70" s="2">
        <v>1.1331310000000001</v>
      </c>
      <c r="BEO70" s="2">
        <v>1.1332530000000001</v>
      </c>
      <c r="BEP70" s="2">
        <v>1.1336409999999999</v>
      </c>
      <c r="BEQ70" s="2">
        <v>1.1339090000000001</v>
      </c>
      <c r="BER70" s="2">
        <v>1.134396</v>
      </c>
      <c r="BES70" s="2">
        <v>1.1346309999999999</v>
      </c>
      <c r="BET70" s="2">
        <v>1.1351549999999999</v>
      </c>
      <c r="BEU70" s="2">
        <v>1.1355679999999999</v>
      </c>
      <c r="BEV70" s="2">
        <v>1.136412</v>
      </c>
      <c r="BEW70" s="2">
        <v>1.137448</v>
      </c>
      <c r="BEX70" s="2">
        <v>1.1389309999999999</v>
      </c>
      <c r="BEY70" s="2">
        <v>1.140611</v>
      </c>
      <c r="BEZ70" s="2">
        <v>1.142787</v>
      </c>
      <c r="BFA70" s="2">
        <v>1.14476</v>
      </c>
      <c r="BFB70" s="2">
        <v>1.147119</v>
      </c>
      <c r="BFC70" s="2">
        <v>1.149375</v>
      </c>
      <c r="BFD70" s="2">
        <v>1.152064</v>
      </c>
      <c r="BFE70" s="2">
        <v>1.1545859999999999</v>
      </c>
      <c r="BFF70" s="2">
        <v>1.157232</v>
      </c>
      <c r="BFG70" s="2">
        <v>1.1599919999999999</v>
      </c>
      <c r="BFH70" s="2">
        <v>1.163408</v>
      </c>
      <c r="BFI70" s="2">
        <v>1.1669940000000001</v>
      </c>
      <c r="BFJ70" s="2">
        <v>1.1711050000000001</v>
      </c>
      <c r="BFK70" s="2">
        <v>1.175095</v>
      </c>
      <c r="BFL70" s="2">
        <v>1.1794640000000001</v>
      </c>
      <c r="BFM70" s="2">
        <v>1.1837610000000001</v>
      </c>
      <c r="BFN70" s="2">
        <v>1.1883840000000001</v>
      </c>
      <c r="BFO70" s="2">
        <v>1.1929780000000001</v>
      </c>
      <c r="BFP70" s="2">
        <v>1.1982649999999999</v>
      </c>
      <c r="BFQ70" s="2">
        <v>1.203338</v>
      </c>
      <c r="BFR70" s="2">
        <v>1.208934</v>
      </c>
      <c r="BFS70" s="2">
        <v>1.214575</v>
      </c>
      <c r="BFT70" s="2">
        <v>1.2206129999999999</v>
      </c>
      <c r="BFU70" s="2">
        <v>1.2268760000000001</v>
      </c>
      <c r="BFV70" s="2">
        <v>1.2333639999999999</v>
      </c>
      <c r="BFW70" s="2">
        <v>1.23996</v>
      </c>
      <c r="BFX70" s="2">
        <v>1.246963</v>
      </c>
      <c r="BFY70" s="2">
        <v>1.2537389999999999</v>
      </c>
      <c r="BFZ70" s="2">
        <v>1.2607390000000001</v>
      </c>
      <c r="BGA70" s="2">
        <v>1.2673380000000001</v>
      </c>
      <c r="BGB70" s="2">
        <v>1.273981</v>
      </c>
      <c r="BGC70" s="2">
        <v>1.2804489999999999</v>
      </c>
      <c r="BGD70" s="2">
        <v>1.287372</v>
      </c>
      <c r="BGE70" s="2">
        <v>1.2937689999999999</v>
      </c>
      <c r="BGF70" s="2">
        <v>1.3002069999999999</v>
      </c>
      <c r="BGG70" s="2">
        <v>1.306368</v>
      </c>
      <c r="BGH70" s="2">
        <v>1.3124640000000001</v>
      </c>
      <c r="BGI70" s="2">
        <v>1.318168</v>
      </c>
      <c r="BGJ70" s="2">
        <v>1.323709</v>
      </c>
      <c r="BGK70" s="2">
        <v>1.3289880000000001</v>
      </c>
      <c r="BGL70" s="2">
        <v>1.3341259999999999</v>
      </c>
      <c r="BGM70" s="2">
        <v>1.33893</v>
      </c>
      <c r="BGN70" s="2">
        <v>1.3436490000000001</v>
      </c>
      <c r="BGO70" s="2">
        <v>1.3479829999999999</v>
      </c>
      <c r="BGP70" s="2">
        <v>1.3519300000000001</v>
      </c>
      <c r="BGQ70" s="2">
        <v>1.3552150000000001</v>
      </c>
      <c r="BGR70" s="2">
        <v>1.358452</v>
      </c>
      <c r="BGS70" s="2">
        <v>1.3610819999999999</v>
      </c>
      <c r="BGT70" s="2">
        <v>1.3633999999999999</v>
      </c>
      <c r="BGU70" s="2">
        <v>1.3653789999999999</v>
      </c>
      <c r="BGV70" s="2">
        <v>1.367021</v>
      </c>
      <c r="BGW70" s="2">
        <v>1.3683609999999999</v>
      </c>
      <c r="BGX70" s="2">
        <v>1.3695790000000001</v>
      </c>
      <c r="BGY70">
        <v>8.02</v>
      </c>
      <c r="BGZ70" s="6">
        <v>41.3</v>
      </c>
    </row>
    <row r="71" spans="1:1560" x14ac:dyDescent="0.25">
      <c r="A71" s="1">
        <f t="shared" si="1"/>
        <v>70</v>
      </c>
      <c r="B71" s="2">
        <v>0.56823619999999997</v>
      </c>
      <c r="C71" s="2">
        <v>0.56724010000000002</v>
      </c>
      <c r="D71" s="2">
        <v>0.56691029999999998</v>
      </c>
      <c r="E71" s="2">
        <v>0.56705499999999998</v>
      </c>
      <c r="F71" s="2">
        <v>0.56705519999999998</v>
      </c>
      <c r="G71" s="2">
        <v>0.56673680000000004</v>
      </c>
      <c r="H71" s="2">
        <v>0.56629200000000002</v>
      </c>
      <c r="I71" s="2">
        <v>0.56639870000000003</v>
      </c>
      <c r="J71" s="2">
        <v>0.56637839999999995</v>
      </c>
      <c r="K71" s="2">
        <v>0.56569049999999999</v>
      </c>
      <c r="L71" s="2">
        <v>0.56545630000000002</v>
      </c>
      <c r="M71" s="2">
        <v>0.56527139999999998</v>
      </c>
      <c r="N71" s="2">
        <v>0.56495070000000003</v>
      </c>
      <c r="O71" s="2">
        <v>0.5648552</v>
      </c>
      <c r="P71" s="2">
        <v>0.56451359999999995</v>
      </c>
      <c r="Q71" s="2">
        <v>0.56413599999999997</v>
      </c>
      <c r="R71" s="2">
        <v>0.56425429999999999</v>
      </c>
      <c r="S71" s="2">
        <v>0.56405439999999996</v>
      </c>
      <c r="T71" s="2">
        <v>0.56360169999999998</v>
      </c>
      <c r="U71" s="2">
        <v>0.56344970000000005</v>
      </c>
      <c r="V71" s="2">
        <v>0.56361819999999996</v>
      </c>
      <c r="W71" s="2">
        <v>0.56335990000000002</v>
      </c>
      <c r="X71" s="2">
        <v>0.56317510000000004</v>
      </c>
      <c r="Y71" s="2">
        <v>0.56285640000000003</v>
      </c>
      <c r="Z71" s="2">
        <v>0.56282169999999998</v>
      </c>
      <c r="AA71" s="2">
        <v>0.56264729999999996</v>
      </c>
      <c r="AB71" s="2">
        <v>0.56205830000000001</v>
      </c>
      <c r="AC71" s="2">
        <v>0.56173799999999996</v>
      </c>
      <c r="AD71" s="2">
        <v>0.56172230000000001</v>
      </c>
      <c r="AE71" s="2">
        <v>0.561666</v>
      </c>
      <c r="AF71" s="2">
        <v>0.56154369999999998</v>
      </c>
      <c r="AG71" s="2">
        <v>0.56118129999999999</v>
      </c>
      <c r="AH71" s="2">
        <v>0.56101800000000002</v>
      </c>
      <c r="AI71" s="2">
        <v>0.56046280000000004</v>
      </c>
      <c r="AJ71" s="2">
        <v>0.56027450000000001</v>
      </c>
      <c r="AK71" s="2">
        <v>0.56020930000000002</v>
      </c>
      <c r="AL71" s="2">
        <v>0.55984449999999997</v>
      </c>
      <c r="AM71" s="2">
        <v>0.55924640000000003</v>
      </c>
      <c r="AN71" s="2">
        <v>0.55928770000000005</v>
      </c>
      <c r="AO71" s="2">
        <v>0.55965410000000004</v>
      </c>
      <c r="AP71" s="2">
        <v>0.55932839999999995</v>
      </c>
      <c r="AQ71" s="2">
        <v>0.55890810000000002</v>
      </c>
      <c r="AR71" s="2">
        <v>0.55898970000000003</v>
      </c>
      <c r="AS71" s="2">
        <v>0.55852480000000004</v>
      </c>
      <c r="AT71" s="2">
        <v>0.55824879999999999</v>
      </c>
      <c r="AU71" s="2">
        <v>0.5583612</v>
      </c>
      <c r="AV71" s="2">
        <v>0.55802549999999995</v>
      </c>
      <c r="AW71" s="2">
        <v>0.55760909999999997</v>
      </c>
      <c r="AX71" s="2">
        <v>0.55756890000000003</v>
      </c>
      <c r="AY71" s="2">
        <v>0.55718619999999996</v>
      </c>
      <c r="AZ71" s="2">
        <v>0.55702580000000002</v>
      </c>
      <c r="BA71" s="2">
        <v>0.55682399999999999</v>
      </c>
      <c r="BB71" s="2">
        <v>0.55666360000000004</v>
      </c>
      <c r="BC71" s="2">
        <v>0.55645900000000004</v>
      </c>
      <c r="BD71" s="2">
        <v>0.55600360000000004</v>
      </c>
      <c r="BE71" s="2">
        <v>0.55601009999999995</v>
      </c>
      <c r="BF71" s="2">
        <v>0.55567670000000002</v>
      </c>
      <c r="BG71" s="2">
        <v>0.55523210000000001</v>
      </c>
      <c r="BH71" s="2">
        <v>0.55492969999999997</v>
      </c>
      <c r="BI71" s="2">
        <v>0.55448509999999995</v>
      </c>
      <c r="BJ71" s="2">
        <v>0.55408639999999998</v>
      </c>
      <c r="BK71" s="2">
        <v>0.55390930000000005</v>
      </c>
      <c r="BL71" s="2">
        <v>0.55390510000000004</v>
      </c>
      <c r="BM71" s="2">
        <v>0.55388369999999998</v>
      </c>
      <c r="BN71" s="2">
        <v>0.55390539999999999</v>
      </c>
      <c r="BO71" s="2">
        <v>0.55359239999999998</v>
      </c>
      <c r="BP71" s="2">
        <v>0.55317559999999999</v>
      </c>
      <c r="BQ71" s="2">
        <v>0.55293340000000002</v>
      </c>
      <c r="BR71" s="2">
        <v>0.55291959999999996</v>
      </c>
      <c r="BS71" s="2">
        <v>0.55268150000000005</v>
      </c>
      <c r="BT71" s="2">
        <v>0.55206189999999999</v>
      </c>
      <c r="BU71" s="2">
        <v>0.55185740000000005</v>
      </c>
      <c r="BV71" s="2">
        <v>0.55177050000000005</v>
      </c>
      <c r="BW71" s="2">
        <v>0.55170810000000003</v>
      </c>
      <c r="BX71" s="2">
        <v>0.55159689999999995</v>
      </c>
      <c r="BY71" s="2">
        <v>0.55126470000000005</v>
      </c>
      <c r="BZ71" s="2">
        <v>0.55093590000000003</v>
      </c>
      <c r="CA71" s="2">
        <v>0.55078490000000002</v>
      </c>
      <c r="CB71" s="2">
        <v>0.55086999999999997</v>
      </c>
      <c r="CC71" s="2">
        <v>0.55031699999999995</v>
      </c>
      <c r="CD71" s="2">
        <v>0.55001089999999997</v>
      </c>
      <c r="CE71" s="2">
        <v>0.54987660000000005</v>
      </c>
      <c r="CF71" s="2">
        <v>0.54963779999999995</v>
      </c>
      <c r="CG71" s="2">
        <v>0.549454</v>
      </c>
      <c r="CH71" s="2">
        <v>0.54926529999999996</v>
      </c>
      <c r="CI71" s="2">
        <v>0.54886789999999996</v>
      </c>
      <c r="CJ71" s="2">
        <v>0.5487476</v>
      </c>
      <c r="CK71" s="2">
        <v>0.54845049999999995</v>
      </c>
      <c r="CL71" s="2">
        <v>0.54844079999999995</v>
      </c>
      <c r="CM71" s="2">
        <v>0.54812879999999997</v>
      </c>
      <c r="CN71" s="2">
        <v>0.54812839999999996</v>
      </c>
      <c r="CO71" s="2">
        <v>0.547987</v>
      </c>
      <c r="CP71" s="2">
        <v>0.5478054</v>
      </c>
      <c r="CQ71" s="2">
        <v>0.54770079999999999</v>
      </c>
      <c r="CR71" s="2">
        <v>0.54728350000000003</v>
      </c>
      <c r="CS71" s="2">
        <v>0.54694659999999995</v>
      </c>
      <c r="CT71" s="2">
        <v>0.54685640000000002</v>
      </c>
      <c r="CU71" s="2">
        <v>0.54650779999999999</v>
      </c>
      <c r="CV71" s="2">
        <v>0.54642460000000004</v>
      </c>
      <c r="CW71" s="2">
        <v>0.54613909999999999</v>
      </c>
      <c r="CX71" s="2">
        <v>0.54584860000000002</v>
      </c>
      <c r="CY71" s="2">
        <v>0.54564939999999995</v>
      </c>
      <c r="CZ71" s="2">
        <v>0.54560660000000005</v>
      </c>
      <c r="DA71" s="2">
        <v>0.54542219999999997</v>
      </c>
      <c r="DB71" s="2">
        <v>0.54523840000000001</v>
      </c>
      <c r="DC71" s="2">
        <v>0.54490629999999995</v>
      </c>
      <c r="DD71" s="2">
        <v>0.54445359999999998</v>
      </c>
      <c r="DE71" s="2">
        <v>0.54419890000000004</v>
      </c>
      <c r="DF71" s="2">
        <v>0.54419519999999999</v>
      </c>
      <c r="DG71" s="2">
        <v>0.54391699999999998</v>
      </c>
      <c r="DH71" s="2">
        <v>0.54354910000000001</v>
      </c>
      <c r="DI71" s="2">
        <v>0.54350240000000005</v>
      </c>
      <c r="DJ71" s="2">
        <v>0.54369800000000001</v>
      </c>
      <c r="DK71" s="2">
        <v>0.54348560000000001</v>
      </c>
      <c r="DL71" s="2">
        <v>0.54300179999999998</v>
      </c>
      <c r="DM71" s="2">
        <v>0.54261349999999997</v>
      </c>
      <c r="DN71" s="2">
        <v>0.54246709999999998</v>
      </c>
      <c r="DO71" s="2">
        <v>0.54223809999999995</v>
      </c>
      <c r="DP71" s="2">
        <v>0.5422903</v>
      </c>
      <c r="DQ71" s="2">
        <v>0.5419832</v>
      </c>
      <c r="DR71" s="2">
        <v>0.54185070000000002</v>
      </c>
      <c r="DS71" s="2">
        <v>0.54172779999999998</v>
      </c>
      <c r="DT71" s="2">
        <v>0.5414601</v>
      </c>
      <c r="DU71" s="2">
        <v>0.54105159999999997</v>
      </c>
      <c r="DV71" s="2">
        <v>0.54065540000000001</v>
      </c>
      <c r="DW71" s="2">
        <v>0.54048940000000001</v>
      </c>
      <c r="DX71" s="2">
        <v>0.54049519999999995</v>
      </c>
      <c r="DY71" s="2">
        <v>0.54011169999999997</v>
      </c>
      <c r="DZ71" s="2">
        <v>0.54006679999999996</v>
      </c>
      <c r="EA71" s="2">
        <v>0.53979969999999999</v>
      </c>
      <c r="EB71" s="2">
        <v>0.53951660000000001</v>
      </c>
      <c r="EC71" s="2">
        <v>0.53928690000000001</v>
      </c>
      <c r="ED71" s="2">
        <v>0.53896690000000003</v>
      </c>
      <c r="EE71" s="2">
        <v>0.538609</v>
      </c>
      <c r="EF71" s="2">
        <v>0.53866630000000004</v>
      </c>
      <c r="EG71" s="2">
        <v>0.53849040000000004</v>
      </c>
      <c r="EH71" s="2">
        <v>0.53839809999999999</v>
      </c>
      <c r="EI71" s="2">
        <v>0.53829000000000005</v>
      </c>
      <c r="EJ71" s="2">
        <v>0.53799520000000001</v>
      </c>
      <c r="EK71" s="2">
        <v>0.53753589999999996</v>
      </c>
      <c r="EL71" s="2">
        <v>0.53748640000000003</v>
      </c>
      <c r="EM71" s="2">
        <v>0.53715069999999998</v>
      </c>
      <c r="EN71" s="2">
        <v>0.53696160000000004</v>
      </c>
      <c r="EO71" s="2">
        <v>0.53686259999999997</v>
      </c>
      <c r="EP71" s="2">
        <v>0.53693440000000003</v>
      </c>
      <c r="EQ71" s="2">
        <v>0.53652929999999999</v>
      </c>
      <c r="ER71" s="2">
        <v>0.53624930000000004</v>
      </c>
      <c r="ES71" s="2">
        <v>0.53591690000000003</v>
      </c>
      <c r="ET71" s="2">
        <v>0.53551890000000002</v>
      </c>
      <c r="EU71" s="2">
        <v>0.53522250000000005</v>
      </c>
      <c r="EV71" s="2">
        <v>0.53541680000000003</v>
      </c>
      <c r="EW71" s="2">
        <v>0.53546609999999994</v>
      </c>
      <c r="EX71" s="2">
        <v>0.53521560000000001</v>
      </c>
      <c r="EY71" s="2">
        <v>0.53488219999999997</v>
      </c>
      <c r="EZ71" s="2">
        <v>0.53464060000000002</v>
      </c>
      <c r="FA71" s="2">
        <v>0.53421949999999996</v>
      </c>
      <c r="FB71" s="2">
        <v>0.53380380000000005</v>
      </c>
      <c r="FC71" s="2">
        <v>0.53360830000000004</v>
      </c>
      <c r="FD71" s="2">
        <v>0.53376409999999996</v>
      </c>
      <c r="FE71" s="2">
        <v>0.53334649999999995</v>
      </c>
      <c r="FF71" s="2">
        <v>0.53298769999999995</v>
      </c>
      <c r="FG71" s="2">
        <v>0.53286409999999995</v>
      </c>
      <c r="FH71" s="2">
        <v>0.53273139999999997</v>
      </c>
      <c r="FI71" s="2">
        <v>0.53251890000000002</v>
      </c>
      <c r="FJ71" s="2">
        <v>0.53245039999999999</v>
      </c>
      <c r="FK71" s="2">
        <v>0.53210599999999997</v>
      </c>
      <c r="FL71" s="2">
        <v>0.53193639999999998</v>
      </c>
      <c r="FM71" s="2">
        <v>0.53177589999999997</v>
      </c>
      <c r="FN71" s="2">
        <v>0.53156780000000003</v>
      </c>
      <c r="FO71" s="2">
        <v>0.53113730000000003</v>
      </c>
      <c r="FP71" s="2">
        <v>0.53115670000000004</v>
      </c>
      <c r="FQ71" s="2">
        <v>0.53099799999999997</v>
      </c>
      <c r="FR71" s="2">
        <v>0.53099090000000004</v>
      </c>
      <c r="FS71" s="2">
        <v>0.53066919999999995</v>
      </c>
      <c r="FT71" s="2">
        <v>0.53023790000000004</v>
      </c>
      <c r="FU71" s="2">
        <v>0.52997019999999995</v>
      </c>
      <c r="FV71" s="2">
        <v>0.52977229999999997</v>
      </c>
      <c r="FW71" s="2">
        <v>0.52984399999999998</v>
      </c>
      <c r="FX71" s="2">
        <v>0.52999200000000002</v>
      </c>
      <c r="FY71" s="2">
        <v>0.52977909999999995</v>
      </c>
      <c r="FZ71" s="2">
        <v>0.52944080000000004</v>
      </c>
      <c r="GA71" s="2">
        <v>0.52909539999999999</v>
      </c>
      <c r="GB71" s="2">
        <v>0.52878860000000005</v>
      </c>
      <c r="GC71" s="2">
        <v>0.52854599999999996</v>
      </c>
      <c r="GD71" s="2">
        <v>0.52836079999999996</v>
      </c>
      <c r="GE71" s="2">
        <v>0.52828359999999996</v>
      </c>
      <c r="GF71" s="2">
        <v>0.52837590000000001</v>
      </c>
      <c r="GG71" s="2">
        <v>0.52824709999999997</v>
      </c>
      <c r="GH71" s="2">
        <v>0.5281148</v>
      </c>
      <c r="GI71" s="2">
        <v>0.52771049999999997</v>
      </c>
      <c r="GJ71" s="2">
        <v>0.52765430000000002</v>
      </c>
      <c r="GK71" s="2">
        <v>0.5276092</v>
      </c>
      <c r="GL71" s="2">
        <v>0.52750719999999995</v>
      </c>
      <c r="GM71" s="2">
        <v>0.527335</v>
      </c>
      <c r="GN71" s="2">
        <v>0.52700729999999996</v>
      </c>
      <c r="GO71" s="2">
        <v>0.52698809999999996</v>
      </c>
      <c r="GP71" s="2">
        <v>0.52691169999999998</v>
      </c>
      <c r="GQ71" s="2">
        <v>0.52690720000000002</v>
      </c>
      <c r="GR71" s="2">
        <v>0.52665830000000002</v>
      </c>
      <c r="GS71" s="2">
        <v>0.52618589999999998</v>
      </c>
      <c r="GT71" s="2">
        <v>0.52613200000000004</v>
      </c>
      <c r="GU71" s="2">
        <v>0.52593330000000005</v>
      </c>
      <c r="GV71" s="2">
        <v>0.52557860000000001</v>
      </c>
      <c r="GW71" s="2">
        <v>0.5255088</v>
      </c>
      <c r="GX71" s="2">
        <v>0.52548620000000001</v>
      </c>
      <c r="GY71" s="2">
        <v>0.52507539999999997</v>
      </c>
      <c r="GZ71" s="2">
        <v>0.52511079999999999</v>
      </c>
      <c r="HA71" s="2">
        <v>0.52479509999999996</v>
      </c>
      <c r="HB71" s="2">
        <v>0.52477879999999999</v>
      </c>
      <c r="HC71" s="2">
        <v>0.52475740000000004</v>
      </c>
      <c r="HD71" s="2">
        <v>0.52446990000000004</v>
      </c>
      <c r="HE71" s="2">
        <v>0.52416390000000002</v>
      </c>
      <c r="HF71" s="2">
        <v>0.52418830000000005</v>
      </c>
      <c r="HG71" s="2">
        <v>0.52403670000000002</v>
      </c>
      <c r="HH71" s="2">
        <v>0.52358959999999999</v>
      </c>
      <c r="HI71" s="2">
        <v>0.52341219999999999</v>
      </c>
      <c r="HJ71" s="2">
        <v>0.52346300000000001</v>
      </c>
      <c r="HK71" s="2">
        <v>0.52355470000000004</v>
      </c>
      <c r="HL71" s="2">
        <v>0.52328280000000005</v>
      </c>
      <c r="HM71" s="2">
        <v>0.52307300000000001</v>
      </c>
      <c r="HN71" s="2">
        <v>0.52327060000000003</v>
      </c>
      <c r="HO71" s="2">
        <v>0.52310820000000002</v>
      </c>
      <c r="HP71" s="2">
        <v>0.52279419999999999</v>
      </c>
      <c r="HQ71" s="2">
        <v>0.52273720000000001</v>
      </c>
      <c r="HR71" s="2">
        <v>0.52266820000000003</v>
      </c>
      <c r="HS71" s="2">
        <v>0.52233019999999997</v>
      </c>
      <c r="HT71" s="2">
        <v>0.52217630000000004</v>
      </c>
      <c r="HU71" s="2">
        <v>0.52215080000000003</v>
      </c>
      <c r="HV71" s="2">
        <v>0.52191379999999998</v>
      </c>
      <c r="HW71" s="2">
        <v>0.52175839999999996</v>
      </c>
      <c r="HX71" s="2">
        <v>0.52194819999999997</v>
      </c>
      <c r="HY71" s="2">
        <v>0.52182340000000005</v>
      </c>
      <c r="HZ71" s="2">
        <v>0.52163749999999998</v>
      </c>
      <c r="IA71" s="2">
        <v>0.52154619999999996</v>
      </c>
      <c r="IB71" s="2">
        <v>0.52158590000000005</v>
      </c>
      <c r="IC71" s="2">
        <v>0.52136199999999999</v>
      </c>
      <c r="ID71" s="2">
        <v>0.52133989999999997</v>
      </c>
      <c r="IE71" s="2">
        <v>0.52136020000000005</v>
      </c>
      <c r="IF71" s="2">
        <v>0.52113469999999995</v>
      </c>
      <c r="IG71" s="2">
        <v>0.52107440000000005</v>
      </c>
      <c r="IH71" s="2">
        <v>0.52121510000000004</v>
      </c>
      <c r="II71" s="2">
        <v>0.52099969999999995</v>
      </c>
      <c r="IJ71" s="2">
        <v>0.52076990000000001</v>
      </c>
      <c r="IK71" s="2">
        <v>0.52072850000000004</v>
      </c>
      <c r="IL71" s="2">
        <v>0.52050039999999997</v>
      </c>
      <c r="IM71" s="2">
        <v>0.5202698</v>
      </c>
      <c r="IN71" s="2">
        <v>0.52034570000000002</v>
      </c>
      <c r="IO71" s="2">
        <v>0.52032719999999999</v>
      </c>
      <c r="IP71" s="2">
        <v>0.5203487</v>
      </c>
      <c r="IQ71" s="2">
        <v>0.52018419999999999</v>
      </c>
      <c r="IR71" s="2">
        <v>0.52007570000000003</v>
      </c>
      <c r="IS71" s="2">
        <v>0.51998080000000002</v>
      </c>
      <c r="IT71" s="2">
        <v>0.52005029999999997</v>
      </c>
      <c r="IU71" s="2">
        <v>0.52000809999999997</v>
      </c>
      <c r="IV71" s="2">
        <v>0.51975729999999998</v>
      </c>
      <c r="IW71" s="2">
        <v>0.51945200000000002</v>
      </c>
      <c r="IX71" s="2">
        <v>0.51952379999999998</v>
      </c>
      <c r="IY71" s="2">
        <v>0.51964279999999996</v>
      </c>
      <c r="IZ71" s="2">
        <v>0.51968009999999998</v>
      </c>
      <c r="JA71" s="2">
        <v>0.51934250000000004</v>
      </c>
      <c r="JB71" s="2">
        <v>0.51920679999999997</v>
      </c>
      <c r="JC71" s="2">
        <v>0.519293</v>
      </c>
      <c r="JD71" s="2">
        <v>0.51930639999999995</v>
      </c>
      <c r="JE71" s="2">
        <v>0.51914459999999996</v>
      </c>
      <c r="JF71" s="2">
        <v>0.51907840000000005</v>
      </c>
      <c r="JG71" s="2">
        <v>0.51906969999999997</v>
      </c>
      <c r="JH71" s="2">
        <v>0.51909300000000003</v>
      </c>
      <c r="JI71" s="2">
        <v>0.51902289999999995</v>
      </c>
      <c r="JJ71" s="2">
        <v>0.51893199999999995</v>
      </c>
      <c r="JK71" s="2">
        <v>0.51886650000000001</v>
      </c>
      <c r="JL71" s="2">
        <v>0.51887890000000003</v>
      </c>
      <c r="JM71" s="2">
        <v>0.51901960000000003</v>
      </c>
      <c r="JN71" s="2">
        <v>0.51917480000000005</v>
      </c>
      <c r="JO71" s="2">
        <v>0.51899799999999996</v>
      </c>
      <c r="JP71" s="2">
        <v>0.51901549999999996</v>
      </c>
      <c r="JQ71" s="2">
        <v>0.51883539999999995</v>
      </c>
      <c r="JR71" s="2">
        <v>0.51880340000000003</v>
      </c>
      <c r="JS71" s="2">
        <v>0.51886739999999998</v>
      </c>
      <c r="JT71" s="2">
        <v>0.51890230000000004</v>
      </c>
      <c r="JU71" s="2">
        <v>0.51882399999999995</v>
      </c>
      <c r="JV71" s="2">
        <v>0.51885970000000003</v>
      </c>
      <c r="JW71" s="2">
        <v>0.51891039999999999</v>
      </c>
      <c r="JX71" s="2">
        <v>0.51889169999999996</v>
      </c>
      <c r="JY71" s="2">
        <v>0.51873480000000005</v>
      </c>
      <c r="JZ71" s="2">
        <v>0.51887740000000004</v>
      </c>
      <c r="KA71" s="2">
        <v>0.51885890000000001</v>
      </c>
      <c r="KB71" s="2">
        <v>0.5188199</v>
      </c>
      <c r="KC71" s="2">
        <v>0.51892110000000002</v>
      </c>
      <c r="KD71" s="2">
        <v>0.51919420000000005</v>
      </c>
      <c r="KE71" s="2">
        <v>0.51925790000000005</v>
      </c>
      <c r="KF71" s="2">
        <v>0.51918050000000004</v>
      </c>
      <c r="KG71" s="2">
        <v>0.51924269999999995</v>
      </c>
      <c r="KH71" s="2">
        <v>0.51940540000000002</v>
      </c>
      <c r="KI71" s="2">
        <v>0.51952169999999998</v>
      </c>
      <c r="KJ71" s="2">
        <v>0.51957109999999995</v>
      </c>
      <c r="KK71" s="2">
        <v>0.51972090000000004</v>
      </c>
      <c r="KL71" s="2">
        <v>0.51997579999999999</v>
      </c>
      <c r="KM71" s="2">
        <v>0.5201268</v>
      </c>
      <c r="KN71" s="2">
        <v>0.52024760000000003</v>
      </c>
      <c r="KO71" s="2">
        <v>0.52041300000000001</v>
      </c>
      <c r="KP71" s="2">
        <v>0.52074699999999996</v>
      </c>
      <c r="KQ71" s="2">
        <v>0.52111549999999995</v>
      </c>
      <c r="KR71" s="2">
        <v>0.52123120000000001</v>
      </c>
      <c r="KS71" s="2">
        <v>0.52134190000000002</v>
      </c>
      <c r="KT71" s="2">
        <v>0.52160079999999998</v>
      </c>
      <c r="KU71" s="2">
        <v>0.52189039999999998</v>
      </c>
      <c r="KV71" s="2">
        <v>0.52219300000000002</v>
      </c>
      <c r="KW71" s="2">
        <v>0.52230259999999995</v>
      </c>
      <c r="KX71" s="2">
        <v>0.52241769999999998</v>
      </c>
      <c r="KY71" s="2">
        <v>0.52260510000000004</v>
      </c>
      <c r="KZ71" s="2">
        <v>0.52304490000000003</v>
      </c>
      <c r="LA71" s="2">
        <v>0.52334340000000001</v>
      </c>
      <c r="LB71" s="2">
        <v>0.52375470000000002</v>
      </c>
      <c r="LC71" s="2">
        <v>0.52410080000000003</v>
      </c>
      <c r="LD71" s="2">
        <v>0.52440489999999995</v>
      </c>
      <c r="LE71" s="2">
        <v>0.52451539999999996</v>
      </c>
      <c r="LF71" s="2">
        <v>0.52478650000000004</v>
      </c>
      <c r="LG71" s="2">
        <v>0.52532040000000002</v>
      </c>
      <c r="LH71" s="2">
        <v>0.52566930000000001</v>
      </c>
      <c r="LI71" s="2">
        <v>0.52578049999999998</v>
      </c>
      <c r="LJ71" s="2">
        <v>0.52618900000000002</v>
      </c>
      <c r="LK71" s="2">
        <v>0.52663179999999998</v>
      </c>
      <c r="LL71" s="2">
        <v>0.52697689999999997</v>
      </c>
      <c r="LM71" s="2">
        <v>0.52741859999999996</v>
      </c>
      <c r="LN71" s="2">
        <v>0.52796200000000004</v>
      </c>
      <c r="LO71" s="2">
        <v>0.5283426</v>
      </c>
      <c r="LP71" s="2">
        <v>0.52868150000000003</v>
      </c>
      <c r="LQ71" s="2">
        <v>0.52914700000000003</v>
      </c>
      <c r="LR71" s="2">
        <v>0.5296054</v>
      </c>
      <c r="LS71" s="2">
        <v>0.52986529999999998</v>
      </c>
      <c r="LT71" s="2">
        <v>0.5302924</v>
      </c>
      <c r="LU71" s="2">
        <v>0.53084359999999997</v>
      </c>
      <c r="LV71" s="2">
        <v>0.53140290000000001</v>
      </c>
      <c r="LW71" s="2">
        <v>0.53191940000000004</v>
      </c>
      <c r="LX71" s="2">
        <v>0.53240169999999998</v>
      </c>
      <c r="LY71" s="2">
        <v>0.53291650000000002</v>
      </c>
      <c r="LZ71" s="2">
        <v>0.53348490000000004</v>
      </c>
      <c r="MA71" s="2">
        <v>0.53402329999999998</v>
      </c>
      <c r="MB71" s="2">
        <v>0.53455180000000002</v>
      </c>
      <c r="MC71" s="2">
        <v>0.53504039999999997</v>
      </c>
      <c r="MD71" s="2">
        <v>0.53569129999999998</v>
      </c>
      <c r="ME71" s="2">
        <v>0.53601270000000001</v>
      </c>
      <c r="MF71" s="2">
        <v>0.53655439999999999</v>
      </c>
      <c r="MG71" s="2">
        <v>0.53694520000000001</v>
      </c>
      <c r="MH71" s="2">
        <v>0.53731099999999998</v>
      </c>
      <c r="MI71" s="2">
        <v>0.53777450000000004</v>
      </c>
      <c r="MJ71" s="2">
        <v>0.53841329999999998</v>
      </c>
      <c r="MK71" s="2">
        <v>0.53886780000000001</v>
      </c>
      <c r="ML71" s="2">
        <v>0.53928659999999995</v>
      </c>
      <c r="MM71" s="2">
        <v>0.53981800000000002</v>
      </c>
      <c r="MN71" s="2">
        <v>0.5402903</v>
      </c>
      <c r="MO71" s="2">
        <v>0.54072129999999996</v>
      </c>
      <c r="MP71" s="2">
        <v>0.54132709999999995</v>
      </c>
      <c r="MQ71" s="2">
        <v>0.54188230000000004</v>
      </c>
      <c r="MR71" s="2">
        <v>0.54237899999999994</v>
      </c>
      <c r="MS71" s="2">
        <v>0.54292399999999996</v>
      </c>
      <c r="MT71" s="2">
        <v>0.54344380000000003</v>
      </c>
      <c r="MU71" s="2">
        <v>0.54399819999999999</v>
      </c>
      <c r="MV71" s="2">
        <v>0.54474549999999999</v>
      </c>
      <c r="MW71" s="2">
        <v>0.54532210000000003</v>
      </c>
      <c r="MX71" s="2">
        <v>0.54583000000000004</v>
      </c>
      <c r="MY71" s="2">
        <v>0.54641519999999999</v>
      </c>
      <c r="MZ71" s="2">
        <v>0.5470448</v>
      </c>
      <c r="NA71" s="2">
        <v>0.5476221</v>
      </c>
      <c r="NB71" s="2">
        <v>0.54802689999999998</v>
      </c>
      <c r="NC71" s="2">
        <v>0.54842679999999999</v>
      </c>
      <c r="ND71" s="2">
        <v>0.54900249999999995</v>
      </c>
      <c r="NE71" s="2">
        <v>0.54936410000000002</v>
      </c>
      <c r="NF71" s="2">
        <v>0.54968419999999996</v>
      </c>
      <c r="NG71" s="2">
        <v>0.55011109999999996</v>
      </c>
      <c r="NH71" s="2">
        <v>0.55058689999999999</v>
      </c>
      <c r="NI71" s="2">
        <v>0.55116209999999999</v>
      </c>
      <c r="NJ71" s="2">
        <v>0.55152800000000002</v>
      </c>
      <c r="NK71" s="2">
        <v>0.5517145</v>
      </c>
      <c r="NL71" s="2">
        <v>0.55200510000000003</v>
      </c>
      <c r="NM71" s="2">
        <v>0.55226180000000002</v>
      </c>
      <c r="NN71" s="2">
        <v>0.55253300000000005</v>
      </c>
      <c r="NO71" s="2">
        <v>0.55271800000000004</v>
      </c>
      <c r="NP71" s="2">
        <v>0.5528883</v>
      </c>
      <c r="NQ71" s="2">
        <v>0.55306789999999995</v>
      </c>
      <c r="NR71" s="2">
        <v>0.55344090000000001</v>
      </c>
      <c r="NS71" s="2">
        <v>0.55352069999999998</v>
      </c>
      <c r="NT71" s="2">
        <v>0.5536797</v>
      </c>
      <c r="NU71" s="2">
        <v>0.55408749999999996</v>
      </c>
      <c r="NV71" s="2">
        <v>0.55432700000000001</v>
      </c>
      <c r="NW71" s="2">
        <v>0.55450840000000001</v>
      </c>
      <c r="NX71" s="2">
        <v>0.55484239999999996</v>
      </c>
      <c r="NY71" s="2">
        <v>0.55522479999999996</v>
      </c>
      <c r="NZ71" s="2">
        <v>0.55561170000000004</v>
      </c>
      <c r="OA71" s="2">
        <v>0.55581519999999995</v>
      </c>
      <c r="OB71" s="2">
        <v>0.5560233</v>
      </c>
      <c r="OC71" s="2">
        <v>0.55625550000000001</v>
      </c>
      <c r="OD71" s="2">
        <v>0.55675549999999996</v>
      </c>
      <c r="OE71" s="2">
        <v>0.55704529999999997</v>
      </c>
      <c r="OF71" s="2">
        <v>0.55727709999999997</v>
      </c>
      <c r="OG71" s="2">
        <v>0.5574076</v>
      </c>
      <c r="OH71" s="2">
        <v>0.55757299999999999</v>
      </c>
      <c r="OI71" s="2">
        <v>0.55801449999999997</v>
      </c>
      <c r="OJ71" s="2">
        <v>0.55841439999999998</v>
      </c>
      <c r="OK71" s="2">
        <v>0.55871170000000003</v>
      </c>
      <c r="OL71" s="2">
        <v>0.55907130000000005</v>
      </c>
      <c r="OM71" s="2">
        <v>0.55943209999999999</v>
      </c>
      <c r="ON71" s="2">
        <v>0.55989449999999996</v>
      </c>
      <c r="OO71" s="2">
        <v>0.56019379999999996</v>
      </c>
      <c r="OP71" s="2">
        <v>0.56047979999999997</v>
      </c>
      <c r="OQ71" s="2">
        <v>0.56076740000000003</v>
      </c>
      <c r="OR71" s="2">
        <v>0.56109169999999997</v>
      </c>
      <c r="OS71" s="2">
        <v>0.56139320000000004</v>
      </c>
      <c r="OT71" s="2">
        <v>0.56162259999999997</v>
      </c>
      <c r="OU71" s="2">
        <v>0.56183839999999996</v>
      </c>
      <c r="OV71" s="2">
        <v>0.56208800000000003</v>
      </c>
      <c r="OW71" s="2">
        <v>0.56234649999999997</v>
      </c>
      <c r="OX71" s="2">
        <v>0.56246149999999995</v>
      </c>
      <c r="OY71" s="2">
        <v>0.56247469999999999</v>
      </c>
      <c r="OZ71" s="2">
        <v>0.56278519999999999</v>
      </c>
      <c r="PA71" s="2">
        <v>0.56295879999999998</v>
      </c>
      <c r="PB71" s="2">
        <v>0.5629902</v>
      </c>
      <c r="PC71" s="2">
        <v>0.56291679999999999</v>
      </c>
      <c r="PD71" s="2">
        <v>0.56307450000000003</v>
      </c>
      <c r="PE71" s="2">
        <v>0.56319140000000001</v>
      </c>
      <c r="PF71" s="2">
        <v>0.56339050000000002</v>
      </c>
      <c r="PG71" s="2">
        <v>0.56344590000000006</v>
      </c>
      <c r="PH71" s="2">
        <v>0.56360279999999996</v>
      </c>
      <c r="PI71" s="2">
        <v>0.56359840000000005</v>
      </c>
      <c r="PJ71" s="2">
        <v>0.56366700000000003</v>
      </c>
      <c r="PK71" s="2">
        <v>0.56366709999999998</v>
      </c>
      <c r="PL71" s="2">
        <v>0.5637991</v>
      </c>
      <c r="PM71" s="2">
        <v>0.56398899999999996</v>
      </c>
      <c r="PN71" s="2">
        <v>0.56411109999999998</v>
      </c>
      <c r="PO71" s="2">
        <v>0.56409880000000001</v>
      </c>
      <c r="PP71" s="2">
        <v>0.564218</v>
      </c>
      <c r="PQ71" s="2">
        <v>0.56432590000000005</v>
      </c>
      <c r="PR71" s="2">
        <v>0.56449229999999995</v>
      </c>
      <c r="PS71" s="2">
        <v>0.56449309999999997</v>
      </c>
      <c r="PT71" s="2">
        <v>0.56453799999999998</v>
      </c>
      <c r="PU71" s="2">
        <v>0.56464329999999996</v>
      </c>
      <c r="PV71" s="2">
        <v>0.56477650000000001</v>
      </c>
      <c r="PW71" s="2">
        <v>0.56488700000000003</v>
      </c>
      <c r="PX71" s="2">
        <v>0.56503440000000005</v>
      </c>
      <c r="PY71" s="2">
        <v>0.56512209999999996</v>
      </c>
      <c r="PZ71" s="2">
        <v>0.56518619999999997</v>
      </c>
      <c r="QA71" s="2">
        <v>0.56535570000000002</v>
      </c>
      <c r="QB71" s="2">
        <v>0.56553299999999995</v>
      </c>
      <c r="QC71" s="2">
        <v>0.56563070000000004</v>
      </c>
      <c r="QD71" s="2">
        <v>0.5656291</v>
      </c>
      <c r="QE71" s="2">
        <v>0.56567789999999996</v>
      </c>
      <c r="QF71" s="2">
        <v>0.56574230000000003</v>
      </c>
      <c r="QG71" s="2">
        <v>0.56585810000000003</v>
      </c>
      <c r="QH71" s="2">
        <v>0.5659476</v>
      </c>
      <c r="QI71" s="2">
        <v>0.56581150000000002</v>
      </c>
      <c r="QJ71" s="2">
        <v>0.56583099999999997</v>
      </c>
      <c r="QK71" s="2">
        <v>0.56580600000000003</v>
      </c>
      <c r="QL71" s="2">
        <v>0.56587710000000002</v>
      </c>
      <c r="QM71" s="2">
        <v>0.56567849999999997</v>
      </c>
      <c r="QN71" s="2">
        <v>0.56558169999999997</v>
      </c>
      <c r="QO71" s="2">
        <v>0.56557299999999999</v>
      </c>
      <c r="QP71" s="2">
        <v>0.56545900000000004</v>
      </c>
      <c r="QQ71" s="2">
        <v>0.56534960000000001</v>
      </c>
      <c r="QR71" s="2">
        <v>0.5651543</v>
      </c>
      <c r="QS71" s="2">
        <v>0.56492969999999998</v>
      </c>
      <c r="QT71" s="2">
        <v>0.56483159999999999</v>
      </c>
      <c r="QU71" s="2">
        <v>0.56469539999999996</v>
      </c>
      <c r="QV71" s="2">
        <v>0.56450690000000003</v>
      </c>
      <c r="QW71" s="2">
        <v>0.5642722</v>
      </c>
      <c r="QX71" s="2">
        <v>0.56403809999999999</v>
      </c>
      <c r="QY71" s="2">
        <v>0.56372</v>
      </c>
      <c r="QZ71" s="2">
        <v>0.56332649999999995</v>
      </c>
      <c r="RA71" s="2">
        <v>0.56299920000000003</v>
      </c>
      <c r="RB71" s="2">
        <v>0.56264360000000002</v>
      </c>
      <c r="RC71" s="2">
        <v>0.56211920000000004</v>
      </c>
      <c r="RD71" s="2">
        <v>0.5616449</v>
      </c>
      <c r="RE71" s="2">
        <v>0.5610598</v>
      </c>
      <c r="RF71" s="2">
        <v>0.56064849999999999</v>
      </c>
      <c r="RG71" s="2">
        <v>0.56019229999999998</v>
      </c>
      <c r="RH71" s="2">
        <v>0.55969009999999997</v>
      </c>
      <c r="RI71" s="2">
        <v>0.55914589999999997</v>
      </c>
      <c r="RJ71" s="2">
        <v>0.55871709999999997</v>
      </c>
      <c r="RK71" s="2">
        <v>0.55818970000000001</v>
      </c>
      <c r="RL71" s="2">
        <v>0.55767239999999996</v>
      </c>
      <c r="RM71" s="2">
        <v>0.55715250000000005</v>
      </c>
      <c r="RN71" s="2">
        <v>0.55668289999999998</v>
      </c>
      <c r="RO71" s="2">
        <v>0.55627380000000004</v>
      </c>
      <c r="RP71" s="2">
        <v>0.55588680000000001</v>
      </c>
      <c r="RQ71" s="2">
        <v>0.55535829999999997</v>
      </c>
      <c r="RR71" s="2">
        <v>0.55486380000000002</v>
      </c>
      <c r="RS71" s="2">
        <v>0.55437590000000003</v>
      </c>
      <c r="RT71" s="2">
        <v>0.5539461</v>
      </c>
      <c r="RU71" s="2">
        <v>0.55354029999999999</v>
      </c>
      <c r="RV71" s="2">
        <v>0.55311999999999995</v>
      </c>
      <c r="RW71" s="2">
        <v>0.55262909999999998</v>
      </c>
      <c r="RX71" s="2">
        <v>0.55222179999999998</v>
      </c>
      <c r="RY71" s="2">
        <v>0.55190989999999995</v>
      </c>
      <c r="RZ71" s="2">
        <v>0.5515293</v>
      </c>
      <c r="SA71" s="2">
        <v>0.55110420000000004</v>
      </c>
      <c r="SB71" s="2">
        <v>0.55091319999999999</v>
      </c>
      <c r="SC71" s="2">
        <v>0.55058600000000002</v>
      </c>
      <c r="SD71" s="2">
        <v>0.55016710000000002</v>
      </c>
      <c r="SE71" s="2">
        <v>0.54970030000000003</v>
      </c>
      <c r="SF71" s="2">
        <v>0.54948940000000002</v>
      </c>
      <c r="SG71" s="2">
        <v>0.5492108</v>
      </c>
      <c r="SH71" s="2">
        <v>0.54886250000000003</v>
      </c>
      <c r="SI71" s="2">
        <v>0.54849150000000002</v>
      </c>
      <c r="SJ71" s="2">
        <v>0.54818310000000003</v>
      </c>
      <c r="SK71" s="2">
        <v>0.54800389999999999</v>
      </c>
      <c r="SL71" s="2">
        <v>0.54771700000000001</v>
      </c>
      <c r="SM71" s="2">
        <v>0.54727300000000001</v>
      </c>
      <c r="SN71" s="2">
        <v>0.54708869999999998</v>
      </c>
      <c r="SO71" s="2">
        <v>0.54683769999999998</v>
      </c>
      <c r="SP71" s="2">
        <v>0.54653019999999997</v>
      </c>
      <c r="SQ71" s="2">
        <v>0.54628100000000002</v>
      </c>
      <c r="SR71" s="2">
        <v>0.54602130000000004</v>
      </c>
      <c r="SS71" s="2">
        <v>0.54577209999999998</v>
      </c>
      <c r="ST71" s="2">
        <v>0.54562189999999999</v>
      </c>
      <c r="SU71" s="2">
        <v>0.54532659999999999</v>
      </c>
      <c r="SV71" s="2">
        <v>0.54506779999999999</v>
      </c>
      <c r="SW71" s="2">
        <v>0.54479999999999995</v>
      </c>
      <c r="SX71" s="2">
        <v>0.54460359999999997</v>
      </c>
      <c r="SY71" s="2">
        <v>0.54444910000000002</v>
      </c>
      <c r="SZ71" s="2">
        <v>0.54427720000000002</v>
      </c>
      <c r="TA71" s="2">
        <v>0.54402550000000005</v>
      </c>
      <c r="TB71" s="2">
        <v>0.54387759999999996</v>
      </c>
      <c r="TC71" s="2">
        <v>0.5436088</v>
      </c>
      <c r="TD71" s="2">
        <v>0.54345129999999997</v>
      </c>
      <c r="TE71" s="2">
        <v>0.5433325</v>
      </c>
      <c r="TF71" s="2">
        <v>0.54321889999999995</v>
      </c>
      <c r="TG71" s="2">
        <v>0.54296770000000005</v>
      </c>
      <c r="TH71" s="2">
        <v>0.54275859999999998</v>
      </c>
      <c r="TI71" s="2">
        <v>0.54254959999999997</v>
      </c>
      <c r="TJ71" s="2">
        <v>0.54238070000000005</v>
      </c>
      <c r="TK71" s="2">
        <v>0.54223699999999997</v>
      </c>
      <c r="TL71" s="2">
        <v>0.54215480000000005</v>
      </c>
      <c r="TM71" s="2">
        <v>0.54196630000000001</v>
      </c>
      <c r="TN71" s="2">
        <v>0.54191049999999996</v>
      </c>
      <c r="TO71" s="2">
        <v>0.54176239999999998</v>
      </c>
      <c r="TP71" s="2">
        <v>0.54173610000000005</v>
      </c>
      <c r="TQ71" s="2">
        <v>0.54155430000000004</v>
      </c>
      <c r="TR71" s="2">
        <v>0.54129459999999996</v>
      </c>
      <c r="TS71" s="2">
        <v>0.54113979999999995</v>
      </c>
      <c r="TT71" s="2">
        <v>0.54108210000000001</v>
      </c>
      <c r="TU71" s="2">
        <v>0.54108999999999996</v>
      </c>
      <c r="TV71" s="2">
        <v>0.54101160000000004</v>
      </c>
      <c r="TW71" s="2">
        <v>0.54077410000000004</v>
      </c>
      <c r="TX71" s="2">
        <v>0.54066250000000005</v>
      </c>
      <c r="TY71" s="2">
        <v>0.54049899999999995</v>
      </c>
      <c r="TZ71" s="2">
        <v>0.54054639999999998</v>
      </c>
      <c r="UA71" s="2">
        <v>0.54074299999999997</v>
      </c>
      <c r="UB71" s="2">
        <v>0.54068260000000001</v>
      </c>
      <c r="UC71" s="2">
        <v>0.54040860000000002</v>
      </c>
      <c r="UD71" s="2">
        <v>0.54035440000000001</v>
      </c>
      <c r="UE71" s="2">
        <v>0.54024740000000004</v>
      </c>
      <c r="UF71" s="2">
        <v>0.54023390000000004</v>
      </c>
      <c r="UG71" s="2">
        <v>0.54024709999999998</v>
      </c>
      <c r="UH71" s="2">
        <v>0.54015630000000003</v>
      </c>
      <c r="UI71" s="2">
        <v>0.54016609999999998</v>
      </c>
      <c r="UJ71" s="2">
        <v>0.5402304</v>
      </c>
      <c r="UK71" s="2">
        <v>0.54012320000000003</v>
      </c>
      <c r="UL71" s="2">
        <v>0.53994980000000004</v>
      </c>
      <c r="UM71" s="2">
        <v>0.53987180000000001</v>
      </c>
      <c r="UN71" s="2">
        <v>0.53997249999999997</v>
      </c>
      <c r="UO71" s="2">
        <v>0.5397902</v>
      </c>
      <c r="UP71" s="2">
        <v>0.53974290000000003</v>
      </c>
      <c r="UQ71" s="2">
        <v>0.53973879999999996</v>
      </c>
      <c r="UR71" s="2">
        <v>0.53974009999999994</v>
      </c>
      <c r="US71" s="2">
        <v>0.5394854</v>
      </c>
      <c r="UT71" s="2">
        <v>0.53944780000000003</v>
      </c>
      <c r="UU71" s="2">
        <v>0.53935290000000002</v>
      </c>
      <c r="UV71" s="2">
        <v>0.53925440000000002</v>
      </c>
      <c r="UW71" s="2">
        <v>0.53930029999999995</v>
      </c>
      <c r="UX71" s="2">
        <v>0.53946669999999997</v>
      </c>
      <c r="UY71" s="2">
        <v>0.53947970000000001</v>
      </c>
      <c r="UZ71" s="2">
        <v>0.53945909999999997</v>
      </c>
      <c r="VA71" s="2">
        <v>0.53934990000000005</v>
      </c>
      <c r="VB71" s="2">
        <v>0.53918840000000001</v>
      </c>
      <c r="VC71" s="2">
        <v>0.53886060000000002</v>
      </c>
      <c r="VD71" s="2">
        <v>0.53890680000000002</v>
      </c>
      <c r="VE71" s="2">
        <v>0.53888769999999997</v>
      </c>
      <c r="VF71" s="2">
        <v>0.5387615</v>
      </c>
      <c r="VG71" s="2">
        <v>0.53868389999999999</v>
      </c>
      <c r="VH71" s="2">
        <v>0.5389041</v>
      </c>
      <c r="VI71" s="2">
        <v>0.53872900000000001</v>
      </c>
      <c r="VJ71" s="2">
        <v>0.53855839999999999</v>
      </c>
      <c r="VK71" s="2">
        <v>0.53860810000000003</v>
      </c>
      <c r="VL71" s="2">
        <v>0.53848059999999998</v>
      </c>
      <c r="VM71" s="2">
        <v>0.53840849999999996</v>
      </c>
      <c r="VN71" s="2">
        <v>0.5385238</v>
      </c>
      <c r="VO71" s="2">
        <v>0.538443</v>
      </c>
      <c r="VP71" s="2">
        <v>0.53852889999999998</v>
      </c>
      <c r="VQ71" s="2">
        <v>0.53847800000000001</v>
      </c>
      <c r="VR71" s="2">
        <v>0.53848560000000001</v>
      </c>
      <c r="VS71" s="2">
        <v>0.53854999999999997</v>
      </c>
      <c r="VT71" s="2">
        <v>0.53850070000000005</v>
      </c>
      <c r="VU71" s="2">
        <v>0.53834749999999998</v>
      </c>
      <c r="VV71" s="2">
        <v>0.53833660000000005</v>
      </c>
      <c r="VW71" s="2">
        <v>0.53840189999999999</v>
      </c>
      <c r="VX71" s="2">
        <v>0.53863450000000002</v>
      </c>
      <c r="VY71" s="2">
        <v>0.53875439999999997</v>
      </c>
      <c r="VZ71" s="2">
        <v>0.5386609</v>
      </c>
      <c r="WA71" s="2">
        <v>0.53850529999999996</v>
      </c>
      <c r="WB71" s="2">
        <v>0.5384892</v>
      </c>
      <c r="WC71" s="2">
        <v>0.53855589999999998</v>
      </c>
      <c r="WD71" s="2">
        <v>0.53870810000000002</v>
      </c>
      <c r="WE71" s="2">
        <v>0.53894710000000001</v>
      </c>
      <c r="WF71" s="2">
        <v>0.53904529999999995</v>
      </c>
      <c r="WG71" s="2">
        <v>0.53901270000000001</v>
      </c>
      <c r="WH71" s="2">
        <v>0.53911549999999997</v>
      </c>
      <c r="WI71" s="2">
        <v>0.53914629999999997</v>
      </c>
      <c r="WJ71" s="2">
        <v>0.53924899999999998</v>
      </c>
      <c r="WK71" s="2">
        <v>0.53927809999999998</v>
      </c>
      <c r="WL71" s="2">
        <v>0.53935270000000002</v>
      </c>
      <c r="WM71" s="2">
        <v>0.53958260000000002</v>
      </c>
      <c r="WN71" s="2">
        <v>0.53964679999999998</v>
      </c>
      <c r="WO71" s="2">
        <v>0.53974800000000001</v>
      </c>
      <c r="WP71" s="2">
        <v>0.53995340000000003</v>
      </c>
      <c r="WQ71" s="2">
        <v>0.54010130000000001</v>
      </c>
      <c r="WR71" s="2">
        <v>0.54034859999999996</v>
      </c>
      <c r="WS71" s="2">
        <v>0.54051660000000001</v>
      </c>
      <c r="WT71" s="2">
        <v>0.54056439999999994</v>
      </c>
      <c r="WU71" s="2">
        <v>0.54068649999999996</v>
      </c>
      <c r="WV71" s="2">
        <v>0.54088559999999997</v>
      </c>
      <c r="WW71" s="2">
        <v>0.54114059999999997</v>
      </c>
      <c r="WX71" s="2">
        <v>0.54137009999999997</v>
      </c>
      <c r="WY71" s="2">
        <v>0.54158629999999996</v>
      </c>
      <c r="WZ71" s="2">
        <v>0.54188899999999995</v>
      </c>
      <c r="XA71" s="2">
        <v>0.54207249999999996</v>
      </c>
      <c r="XB71" s="2">
        <v>0.54231119999999999</v>
      </c>
      <c r="XC71" s="2">
        <v>0.54254500000000005</v>
      </c>
      <c r="XD71" s="2">
        <v>0.5428248</v>
      </c>
      <c r="XE71" s="2">
        <v>0.54310440000000004</v>
      </c>
      <c r="XF71" s="2">
        <v>0.54330829999999997</v>
      </c>
      <c r="XG71" s="2">
        <v>0.54356309999999997</v>
      </c>
      <c r="XH71" s="2">
        <v>0.54400210000000004</v>
      </c>
      <c r="XI71" s="2">
        <v>0.54437150000000001</v>
      </c>
      <c r="XJ71" s="2">
        <v>0.54473320000000003</v>
      </c>
      <c r="XK71" s="2">
        <v>0.54509949999999996</v>
      </c>
      <c r="XL71" s="2">
        <v>0.54547860000000004</v>
      </c>
      <c r="XM71" s="2">
        <v>0.54584880000000002</v>
      </c>
      <c r="XN71" s="2">
        <v>0.54625900000000005</v>
      </c>
      <c r="XO71" s="2">
        <v>0.54664900000000005</v>
      </c>
      <c r="XP71" s="2">
        <v>0.54712249999999996</v>
      </c>
      <c r="XQ71" s="2">
        <v>0.54756070000000001</v>
      </c>
      <c r="XR71" s="2">
        <v>0.54802220000000001</v>
      </c>
      <c r="XS71" s="2">
        <v>0.54843969999999997</v>
      </c>
      <c r="XT71" s="2">
        <v>0.54899160000000002</v>
      </c>
      <c r="XU71" s="2">
        <v>0.54956059999999995</v>
      </c>
      <c r="XV71" s="2">
        <v>0.55006180000000005</v>
      </c>
      <c r="XW71" s="2">
        <v>0.55050860000000001</v>
      </c>
      <c r="XX71" s="2">
        <v>0.55116969999999998</v>
      </c>
      <c r="XY71" s="2">
        <v>0.55183789999999999</v>
      </c>
      <c r="XZ71" s="2">
        <v>0.55247250000000003</v>
      </c>
      <c r="YA71" s="2">
        <v>0.55303199999999997</v>
      </c>
      <c r="YB71" s="2">
        <v>0.55357319999999999</v>
      </c>
      <c r="YC71" s="2">
        <v>0.5541739</v>
      </c>
      <c r="YD71" s="2">
        <v>0.5547898</v>
      </c>
      <c r="YE71" s="2">
        <v>0.55539749999999999</v>
      </c>
      <c r="YF71" s="2">
        <v>0.55615460000000005</v>
      </c>
      <c r="YG71" s="2">
        <v>0.55683400000000005</v>
      </c>
      <c r="YH71" s="2">
        <v>0.55750980000000006</v>
      </c>
      <c r="YI71" s="2">
        <v>0.5582184</v>
      </c>
      <c r="YJ71" s="2">
        <v>0.55894809999999995</v>
      </c>
      <c r="YK71" s="2">
        <v>0.55959700000000001</v>
      </c>
      <c r="YL71" s="2">
        <v>0.5602587</v>
      </c>
      <c r="YM71" s="2">
        <v>0.5610676</v>
      </c>
      <c r="YN71" s="2">
        <v>0.5619113</v>
      </c>
      <c r="YO71" s="2">
        <v>0.562612</v>
      </c>
      <c r="YP71" s="2">
        <v>0.56333500000000003</v>
      </c>
      <c r="YQ71" s="2">
        <v>0.56414810000000004</v>
      </c>
      <c r="YR71" s="2">
        <v>0.56501500000000004</v>
      </c>
      <c r="YS71" s="2">
        <v>0.56577160000000004</v>
      </c>
      <c r="YT71" s="2">
        <v>0.5664399</v>
      </c>
      <c r="YU71" s="2">
        <v>0.56702070000000004</v>
      </c>
      <c r="YV71" s="2">
        <v>0.56771830000000001</v>
      </c>
      <c r="YW71" s="2">
        <v>0.56851209999999996</v>
      </c>
      <c r="YX71" s="2">
        <v>0.56934439999999997</v>
      </c>
      <c r="YY71" s="2">
        <v>0.56991420000000004</v>
      </c>
      <c r="YZ71" s="2">
        <v>0.57068439999999998</v>
      </c>
      <c r="ZA71" s="2">
        <v>0.57137230000000006</v>
      </c>
      <c r="ZB71" s="2">
        <v>0.57206650000000003</v>
      </c>
      <c r="ZC71" s="2">
        <v>0.57273240000000003</v>
      </c>
      <c r="ZD71" s="2">
        <v>0.57352630000000004</v>
      </c>
      <c r="ZE71" s="2">
        <v>0.57407830000000004</v>
      </c>
      <c r="ZF71" s="2">
        <v>0.57469729999999997</v>
      </c>
      <c r="ZG71" s="2">
        <v>0.57550480000000004</v>
      </c>
      <c r="ZH71" s="2">
        <v>0.57645389999999996</v>
      </c>
      <c r="ZI71" s="2">
        <v>0.57712350000000001</v>
      </c>
      <c r="ZJ71" s="2">
        <v>0.57789250000000003</v>
      </c>
      <c r="ZK71" s="2">
        <v>0.57860509999999998</v>
      </c>
      <c r="ZL71" s="2">
        <v>0.579179</v>
      </c>
      <c r="ZM71" s="2">
        <v>0.5800419</v>
      </c>
      <c r="ZN71" s="2">
        <v>0.58060469999999997</v>
      </c>
      <c r="ZO71" s="2">
        <v>0.58080010000000004</v>
      </c>
      <c r="ZP71" s="2">
        <v>0.58124609999999999</v>
      </c>
      <c r="ZQ71" s="2">
        <v>0.58249410000000001</v>
      </c>
      <c r="ZR71" s="2">
        <v>0.58345590000000003</v>
      </c>
      <c r="ZS71" s="2">
        <v>0.58351900000000001</v>
      </c>
      <c r="ZT71" s="2">
        <v>0.58410649999999997</v>
      </c>
      <c r="ZU71" s="2">
        <v>0.58532729999999999</v>
      </c>
      <c r="ZV71" s="2">
        <v>0.58624849999999995</v>
      </c>
      <c r="ZW71" s="2">
        <v>0.58664119999999997</v>
      </c>
      <c r="ZX71" s="2">
        <v>0.5872368</v>
      </c>
      <c r="ZY71" s="2">
        <v>0.58814690000000003</v>
      </c>
      <c r="ZZ71" s="2">
        <v>0.58917339999999996</v>
      </c>
      <c r="AAA71" s="2">
        <v>0.58978189999999997</v>
      </c>
      <c r="AAB71" s="2">
        <v>0.59053449999999996</v>
      </c>
      <c r="AAC71" s="2">
        <v>0.59131869999999997</v>
      </c>
      <c r="AAD71" s="2">
        <v>0.59221889999999999</v>
      </c>
      <c r="AAE71" s="2">
        <v>0.59315050000000002</v>
      </c>
      <c r="AAF71" s="2">
        <v>0.59406190000000003</v>
      </c>
      <c r="AAG71" s="2">
        <v>0.59483240000000004</v>
      </c>
      <c r="AAH71" s="2">
        <v>0.59584029999999999</v>
      </c>
      <c r="AAI71" s="2">
        <v>0.59676169999999995</v>
      </c>
      <c r="AAJ71" s="2">
        <v>0.59777239999999998</v>
      </c>
      <c r="AAK71" s="2">
        <v>0.59887550000000001</v>
      </c>
      <c r="AAL71" s="2">
        <v>0.59992069999999997</v>
      </c>
      <c r="AAM71" s="2">
        <v>0.60104590000000002</v>
      </c>
      <c r="AAN71" s="2">
        <v>0.60251690000000002</v>
      </c>
      <c r="AAO71" s="2">
        <v>0.60301229999999995</v>
      </c>
      <c r="AAP71" s="2">
        <v>0.60445819999999995</v>
      </c>
      <c r="AAQ71" s="2">
        <v>0.60602149999999999</v>
      </c>
      <c r="AAR71" s="2">
        <v>0.60675069999999998</v>
      </c>
      <c r="AAS71" s="2">
        <v>0.60872499999999996</v>
      </c>
      <c r="AAT71" s="2">
        <v>0.61087599999999997</v>
      </c>
      <c r="AAU71" s="2">
        <v>0.61248559999999996</v>
      </c>
      <c r="AAV71" s="2">
        <v>0.61434040000000001</v>
      </c>
      <c r="AAW71" s="2">
        <v>0.61650970000000005</v>
      </c>
      <c r="AAX71" s="2">
        <v>0.61866270000000001</v>
      </c>
      <c r="AAY71" s="2">
        <v>0.62031480000000006</v>
      </c>
      <c r="AAZ71" s="2">
        <v>0.62271940000000003</v>
      </c>
      <c r="ABA71" s="2">
        <v>0.62537730000000002</v>
      </c>
      <c r="ABB71" s="2">
        <v>0.62778469999999997</v>
      </c>
      <c r="ABC71" s="2">
        <v>0.63029919999999995</v>
      </c>
      <c r="ABD71" s="2">
        <v>0.63274770000000002</v>
      </c>
      <c r="ABE71" s="2">
        <v>0.63495789999999996</v>
      </c>
      <c r="ABF71" s="2">
        <v>0.63784689999999999</v>
      </c>
      <c r="ABG71" s="2">
        <v>0.64066639999999997</v>
      </c>
      <c r="ABH71" s="2">
        <v>0.6428102</v>
      </c>
      <c r="ABI71" s="2">
        <v>0.64501030000000004</v>
      </c>
      <c r="ABJ71" s="2">
        <v>0.64750529999999995</v>
      </c>
      <c r="ABK71" s="2">
        <v>0.65018670000000001</v>
      </c>
      <c r="ABL71" s="2">
        <v>0.65334899999999996</v>
      </c>
      <c r="ABM71" s="2">
        <v>0.65616640000000004</v>
      </c>
      <c r="ABN71" s="2">
        <v>0.65886440000000002</v>
      </c>
      <c r="ABO71" s="2">
        <v>0.66143969999999996</v>
      </c>
      <c r="ABP71" s="2">
        <v>0.66429830000000001</v>
      </c>
      <c r="ABQ71" s="2">
        <v>0.66756590000000005</v>
      </c>
      <c r="ABR71" s="2">
        <v>0.67111759999999998</v>
      </c>
      <c r="ABS71" s="2">
        <v>0.67437610000000003</v>
      </c>
      <c r="ABT71" s="2">
        <v>0.67752349999999995</v>
      </c>
      <c r="ABU71" s="2">
        <v>0.68033920000000003</v>
      </c>
      <c r="ABV71" s="2">
        <v>0.68361179999999999</v>
      </c>
      <c r="ABW71" s="2">
        <v>0.68732490000000002</v>
      </c>
      <c r="ABX71" s="2">
        <v>0.69048149999999997</v>
      </c>
      <c r="ABY71" s="2">
        <v>0.69373439999999997</v>
      </c>
      <c r="ABZ71" s="2">
        <v>0.69739680000000004</v>
      </c>
      <c r="ACA71" s="2">
        <v>0.70043370000000005</v>
      </c>
      <c r="ACB71" s="2">
        <v>0.70371039999999996</v>
      </c>
      <c r="ACC71" s="2">
        <v>0.70739220000000003</v>
      </c>
      <c r="ACD71" s="2">
        <v>0.71081099999999997</v>
      </c>
      <c r="ACE71" s="2">
        <v>0.71403459999999996</v>
      </c>
      <c r="ACF71" s="2">
        <v>0.71738820000000003</v>
      </c>
      <c r="ACG71" s="2">
        <v>0.72053409999999996</v>
      </c>
      <c r="ACH71" s="2">
        <v>0.72356339999999997</v>
      </c>
      <c r="ACI71" s="2">
        <v>0.72678790000000004</v>
      </c>
      <c r="ACJ71" s="2">
        <v>0.72999789999999998</v>
      </c>
      <c r="ACK71" s="2">
        <v>0.73287060000000004</v>
      </c>
      <c r="ACL71" s="2">
        <v>0.73560970000000003</v>
      </c>
      <c r="ACM71" s="2">
        <v>0.73829809999999996</v>
      </c>
      <c r="ACN71" s="2">
        <v>0.7410004</v>
      </c>
      <c r="ACO71" s="2">
        <v>0.74388500000000002</v>
      </c>
      <c r="ACP71" s="2">
        <v>0.74671739999999998</v>
      </c>
      <c r="ACQ71" s="2">
        <v>0.74930719999999995</v>
      </c>
      <c r="ACR71" s="2">
        <v>0.75198969999999998</v>
      </c>
      <c r="ACS71" s="2">
        <v>0.75448300000000001</v>
      </c>
      <c r="ACT71" s="2">
        <v>0.75682709999999997</v>
      </c>
      <c r="ACU71" s="2">
        <v>0.75914199999999998</v>
      </c>
      <c r="ACV71" s="2">
        <v>0.76151880000000005</v>
      </c>
      <c r="ACW71" s="2">
        <v>0.76375470000000001</v>
      </c>
      <c r="ACX71" s="2">
        <v>0.76594300000000004</v>
      </c>
      <c r="ACY71" s="2">
        <v>0.76791830000000005</v>
      </c>
      <c r="ACZ71" s="2">
        <v>0.76989280000000004</v>
      </c>
      <c r="ADA71" s="2">
        <v>0.77190760000000003</v>
      </c>
      <c r="ADB71" s="2">
        <v>0.77380590000000005</v>
      </c>
      <c r="ADC71" s="2">
        <v>0.77558930000000004</v>
      </c>
      <c r="ADD71" s="2">
        <v>0.77726510000000004</v>
      </c>
      <c r="ADE71" s="2">
        <v>0.77888659999999998</v>
      </c>
      <c r="ADF71" s="2">
        <v>0.78062960000000003</v>
      </c>
      <c r="ADG71" s="2">
        <v>0.78216819999999998</v>
      </c>
      <c r="ADH71" s="2">
        <v>0.78361239999999999</v>
      </c>
      <c r="ADI71" s="2">
        <v>0.78497899999999998</v>
      </c>
      <c r="ADJ71" s="2">
        <v>0.78629349999999998</v>
      </c>
      <c r="ADK71" s="2">
        <v>0.78749179999999996</v>
      </c>
      <c r="ADL71" s="2">
        <v>0.78863130000000004</v>
      </c>
      <c r="ADM71" s="2">
        <v>0.78988060000000004</v>
      </c>
      <c r="ADN71" s="2">
        <v>0.79102309999999998</v>
      </c>
      <c r="ADO71" s="2">
        <v>0.79198800000000003</v>
      </c>
      <c r="ADP71" s="2">
        <v>0.79290579999999999</v>
      </c>
      <c r="ADQ71" s="2">
        <v>0.79374020000000001</v>
      </c>
      <c r="ADR71" s="2">
        <v>0.79457909999999998</v>
      </c>
      <c r="ADS71" s="2">
        <v>0.79539490000000002</v>
      </c>
      <c r="ADT71" s="2">
        <v>0.79618169999999999</v>
      </c>
      <c r="ADU71" s="2">
        <v>0.79673530000000004</v>
      </c>
      <c r="ADV71" s="2">
        <v>0.79732190000000003</v>
      </c>
      <c r="ADW71" s="2">
        <v>0.7979714</v>
      </c>
      <c r="ADX71" s="2">
        <v>0.79855449999999994</v>
      </c>
      <c r="ADY71" s="2">
        <v>0.79917499999999997</v>
      </c>
      <c r="ADZ71" s="2">
        <v>0.79976480000000005</v>
      </c>
      <c r="AEA71" s="2">
        <v>0.80016860000000001</v>
      </c>
      <c r="AEB71" s="2">
        <v>0.80049090000000001</v>
      </c>
      <c r="AEC71" s="2">
        <v>0.80105490000000001</v>
      </c>
      <c r="AED71" s="2">
        <v>0.80148600000000003</v>
      </c>
      <c r="AEE71" s="2">
        <v>0.80175819999999998</v>
      </c>
      <c r="AEF71" s="2">
        <v>0.80212399999999995</v>
      </c>
      <c r="AEG71" s="2">
        <v>0.8024637</v>
      </c>
      <c r="AEH71" s="2">
        <v>0.80280649999999998</v>
      </c>
      <c r="AEI71" s="2">
        <v>0.8032319</v>
      </c>
      <c r="AEJ71" s="2">
        <v>0.80361839999999995</v>
      </c>
      <c r="AEK71" s="2">
        <v>0.80399019999999999</v>
      </c>
      <c r="AEL71" s="2">
        <v>0.80434669999999997</v>
      </c>
      <c r="AEM71" s="2">
        <v>0.8046333</v>
      </c>
      <c r="AEN71" s="2">
        <v>0.80483099999999996</v>
      </c>
      <c r="AEO71" s="2">
        <v>0.80505539999999998</v>
      </c>
      <c r="AEP71" s="2">
        <v>0.80538739999999998</v>
      </c>
      <c r="AEQ71" s="2">
        <v>0.80552020000000002</v>
      </c>
      <c r="AER71" s="2">
        <v>0.80573859999999997</v>
      </c>
      <c r="AES71" s="2">
        <v>0.8059788</v>
      </c>
      <c r="AET71" s="2">
        <v>0.80607280000000003</v>
      </c>
      <c r="AEU71" s="2">
        <v>0.80609739999999996</v>
      </c>
      <c r="AEV71" s="2">
        <v>0.80600159999999998</v>
      </c>
      <c r="AEW71" s="2">
        <v>0.80592189999999997</v>
      </c>
      <c r="AEX71" s="2">
        <v>0.80595589999999995</v>
      </c>
      <c r="AEY71" s="2">
        <v>0.80578399999999994</v>
      </c>
      <c r="AEZ71" s="2">
        <v>0.80567290000000003</v>
      </c>
      <c r="AFA71" s="2">
        <v>0.80561519999999998</v>
      </c>
      <c r="AFB71" s="2">
        <v>0.8053863</v>
      </c>
      <c r="AFC71" s="2">
        <v>0.80510510000000002</v>
      </c>
      <c r="AFD71" s="2">
        <v>0.80484350000000004</v>
      </c>
      <c r="AFE71" s="2">
        <v>0.80455949999999998</v>
      </c>
      <c r="AFF71" s="2">
        <v>0.80414319999999995</v>
      </c>
      <c r="AFG71" s="2">
        <v>0.80360640000000005</v>
      </c>
      <c r="AFH71" s="2">
        <v>0.80322110000000002</v>
      </c>
      <c r="AFI71" s="2">
        <v>0.80288780000000004</v>
      </c>
      <c r="AFJ71" s="2">
        <v>0.80252489999999999</v>
      </c>
      <c r="AFK71" s="2">
        <v>0.80209540000000001</v>
      </c>
      <c r="AFL71" s="2">
        <v>0.80163759999999995</v>
      </c>
      <c r="AFM71" s="2">
        <v>0.80124839999999997</v>
      </c>
      <c r="AFN71" s="2">
        <v>0.80081930000000001</v>
      </c>
      <c r="AFO71" s="2">
        <v>0.80029300000000003</v>
      </c>
      <c r="AFP71" s="2">
        <v>0.79983859999999996</v>
      </c>
      <c r="AFQ71" s="2">
        <v>0.79935909999999999</v>
      </c>
      <c r="AFR71" s="2">
        <v>0.79887390000000003</v>
      </c>
      <c r="AFS71" s="2">
        <v>0.79836010000000002</v>
      </c>
      <c r="AFT71" s="2">
        <v>0.79786290000000004</v>
      </c>
      <c r="AFU71" s="2">
        <v>0.79741839999999997</v>
      </c>
      <c r="AFV71" s="2">
        <v>0.79688570000000003</v>
      </c>
      <c r="AFW71" s="2">
        <v>0.79636359999999995</v>
      </c>
      <c r="AFX71" s="2">
        <v>0.79586369999999995</v>
      </c>
      <c r="AFY71" s="2">
        <v>0.7953192</v>
      </c>
      <c r="AFZ71" s="2">
        <v>0.79474100000000003</v>
      </c>
      <c r="AGA71" s="2">
        <v>0.79416160000000002</v>
      </c>
      <c r="AGB71" s="2">
        <v>0.79364190000000001</v>
      </c>
      <c r="AGC71" s="2">
        <v>0.79303129999999999</v>
      </c>
      <c r="AGD71" s="2">
        <v>0.79229890000000003</v>
      </c>
      <c r="AGE71" s="2">
        <v>0.79170160000000001</v>
      </c>
      <c r="AGF71" s="2">
        <v>0.79109759999999996</v>
      </c>
      <c r="AGG71" s="2">
        <v>0.79041930000000005</v>
      </c>
      <c r="AGH71" s="2">
        <v>0.78973689999999996</v>
      </c>
      <c r="AGI71" s="2">
        <v>0.78900309999999996</v>
      </c>
      <c r="AGJ71" s="2">
        <v>0.78832270000000004</v>
      </c>
      <c r="AGK71" s="2">
        <v>0.78756820000000005</v>
      </c>
      <c r="AGL71" s="2">
        <v>0.78679969999999999</v>
      </c>
      <c r="AGM71" s="2">
        <v>0.78606319999999996</v>
      </c>
      <c r="AGN71" s="2">
        <v>0.7853618</v>
      </c>
      <c r="AGO71" s="2">
        <v>0.78463360000000004</v>
      </c>
      <c r="AGP71" s="2">
        <v>0.78389189999999997</v>
      </c>
      <c r="AGQ71" s="2">
        <v>0.78310420000000003</v>
      </c>
      <c r="AGR71" s="2">
        <v>0.78233439999999999</v>
      </c>
      <c r="AGS71" s="2">
        <v>0.78158150000000004</v>
      </c>
      <c r="AGT71" s="2">
        <v>0.78085930000000003</v>
      </c>
      <c r="AGU71" s="2">
        <v>0.78012950000000003</v>
      </c>
      <c r="AGV71" s="2">
        <v>0.77932040000000002</v>
      </c>
      <c r="AGW71" s="2">
        <v>0.77854299999999999</v>
      </c>
      <c r="AGX71" s="2">
        <v>0.77771319999999999</v>
      </c>
      <c r="AGY71" s="2">
        <v>0.77687360000000005</v>
      </c>
      <c r="AGZ71" s="2">
        <v>0.77615330000000005</v>
      </c>
      <c r="AHA71" s="2">
        <v>0.77545679999999995</v>
      </c>
      <c r="AHB71" s="2">
        <v>0.77469900000000003</v>
      </c>
      <c r="AHC71" s="2">
        <v>0.77387890000000004</v>
      </c>
      <c r="AHD71" s="2">
        <v>0.77307709999999996</v>
      </c>
      <c r="AHE71" s="2">
        <v>0.77239820000000003</v>
      </c>
      <c r="AHF71" s="2">
        <v>0.77168720000000002</v>
      </c>
      <c r="AHG71" s="2">
        <v>0.77088959999999995</v>
      </c>
      <c r="AHH71" s="2">
        <v>0.77013259999999994</v>
      </c>
      <c r="AHI71" s="2">
        <v>0.76947560000000004</v>
      </c>
      <c r="AHJ71" s="2">
        <v>0.76875280000000001</v>
      </c>
      <c r="AHK71" s="2">
        <v>0.76810869999999998</v>
      </c>
      <c r="AHL71" s="2">
        <v>0.7674533</v>
      </c>
      <c r="AHM71" s="2">
        <v>0.76682289999999997</v>
      </c>
      <c r="AHN71" s="2">
        <v>0.76620319999999997</v>
      </c>
      <c r="AHO71" s="2">
        <v>0.76555649999999997</v>
      </c>
      <c r="AHP71" s="2">
        <v>0.7649724</v>
      </c>
      <c r="AHQ71" s="2">
        <v>0.7643991</v>
      </c>
      <c r="AHR71" s="2">
        <v>0.76378199999999996</v>
      </c>
      <c r="AHS71" s="2">
        <v>0.76315250000000001</v>
      </c>
      <c r="AHT71" s="2">
        <v>0.76262929999999995</v>
      </c>
      <c r="AHU71" s="2">
        <v>0.76217679999999999</v>
      </c>
      <c r="AHV71" s="2">
        <v>0.76162799999999997</v>
      </c>
      <c r="AHW71" s="2">
        <v>0.76103900000000002</v>
      </c>
      <c r="AHX71" s="2">
        <v>0.76052090000000006</v>
      </c>
      <c r="AHY71" s="2">
        <v>0.76005800000000001</v>
      </c>
      <c r="AHZ71" s="2">
        <v>0.75962819999999998</v>
      </c>
      <c r="AIA71" s="2">
        <v>0.75916130000000004</v>
      </c>
      <c r="AIB71" s="2">
        <v>0.75865199999999999</v>
      </c>
      <c r="AIC71" s="2">
        <v>0.7581812</v>
      </c>
      <c r="AID71" s="2">
        <v>0.75771180000000005</v>
      </c>
      <c r="AIE71" s="2">
        <v>0.7572643</v>
      </c>
      <c r="AIF71" s="2">
        <v>0.75683089999999997</v>
      </c>
      <c r="AIG71" s="2">
        <v>0.75641879999999995</v>
      </c>
      <c r="AIH71" s="2">
        <v>0.75592210000000004</v>
      </c>
      <c r="AII71" s="2">
        <v>0.75549650000000002</v>
      </c>
      <c r="AIJ71" s="2">
        <v>0.75503929999999997</v>
      </c>
      <c r="AIK71" s="2">
        <v>0.75459770000000004</v>
      </c>
      <c r="AIL71" s="2">
        <v>0.75416689999999997</v>
      </c>
      <c r="AIM71" s="2">
        <v>0.75379059999999998</v>
      </c>
      <c r="AIN71" s="2">
        <v>0.75330750000000002</v>
      </c>
      <c r="AIO71" s="2">
        <v>0.75284430000000002</v>
      </c>
      <c r="AIP71" s="2">
        <v>0.75244849999999996</v>
      </c>
      <c r="AIQ71" s="2">
        <v>0.75215690000000002</v>
      </c>
      <c r="AIR71" s="2">
        <v>0.7517952</v>
      </c>
      <c r="AIS71" s="2">
        <v>0.75139750000000005</v>
      </c>
      <c r="AIT71" s="2">
        <v>0.75101229999999997</v>
      </c>
      <c r="AIU71" s="2">
        <v>0.75071540000000003</v>
      </c>
      <c r="AIV71" s="2">
        <v>0.75035399999999997</v>
      </c>
      <c r="AIW71" s="2">
        <v>0.75004570000000004</v>
      </c>
      <c r="AIX71" s="2">
        <v>0.74978710000000004</v>
      </c>
      <c r="AIY71" s="2">
        <v>0.74953049999999999</v>
      </c>
      <c r="AIZ71" s="2">
        <v>0.74931000000000003</v>
      </c>
      <c r="AJA71" s="2">
        <v>0.74896569999999996</v>
      </c>
      <c r="AJB71" s="2">
        <v>0.74860590000000005</v>
      </c>
      <c r="AJC71" s="2">
        <v>0.74834820000000002</v>
      </c>
      <c r="AJD71" s="2">
        <v>0.74809859999999995</v>
      </c>
      <c r="AJE71" s="2">
        <v>0.74775270000000005</v>
      </c>
      <c r="AJF71" s="2">
        <v>0.74748420000000004</v>
      </c>
      <c r="AJG71" s="2">
        <v>0.74727650000000001</v>
      </c>
      <c r="AJH71" s="2">
        <v>0.74692460000000005</v>
      </c>
      <c r="AJI71" s="2">
        <v>0.74663900000000005</v>
      </c>
      <c r="AJJ71" s="2">
        <v>0.74637629999999999</v>
      </c>
      <c r="AJK71" s="2">
        <v>0.74610290000000001</v>
      </c>
      <c r="AJL71" s="2">
        <v>0.7457857</v>
      </c>
      <c r="AJM71" s="2">
        <v>0.74546210000000002</v>
      </c>
      <c r="AJN71" s="2">
        <v>0.74508220000000003</v>
      </c>
      <c r="AJO71" s="2">
        <v>0.74477090000000001</v>
      </c>
      <c r="AJP71" s="2">
        <v>0.74444900000000003</v>
      </c>
      <c r="AJQ71" s="2">
        <v>0.74408859999999999</v>
      </c>
      <c r="AJR71" s="2">
        <v>0.74375690000000005</v>
      </c>
      <c r="AJS71" s="2">
        <v>0.74341599999999997</v>
      </c>
      <c r="AJT71" s="2">
        <v>0.74306709999999998</v>
      </c>
      <c r="AJU71" s="2">
        <v>0.74264059999999998</v>
      </c>
      <c r="AJV71" s="2">
        <v>0.74219409999999997</v>
      </c>
      <c r="AJW71" s="2">
        <v>0.74186229999999997</v>
      </c>
      <c r="AJX71" s="2">
        <v>0.74147839999999998</v>
      </c>
      <c r="AJY71" s="2">
        <v>0.74104049999999999</v>
      </c>
      <c r="AJZ71" s="2">
        <v>0.74061189999999999</v>
      </c>
      <c r="AKA71" s="2">
        <v>0.74018360000000005</v>
      </c>
      <c r="AKB71" s="2">
        <v>0.73973690000000003</v>
      </c>
      <c r="AKC71" s="2">
        <v>0.73930059999999997</v>
      </c>
      <c r="AKD71" s="2">
        <v>0.73875800000000003</v>
      </c>
      <c r="AKE71" s="2">
        <v>0.7382822</v>
      </c>
      <c r="AKF71" s="2">
        <v>0.73775179999999996</v>
      </c>
      <c r="AKG71" s="2">
        <v>0.73716380000000004</v>
      </c>
      <c r="AKH71" s="2">
        <v>0.73663610000000002</v>
      </c>
      <c r="AKI71" s="2">
        <v>0.73614500000000005</v>
      </c>
      <c r="AKJ71" s="2">
        <v>0.73571520000000001</v>
      </c>
      <c r="AKK71" s="2">
        <v>0.73519909999999999</v>
      </c>
      <c r="AKL71" s="2">
        <v>0.73464949999999996</v>
      </c>
      <c r="AKM71" s="2">
        <v>0.73420819999999998</v>
      </c>
      <c r="AKN71" s="2">
        <v>0.73372440000000005</v>
      </c>
      <c r="AKO71" s="2">
        <v>0.73317969999999999</v>
      </c>
      <c r="AKP71" s="2">
        <v>0.73269130000000005</v>
      </c>
      <c r="AKQ71" s="2">
        <v>0.73213010000000001</v>
      </c>
      <c r="AKR71" s="2">
        <v>0.73157289999999997</v>
      </c>
      <c r="AKS71" s="2">
        <v>0.73113499999999998</v>
      </c>
      <c r="AKT71" s="2">
        <v>0.7306241</v>
      </c>
      <c r="AKU71" s="2">
        <v>0.73005439999999999</v>
      </c>
      <c r="AKV71" s="2">
        <v>0.72952589999999995</v>
      </c>
      <c r="AKW71" s="2">
        <v>0.72911360000000003</v>
      </c>
      <c r="AKX71" s="2">
        <v>0.72868049999999995</v>
      </c>
      <c r="AKY71" s="2">
        <v>0.72822089999999995</v>
      </c>
      <c r="AKZ71" s="2">
        <v>0.72771560000000002</v>
      </c>
      <c r="ALA71" s="2">
        <v>0.72722520000000002</v>
      </c>
      <c r="ALB71" s="2">
        <v>0.72680880000000003</v>
      </c>
      <c r="ALC71" s="2">
        <v>0.72638760000000002</v>
      </c>
      <c r="ALD71" s="2">
        <v>0.72591030000000001</v>
      </c>
      <c r="ALE71" s="2">
        <v>0.72554459999999998</v>
      </c>
      <c r="ALF71" s="2">
        <v>0.72516499999999995</v>
      </c>
      <c r="ALG71" s="2">
        <v>0.72474559999999999</v>
      </c>
      <c r="ALH71" s="2">
        <v>0.72431900000000005</v>
      </c>
      <c r="ALI71" s="2">
        <v>0.72385940000000004</v>
      </c>
      <c r="ALJ71" s="2">
        <v>0.72351010000000004</v>
      </c>
      <c r="ALK71" s="2">
        <v>0.72320569999999995</v>
      </c>
      <c r="ALL71" s="2">
        <v>0.7227654</v>
      </c>
      <c r="ALM71" s="2">
        <v>0.72234849999999995</v>
      </c>
      <c r="ALN71" s="2">
        <v>0.72196190000000005</v>
      </c>
      <c r="ALO71" s="2">
        <v>0.72166209999999997</v>
      </c>
      <c r="ALP71" s="2">
        <v>0.72130629999999996</v>
      </c>
      <c r="ALQ71" s="2">
        <v>0.72095509999999996</v>
      </c>
      <c r="ALR71" s="2">
        <v>0.72061010000000003</v>
      </c>
      <c r="ALS71" s="2">
        <v>0.72029529999999997</v>
      </c>
      <c r="ALT71" s="2">
        <v>0.71997679999999997</v>
      </c>
      <c r="ALU71" s="2">
        <v>0.71967669999999995</v>
      </c>
      <c r="ALV71" s="2">
        <v>0.7193484</v>
      </c>
      <c r="ALW71" s="2">
        <v>0.71907330000000003</v>
      </c>
      <c r="ALX71" s="2">
        <v>0.71886399999999995</v>
      </c>
      <c r="ALY71" s="2">
        <v>0.71857590000000005</v>
      </c>
      <c r="ALZ71" s="2">
        <v>0.71832779999999996</v>
      </c>
      <c r="AMA71" s="2">
        <v>0.71817039999999999</v>
      </c>
      <c r="AMB71" s="2">
        <v>0.71795229999999999</v>
      </c>
      <c r="AMC71" s="2">
        <v>0.71780710000000003</v>
      </c>
      <c r="AMD71" s="2">
        <v>0.71767270000000005</v>
      </c>
      <c r="AME71" s="2">
        <v>0.71759550000000005</v>
      </c>
      <c r="AMF71" s="2">
        <v>0.7175108</v>
      </c>
      <c r="AMG71" s="2">
        <v>0.71745409999999998</v>
      </c>
      <c r="AMH71" s="2">
        <v>0.71742649999999997</v>
      </c>
      <c r="AMI71" s="2">
        <v>0.71740349999999997</v>
      </c>
      <c r="AMJ71" s="2">
        <v>0.71745840000000005</v>
      </c>
      <c r="AMK71" s="2">
        <v>0.71762219999999999</v>
      </c>
      <c r="AML71" s="2">
        <v>0.7178118</v>
      </c>
      <c r="AMM71" s="2">
        <v>0.7180337</v>
      </c>
      <c r="AMN71" s="2">
        <v>0.7182828</v>
      </c>
      <c r="AMO71" s="2">
        <v>0.71858630000000001</v>
      </c>
      <c r="AMP71" s="2">
        <v>0.71896519999999997</v>
      </c>
      <c r="AMQ71" s="2">
        <v>0.71940380000000004</v>
      </c>
      <c r="AMR71" s="2">
        <v>0.719889</v>
      </c>
      <c r="AMS71" s="2">
        <v>0.72036929999999999</v>
      </c>
      <c r="AMT71" s="2">
        <v>0.72085900000000003</v>
      </c>
      <c r="AMU71" s="2">
        <v>0.72139850000000005</v>
      </c>
      <c r="AMV71" s="2">
        <v>0.72192140000000005</v>
      </c>
      <c r="AMW71" s="2">
        <v>0.72243420000000003</v>
      </c>
      <c r="AMX71" s="2">
        <v>0.72289309999999996</v>
      </c>
      <c r="AMY71" s="2">
        <v>0.72339790000000004</v>
      </c>
      <c r="AMZ71" s="2">
        <v>0.72395330000000002</v>
      </c>
      <c r="ANA71" s="2">
        <v>0.72456089999999995</v>
      </c>
      <c r="ANB71" s="2">
        <v>0.72511020000000004</v>
      </c>
      <c r="ANC71" s="2">
        <v>0.72572460000000005</v>
      </c>
      <c r="AND71" s="2">
        <v>0.72637549999999995</v>
      </c>
      <c r="ANE71" s="2">
        <v>0.72703949999999995</v>
      </c>
      <c r="ANF71" s="2">
        <v>0.72771739999999996</v>
      </c>
      <c r="ANG71" s="2">
        <v>0.72847309999999998</v>
      </c>
      <c r="ANH71" s="2">
        <v>0.72923329999999997</v>
      </c>
      <c r="ANI71" s="2">
        <v>0.72997529999999999</v>
      </c>
      <c r="ANJ71" s="2">
        <v>0.73068350000000004</v>
      </c>
      <c r="ANK71" s="2">
        <v>0.73140629999999995</v>
      </c>
      <c r="ANL71" s="2">
        <v>0.73209020000000002</v>
      </c>
      <c r="ANM71" s="2">
        <v>0.73277590000000004</v>
      </c>
      <c r="ANN71" s="2">
        <v>0.73341369999999995</v>
      </c>
      <c r="ANO71" s="2">
        <v>0.73403549999999995</v>
      </c>
      <c r="ANP71" s="2">
        <v>0.73465559999999996</v>
      </c>
      <c r="ANQ71" s="2">
        <v>0.73540720000000004</v>
      </c>
      <c r="ANR71" s="2">
        <v>0.73616309999999996</v>
      </c>
      <c r="ANS71" s="2">
        <v>0.73685080000000003</v>
      </c>
      <c r="ANT71" s="2">
        <v>0.73751659999999997</v>
      </c>
      <c r="ANU71" s="2">
        <v>0.73813050000000002</v>
      </c>
      <c r="ANV71" s="2">
        <v>0.73865360000000002</v>
      </c>
      <c r="ANW71" s="2">
        <v>0.73915489999999995</v>
      </c>
      <c r="ANX71" s="2">
        <v>0.73947629999999998</v>
      </c>
      <c r="ANY71" s="2">
        <v>0.73978790000000005</v>
      </c>
      <c r="ANZ71" s="2">
        <v>0.74012480000000003</v>
      </c>
      <c r="AOA71" s="2">
        <v>0.74050629999999995</v>
      </c>
      <c r="AOB71" s="2">
        <v>0.74105860000000001</v>
      </c>
      <c r="AOC71" s="2">
        <v>0.74182420000000004</v>
      </c>
      <c r="AOD71" s="2">
        <v>0.74256869999999997</v>
      </c>
      <c r="AOE71" s="2">
        <v>0.7434267</v>
      </c>
      <c r="AOF71" s="2">
        <v>0.74429599999999996</v>
      </c>
      <c r="AOG71" s="2">
        <v>0.74524639999999998</v>
      </c>
      <c r="AOH71" s="2">
        <v>0.74617299999999998</v>
      </c>
      <c r="AOI71" s="2">
        <v>0.74706709999999998</v>
      </c>
      <c r="AOJ71" s="2">
        <v>0.74788880000000002</v>
      </c>
      <c r="AOK71" s="2">
        <v>0.74887250000000005</v>
      </c>
      <c r="AOL71" s="2">
        <v>0.75000420000000001</v>
      </c>
      <c r="AOM71" s="2">
        <v>0.75117900000000004</v>
      </c>
      <c r="AON71" s="2">
        <v>0.75238000000000005</v>
      </c>
      <c r="AOO71" s="2">
        <v>0.75369980000000003</v>
      </c>
      <c r="AOP71" s="2">
        <v>0.75491649999999999</v>
      </c>
      <c r="AOQ71" s="2">
        <v>0.7561504</v>
      </c>
      <c r="AOR71" s="2">
        <v>0.75748470000000001</v>
      </c>
      <c r="AOS71" s="2">
        <v>0.75888230000000001</v>
      </c>
      <c r="AOT71" s="2">
        <v>0.76008249999999999</v>
      </c>
      <c r="AOU71" s="2">
        <v>0.76124780000000003</v>
      </c>
      <c r="AOV71" s="2">
        <v>0.76228070000000003</v>
      </c>
      <c r="AOW71" s="2">
        <v>0.76327970000000001</v>
      </c>
      <c r="AOX71" s="2">
        <v>0.76417599999999997</v>
      </c>
      <c r="AOY71" s="2">
        <v>0.76501110000000005</v>
      </c>
      <c r="AOZ71" s="2">
        <v>0.76571420000000001</v>
      </c>
      <c r="APA71" s="2">
        <v>0.76641649999999995</v>
      </c>
      <c r="APB71" s="2">
        <v>0.76706589999999997</v>
      </c>
      <c r="APC71" s="2">
        <v>0.76762090000000005</v>
      </c>
      <c r="APD71" s="2">
        <v>0.76799680000000003</v>
      </c>
      <c r="APE71" s="2">
        <v>0.7683179</v>
      </c>
      <c r="APF71" s="2">
        <v>0.7683818</v>
      </c>
      <c r="APG71" s="2">
        <v>0.76820120000000003</v>
      </c>
      <c r="APH71" s="2">
        <v>0.76782669999999997</v>
      </c>
      <c r="API71" s="2">
        <v>0.76745379999999996</v>
      </c>
      <c r="APJ71" s="2">
        <v>0.76702669999999995</v>
      </c>
      <c r="APK71" s="2">
        <v>0.76668570000000003</v>
      </c>
      <c r="APL71" s="2">
        <v>0.76635030000000004</v>
      </c>
      <c r="APM71" s="2">
        <v>0.76610409999999995</v>
      </c>
      <c r="APN71" s="2">
        <v>0.76591869999999995</v>
      </c>
      <c r="APO71" s="2">
        <v>0.76581719999999998</v>
      </c>
      <c r="APP71" s="2">
        <v>0.76574580000000003</v>
      </c>
      <c r="APQ71" s="2">
        <v>0.76576200000000005</v>
      </c>
      <c r="APR71" s="2">
        <v>0.76574529999999996</v>
      </c>
      <c r="APS71" s="2">
        <v>0.76577150000000005</v>
      </c>
      <c r="APT71" s="2">
        <v>0.76582720000000004</v>
      </c>
      <c r="APU71" s="2">
        <v>0.76597230000000005</v>
      </c>
      <c r="APV71" s="2">
        <v>0.76599830000000002</v>
      </c>
      <c r="APW71" s="2">
        <v>0.76610339999999999</v>
      </c>
      <c r="APX71" s="2">
        <v>0.76630949999999998</v>
      </c>
      <c r="APY71" s="2">
        <v>0.76664650000000001</v>
      </c>
      <c r="APZ71" s="2">
        <v>0.76694879999999999</v>
      </c>
      <c r="AQA71" s="2">
        <v>0.76721039999999996</v>
      </c>
      <c r="AQB71" s="2">
        <v>0.76745649999999999</v>
      </c>
      <c r="AQC71" s="2">
        <v>0.76778170000000001</v>
      </c>
      <c r="AQD71" s="2">
        <v>0.76795100000000005</v>
      </c>
      <c r="AQE71" s="2">
        <v>0.76821050000000002</v>
      </c>
      <c r="AQF71" s="2">
        <v>0.76845379999999996</v>
      </c>
      <c r="AQG71" s="2">
        <v>0.7686463</v>
      </c>
      <c r="AQH71" s="2">
        <v>0.76861570000000001</v>
      </c>
      <c r="AQI71" s="2">
        <v>0.76847880000000002</v>
      </c>
      <c r="AQJ71" s="2">
        <v>0.76819780000000004</v>
      </c>
      <c r="AQK71" s="2">
        <v>0.76793990000000001</v>
      </c>
      <c r="AQL71" s="2">
        <v>0.76760910000000004</v>
      </c>
      <c r="AQM71" s="2">
        <v>0.76728850000000004</v>
      </c>
      <c r="AQN71" s="2">
        <v>0.76698180000000005</v>
      </c>
      <c r="AQO71" s="2">
        <v>0.76673639999999998</v>
      </c>
      <c r="AQP71" s="2">
        <v>0.76656179999999996</v>
      </c>
      <c r="AQQ71" s="2">
        <v>0.76645160000000001</v>
      </c>
      <c r="AQR71" s="2">
        <v>0.76628300000000005</v>
      </c>
      <c r="AQS71" s="2">
        <v>0.76618140000000001</v>
      </c>
      <c r="AQT71" s="2">
        <v>0.76601090000000005</v>
      </c>
      <c r="AQU71" s="2">
        <v>0.76592859999999996</v>
      </c>
      <c r="AQV71" s="2">
        <v>0.76579169999999996</v>
      </c>
      <c r="AQW71" s="2">
        <v>0.76575990000000005</v>
      </c>
      <c r="AQX71" s="2">
        <v>0.76558910000000002</v>
      </c>
      <c r="AQY71" s="2">
        <v>0.76543729999999999</v>
      </c>
      <c r="AQZ71" s="2">
        <v>0.76535249999999999</v>
      </c>
      <c r="ARA71" s="2">
        <v>0.7653565</v>
      </c>
      <c r="ARB71" s="2">
        <v>0.76521859999999997</v>
      </c>
      <c r="ARC71" s="2">
        <v>0.76515679999999997</v>
      </c>
      <c r="ARD71" s="2">
        <v>0.76498089999999996</v>
      </c>
      <c r="ARE71" s="2">
        <v>0.76478179999999996</v>
      </c>
      <c r="ARF71" s="2">
        <v>0.76457759999999997</v>
      </c>
      <c r="ARG71" s="2">
        <v>0.76447869999999996</v>
      </c>
      <c r="ARH71" s="2">
        <v>0.76423600000000003</v>
      </c>
      <c r="ARI71" s="2">
        <v>0.76403549999999998</v>
      </c>
      <c r="ARJ71" s="2">
        <v>0.76375720000000002</v>
      </c>
      <c r="ARK71" s="2">
        <v>0.76336689999999996</v>
      </c>
      <c r="ARL71" s="2">
        <v>0.7630131</v>
      </c>
      <c r="ARM71" s="2">
        <v>0.76281829999999995</v>
      </c>
      <c r="ARN71" s="2">
        <v>0.76249210000000001</v>
      </c>
      <c r="ARO71" s="2">
        <v>0.762019</v>
      </c>
      <c r="ARP71" s="2">
        <v>0.76160050000000001</v>
      </c>
      <c r="ARQ71" s="2">
        <v>0.7614242</v>
      </c>
      <c r="ARR71" s="2">
        <v>0.76104620000000001</v>
      </c>
      <c r="ARS71" s="2">
        <v>0.76060899999999998</v>
      </c>
      <c r="ART71" s="2">
        <v>0.76023470000000004</v>
      </c>
      <c r="ARU71" s="2">
        <v>0.75998770000000004</v>
      </c>
      <c r="ARV71" s="2">
        <v>0.75965570000000004</v>
      </c>
      <c r="ARW71" s="2">
        <v>0.75910069999999996</v>
      </c>
      <c r="ARX71" s="2">
        <v>0.75875570000000003</v>
      </c>
      <c r="ARY71" s="2">
        <v>0.75857699999999995</v>
      </c>
      <c r="ARZ71" s="2">
        <v>0.75792859999999995</v>
      </c>
      <c r="ASA71" s="2">
        <v>0.7570093</v>
      </c>
      <c r="ASB71" s="2">
        <v>0.75664419999999999</v>
      </c>
      <c r="ASC71" s="2">
        <v>0.7568203</v>
      </c>
      <c r="ASD71" s="2">
        <v>0.75657529999999995</v>
      </c>
      <c r="ASE71" s="2">
        <v>0.75563420000000003</v>
      </c>
      <c r="ASF71" s="2">
        <v>0.75477899999999998</v>
      </c>
      <c r="ASG71" s="2">
        <v>0.75462220000000002</v>
      </c>
      <c r="ASH71" s="2">
        <v>0.75398069999999995</v>
      </c>
      <c r="ASI71" s="2">
        <v>0.75350609999999996</v>
      </c>
      <c r="ASJ71" s="2">
        <v>0.75310279999999996</v>
      </c>
      <c r="ASK71" s="2">
        <v>0.75306059999999997</v>
      </c>
      <c r="ASL71" s="2">
        <v>0.75223799999999996</v>
      </c>
      <c r="ASM71" s="2">
        <v>0.75138199999999999</v>
      </c>
      <c r="ASN71" s="2">
        <v>0.75080349999999996</v>
      </c>
      <c r="ASO71" s="2">
        <v>0.75094470000000002</v>
      </c>
      <c r="ASP71" s="2">
        <v>0.7505868</v>
      </c>
      <c r="ASQ71" s="2">
        <v>0.75012089999999998</v>
      </c>
      <c r="ASR71" s="2">
        <v>0.75006550000000005</v>
      </c>
      <c r="ASS71" s="2">
        <v>0.75077099999999997</v>
      </c>
      <c r="AST71" s="2">
        <v>0.75072819999999996</v>
      </c>
      <c r="ASU71" s="2">
        <v>0.7500812</v>
      </c>
      <c r="ASV71" s="2">
        <v>0.74920980000000004</v>
      </c>
      <c r="ASW71" s="2">
        <v>0.75024310000000005</v>
      </c>
      <c r="ASX71" s="2">
        <v>0.75114329999999996</v>
      </c>
      <c r="ASY71" s="2">
        <v>0.75175440000000004</v>
      </c>
      <c r="ASZ71" s="2">
        <v>0.75173140000000005</v>
      </c>
      <c r="ATA71" s="2">
        <v>0.75243740000000003</v>
      </c>
      <c r="ATB71" s="2">
        <v>0.75336250000000005</v>
      </c>
      <c r="ATC71" s="2">
        <v>0.75422610000000001</v>
      </c>
      <c r="ATD71" s="2">
        <v>0.75554209999999999</v>
      </c>
      <c r="ATE71" s="2">
        <v>0.75626720000000003</v>
      </c>
      <c r="ATF71" s="2">
        <v>0.75791609999999998</v>
      </c>
      <c r="ATG71" s="2">
        <v>0.76021289999999997</v>
      </c>
      <c r="ATH71" s="2">
        <v>0.76173849999999999</v>
      </c>
      <c r="ATI71" s="2">
        <v>0.76402329999999996</v>
      </c>
      <c r="ATJ71" s="2">
        <v>0.76627780000000001</v>
      </c>
      <c r="ATK71" s="2">
        <v>0.76827500000000004</v>
      </c>
      <c r="ATL71" s="2">
        <v>0.77124389999999998</v>
      </c>
      <c r="ATM71" s="2">
        <v>0.77441409999999999</v>
      </c>
      <c r="ATN71" s="2">
        <v>0.77797729999999998</v>
      </c>
      <c r="ATO71" s="2">
        <v>0.78231499999999998</v>
      </c>
      <c r="ATP71" s="2">
        <v>0.78740670000000001</v>
      </c>
      <c r="ATQ71" s="2">
        <v>0.79296420000000001</v>
      </c>
      <c r="ATR71" s="2">
        <v>0.7986704</v>
      </c>
      <c r="ATS71" s="2">
        <v>0.80570549999999996</v>
      </c>
      <c r="ATT71" s="2">
        <v>0.81247080000000005</v>
      </c>
      <c r="ATU71" s="2">
        <v>0.82025970000000004</v>
      </c>
      <c r="ATV71" s="2">
        <v>0.82836279999999995</v>
      </c>
      <c r="ATW71" s="2">
        <v>0.83744739999999995</v>
      </c>
      <c r="ATX71" s="2">
        <v>0.84745559999999998</v>
      </c>
      <c r="ATY71" s="2">
        <v>0.85843320000000001</v>
      </c>
      <c r="ATZ71" s="2">
        <v>0.8700582</v>
      </c>
      <c r="AUA71" s="2">
        <v>0.88231329999999997</v>
      </c>
      <c r="AUB71" s="2">
        <v>0.89563689999999996</v>
      </c>
      <c r="AUC71" s="2">
        <v>0.90997150000000004</v>
      </c>
      <c r="AUD71" s="2">
        <v>0.9248402</v>
      </c>
      <c r="AUE71" s="2">
        <v>0.94068280000000004</v>
      </c>
      <c r="AUF71" s="2">
        <v>0.95628040000000003</v>
      </c>
      <c r="AUG71" s="2">
        <v>0.97195089999999995</v>
      </c>
      <c r="AUH71" s="2">
        <v>0.98779300000000003</v>
      </c>
      <c r="AUI71" s="2">
        <v>1.0048379999999999</v>
      </c>
      <c r="AUJ71" s="2">
        <v>1.020691</v>
      </c>
      <c r="AUK71" s="2">
        <v>1.0361530000000001</v>
      </c>
      <c r="AUL71" s="2">
        <v>1.0507949999999999</v>
      </c>
      <c r="AUM71" s="2">
        <v>1.065121</v>
      </c>
      <c r="AUN71" s="2">
        <v>1.079526</v>
      </c>
      <c r="AUO71" s="2">
        <v>1.092344</v>
      </c>
      <c r="AUP71" s="2">
        <v>1.104017</v>
      </c>
      <c r="AUQ71" s="2">
        <v>1.1148499999999999</v>
      </c>
      <c r="AUR71" s="2">
        <v>1.1250610000000001</v>
      </c>
      <c r="AUS71" s="2">
        <v>1.134619</v>
      </c>
      <c r="AUT71" s="2">
        <v>1.143381</v>
      </c>
      <c r="AUU71" s="2">
        <v>1.1513310000000001</v>
      </c>
      <c r="AUV71" s="2">
        <v>1.157985</v>
      </c>
      <c r="AUW71" s="2">
        <v>1.16364</v>
      </c>
      <c r="AUX71" s="2">
        <v>1.170029</v>
      </c>
      <c r="AUY71" s="2">
        <v>1.1746570000000001</v>
      </c>
      <c r="AUZ71" s="2">
        <v>1.178795</v>
      </c>
      <c r="AVA71" s="2">
        <v>1.1821839999999999</v>
      </c>
      <c r="AVB71" s="2">
        <v>1.1850020000000001</v>
      </c>
      <c r="AVC71" s="2">
        <v>1.187182</v>
      </c>
      <c r="AVD71" s="2">
        <v>1.1888460000000001</v>
      </c>
      <c r="AVE71" s="2">
        <v>1.189908</v>
      </c>
      <c r="AVF71" s="2">
        <v>1.1906620000000001</v>
      </c>
      <c r="AVG71" s="2">
        <v>1.190493</v>
      </c>
      <c r="AVH71" s="2">
        <v>1.190078</v>
      </c>
      <c r="AVI71" s="2">
        <v>1.189076</v>
      </c>
      <c r="AVJ71" s="2">
        <v>1.188075</v>
      </c>
      <c r="AVK71" s="2">
        <v>1.186372</v>
      </c>
      <c r="AVL71" s="2">
        <v>1.1846159999999999</v>
      </c>
      <c r="AVM71" s="2">
        <v>1.182213</v>
      </c>
      <c r="AVN71" s="2">
        <v>1.1797390000000001</v>
      </c>
      <c r="AVO71" s="2">
        <v>1.1769579999999999</v>
      </c>
      <c r="AVP71" s="2">
        <v>1.174159</v>
      </c>
      <c r="AVQ71" s="2">
        <v>1.1709639999999999</v>
      </c>
      <c r="AVR71" s="2">
        <v>1.1678869999999999</v>
      </c>
      <c r="AVS71" s="2">
        <v>1.164331</v>
      </c>
      <c r="AVT71" s="2">
        <v>1.1609929999999999</v>
      </c>
      <c r="AVU71" s="2">
        <v>1.1574610000000001</v>
      </c>
      <c r="AVV71" s="2">
        <v>1.1540159999999999</v>
      </c>
      <c r="AVW71" s="2">
        <v>1.1500109999999999</v>
      </c>
      <c r="AVX71" s="2">
        <v>1.1465920000000001</v>
      </c>
      <c r="AVY71" s="2">
        <v>1.142857</v>
      </c>
      <c r="AVZ71" s="2">
        <v>1.13924</v>
      </c>
      <c r="AWA71" s="2">
        <v>1.135421</v>
      </c>
      <c r="AWB71" s="2">
        <v>1.132134</v>
      </c>
      <c r="AWC71" s="2">
        <v>1.128339</v>
      </c>
      <c r="AWD71" s="2">
        <v>1.1247590000000001</v>
      </c>
      <c r="AWE71" s="2">
        <v>1.1209469999999999</v>
      </c>
      <c r="AWF71" s="2">
        <v>1.1172949999999999</v>
      </c>
      <c r="AWG71" s="2">
        <v>1.1134489999999999</v>
      </c>
      <c r="AWH71" s="2">
        <v>1.1098920000000001</v>
      </c>
      <c r="AWI71" s="2">
        <v>1.1059749999999999</v>
      </c>
      <c r="AWJ71" s="2">
        <v>1.102479</v>
      </c>
      <c r="AWK71" s="2">
        <v>1.098646</v>
      </c>
      <c r="AWL71" s="2">
        <v>1.0949310000000001</v>
      </c>
      <c r="AWM71" s="2">
        <v>1.0910010000000001</v>
      </c>
      <c r="AWN71" s="2">
        <v>1.0874429999999999</v>
      </c>
      <c r="AWO71" s="2">
        <v>1.08342</v>
      </c>
      <c r="AWP71" s="2">
        <v>1.079861</v>
      </c>
      <c r="AWQ71" s="2">
        <v>1.0760369999999999</v>
      </c>
      <c r="AWR71" s="2">
        <v>1.072309</v>
      </c>
      <c r="AWS71" s="2">
        <v>1.0685629999999999</v>
      </c>
      <c r="AWT71" s="2">
        <v>1.06515</v>
      </c>
      <c r="AWU71" s="2">
        <v>1.061499</v>
      </c>
      <c r="AWV71" s="2">
        <v>1.0582069999999999</v>
      </c>
      <c r="AWW71" s="2">
        <v>1.054805</v>
      </c>
      <c r="AWX71" s="2">
        <v>1.0516829999999999</v>
      </c>
      <c r="AWY71" s="2">
        <v>1.048446</v>
      </c>
      <c r="AWZ71" s="2">
        <v>1.0455129999999999</v>
      </c>
      <c r="AXA71" s="2">
        <v>1.0424530000000001</v>
      </c>
      <c r="AXB71" s="2">
        <v>1.0397479999999999</v>
      </c>
      <c r="AXC71" s="2">
        <v>1.0370459999999999</v>
      </c>
      <c r="AXD71" s="2">
        <v>1.034699</v>
      </c>
      <c r="AXE71" s="2">
        <v>1.032313</v>
      </c>
      <c r="AXF71" s="2">
        <v>1.030327</v>
      </c>
      <c r="AXG71" s="2">
        <v>1.0282929999999999</v>
      </c>
      <c r="AXH71" s="2">
        <v>1.0267040000000001</v>
      </c>
      <c r="AXI71" s="2">
        <v>1.0251319999999999</v>
      </c>
      <c r="AXJ71" s="2">
        <v>1.0239130000000001</v>
      </c>
      <c r="AXK71" s="2">
        <v>1.022705</v>
      </c>
      <c r="AXL71" s="2">
        <v>1.0218719999999999</v>
      </c>
      <c r="AXM71" s="2">
        <v>1.0211539999999999</v>
      </c>
      <c r="AXN71" s="2">
        <v>1.020707</v>
      </c>
      <c r="AXO71" s="2">
        <v>1.02017</v>
      </c>
      <c r="AXP71" s="2">
        <v>1.0201629999999999</v>
      </c>
      <c r="AXQ71" s="2">
        <v>1.0201020000000001</v>
      </c>
      <c r="AXR71" s="2">
        <v>1.0204070000000001</v>
      </c>
      <c r="AXS71" s="2">
        <v>1.020651</v>
      </c>
      <c r="AXT71" s="2">
        <v>1.021131</v>
      </c>
      <c r="AXU71" s="2">
        <v>1.02166</v>
      </c>
      <c r="AXV71" s="2">
        <v>1.022591</v>
      </c>
      <c r="AXW71" s="2">
        <v>1.023379</v>
      </c>
      <c r="AXX71" s="2">
        <v>1.02441</v>
      </c>
      <c r="AXY71" s="2">
        <v>1.025371</v>
      </c>
      <c r="AXZ71" s="2">
        <v>1.026699</v>
      </c>
      <c r="AYA71" s="2">
        <v>1.0278389999999999</v>
      </c>
      <c r="AYB71" s="2">
        <v>1.0292790000000001</v>
      </c>
      <c r="AYC71" s="2">
        <v>1.030511</v>
      </c>
      <c r="AYD71" s="2">
        <v>1.031798</v>
      </c>
      <c r="AYE71" s="2">
        <v>1.0329090000000001</v>
      </c>
      <c r="AYF71" s="2">
        <v>1.0341959999999999</v>
      </c>
      <c r="AYG71" s="2">
        <v>1.0350079999999999</v>
      </c>
      <c r="AYH71" s="2">
        <v>1.035765</v>
      </c>
      <c r="AYI71" s="2">
        <v>1.0363020000000001</v>
      </c>
      <c r="AYJ71" s="2">
        <v>1.0367949999999999</v>
      </c>
      <c r="AYK71" s="2">
        <v>1.036853</v>
      </c>
      <c r="AYL71" s="2">
        <v>1.037007</v>
      </c>
      <c r="AYM71" s="2">
        <v>1.0369550000000001</v>
      </c>
      <c r="AYN71" s="2">
        <v>1.0369759999999999</v>
      </c>
      <c r="AYO71" s="2">
        <v>1.036708</v>
      </c>
      <c r="AYP71" s="2">
        <v>1.036788</v>
      </c>
      <c r="AYQ71" s="2">
        <v>1.0366500000000001</v>
      </c>
      <c r="AYR71" s="2">
        <v>1.036691</v>
      </c>
      <c r="AYS71" s="2">
        <v>1.0366599999999999</v>
      </c>
      <c r="AYT71" s="2">
        <v>1.036759</v>
      </c>
      <c r="AYU71" s="2">
        <v>1.036697</v>
      </c>
      <c r="AYV71" s="2">
        <v>1.0368329999999999</v>
      </c>
      <c r="AYW71" s="2">
        <v>1.0367740000000001</v>
      </c>
      <c r="AYX71" s="2">
        <v>1.036907</v>
      </c>
      <c r="AYY71" s="2">
        <v>1.0369440000000001</v>
      </c>
      <c r="AYZ71" s="2">
        <v>1.037166</v>
      </c>
      <c r="AZA71" s="2">
        <v>1.0372159999999999</v>
      </c>
      <c r="AZB71" s="2">
        <v>1.037588</v>
      </c>
      <c r="AZC71" s="2">
        <v>1.0377609999999999</v>
      </c>
      <c r="AZD71" s="2">
        <v>1.0380849999999999</v>
      </c>
      <c r="AZE71" s="2">
        <v>1.0382629999999999</v>
      </c>
      <c r="AZF71" s="2">
        <v>1.03861</v>
      </c>
      <c r="AZG71" s="2">
        <v>1.0388900000000001</v>
      </c>
      <c r="AZH71" s="2">
        <v>1.0393380000000001</v>
      </c>
      <c r="AZI71" s="2">
        <v>1.039582</v>
      </c>
      <c r="AZJ71" s="2">
        <v>1.0400229999999999</v>
      </c>
      <c r="AZK71" s="2">
        <v>1.0402910000000001</v>
      </c>
      <c r="AZL71" s="2">
        <v>1.040608</v>
      </c>
      <c r="AZM71" s="2">
        <v>1.0406869999999999</v>
      </c>
      <c r="AZN71" s="2">
        <v>1.0409839999999999</v>
      </c>
      <c r="AZO71" s="2">
        <v>1.0411109999999999</v>
      </c>
      <c r="AZP71" s="2">
        <v>1.041412</v>
      </c>
      <c r="AZQ71" s="2">
        <v>1.041553</v>
      </c>
      <c r="AZR71" s="2">
        <v>1.0418339999999999</v>
      </c>
      <c r="AZS71" s="2">
        <v>1.04199</v>
      </c>
      <c r="AZT71" s="2">
        <v>1.0422610000000001</v>
      </c>
      <c r="AZU71" s="2">
        <v>1.0422929999999999</v>
      </c>
      <c r="AZV71" s="2">
        <v>1.0426519999999999</v>
      </c>
      <c r="AZW71" s="2">
        <v>1.042797</v>
      </c>
      <c r="AZX71" s="2">
        <v>1.0430729999999999</v>
      </c>
      <c r="AZY71" s="2">
        <v>1.043139</v>
      </c>
      <c r="AZZ71" s="2">
        <v>1.0434509999999999</v>
      </c>
      <c r="BAA71" s="2">
        <v>1.0437350000000001</v>
      </c>
      <c r="BAB71" s="2">
        <v>1.044062</v>
      </c>
      <c r="BAC71" s="2">
        <v>1.044163</v>
      </c>
      <c r="BAD71" s="2">
        <v>1.044562</v>
      </c>
      <c r="BAE71" s="2">
        <v>1.0447580000000001</v>
      </c>
      <c r="BAF71" s="2">
        <v>1.0449820000000001</v>
      </c>
      <c r="BAG71" s="2">
        <v>1.044762</v>
      </c>
      <c r="BAH71" s="2">
        <v>1.0445819999999999</v>
      </c>
      <c r="BAI71" s="2">
        <v>1.0442720000000001</v>
      </c>
      <c r="BAJ71" s="2">
        <v>1.0440830000000001</v>
      </c>
      <c r="BAK71" s="2">
        <v>1.0435019999999999</v>
      </c>
      <c r="BAL71" s="2">
        <v>1.0431029999999999</v>
      </c>
      <c r="BAM71" s="2">
        <v>1.0426230000000001</v>
      </c>
      <c r="BAN71" s="2">
        <v>1.0423009999999999</v>
      </c>
      <c r="BAO71" s="2">
        <v>1.041704</v>
      </c>
      <c r="BAP71" s="2">
        <v>1.041266</v>
      </c>
      <c r="BAQ71" s="2">
        <v>1.040761</v>
      </c>
      <c r="BAR71" s="2">
        <v>1.0403260000000001</v>
      </c>
      <c r="BAS71" s="2">
        <v>1.0396259999999999</v>
      </c>
      <c r="BAT71" s="2">
        <v>1.0389889999999999</v>
      </c>
      <c r="BAU71" s="2">
        <v>1.0380510000000001</v>
      </c>
      <c r="BAV71" s="2">
        <v>1.0372129999999999</v>
      </c>
      <c r="BAW71" s="2">
        <v>1.036009</v>
      </c>
      <c r="BAX71" s="2">
        <v>1.034867</v>
      </c>
      <c r="BAY71" s="2">
        <v>1.033552</v>
      </c>
      <c r="BAZ71" s="2">
        <v>1.0324580000000001</v>
      </c>
      <c r="BBA71" s="2">
        <v>1.0312110000000001</v>
      </c>
      <c r="BBB71" s="2">
        <v>1.0298849999999999</v>
      </c>
      <c r="BBC71" s="2">
        <v>1.028295</v>
      </c>
      <c r="BBD71" s="2">
        <v>1.026869</v>
      </c>
      <c r="BBE71" s="2">
        <v>1.0253669999999999</v>
      </c>
      <c r="BBF71" s="2">
        <v>1.0239389999999999</v>
      </c>
      <c r="BBG71" s="2">
        <v>1.0222009999999999</v>
      </c>
      <c r="BBH71" s="2">
        <v>1.020634</v>
      </c>
      <c r="BBI71" s="2">
        <v>1.0189010000000001</v>
      </c>
      <c r="BBJ71" s="2">
        <v>1.0175259999999999</v>
      </c>
      <c r="BBK71" s="2">
        <v>1.0161359999999999</v>
      </c>
      <c r="BBL71" s="2">
        <v>1.0149710000000001</v>
      </c>
      <c r="BBM71" s="2">
        <v>1.013771</v>
      </c>
      <c r="BBN71" s="2">
        <v>1.0128379999999999</v>
      </c>
      <c r="BBO71" s="2">
        <v>1.011701</v>
      </c>
      <c r="BBP71" s="2">
        <v>1.010656</v>
      </c>
      <c r="BBQ71" s="2">
        <v>1.009517</v>
      </c>
      <c r="BBR71" s="2">
        <v>1.008335</v>
      </c>
      <c r="BBS71" s="2">
        <v>1.0066949999999999</v>
      </c>
      <c r="BBT71" s="2">
        <v>1.0053350000000001</v>
      </c>
      <c r="BBU71" s="2">
        <v>1.0038450000000001</v>
      </c>
      <c r="BBV71" s="2">
        <v>1.0025599999999999</v>
      </c>
      <c r="BBW71" s="2">
        <v>1.001347</v>
      </c>
      <c r="BBX71" s="2">
        <v>1.000421</v>
      </c>
      <c r="BBY71" s="2">
        <v>0.9995967</v>
      </c>
      <c r="BBZ71" s="2">
        <v>0.99937319999999996</v>
      </c>
      <c r="BCA71" s="2">
        <v>0.99936689999999995</v>
      </c>
      <c r="BCB71" s="2">
        <v>0.9998437</v>
      </c>
      <c r="BCC71" s="2">
        <v>1.00064</v>
      </c>
      <c r="BCD71" s="2">
        <v>1.002367</v>
      </c>
      <c r="BCE71" s="2">
        <v>1.004551</v>
      </c>
      <c r="BCF71" s="2">
        <v>1.007352</v>
      </c>
      <c r="BCG71" s="2">
        <v>1.010788</v>
      </c>
      <c r="BCH71" s="2">
        <v>1.0150079999999999</v>
      </c>
      <c r="BCI71" s="2">
        <v>1.019498</v>
      </c>
      <c r="BCJ71" s="2">
        <v>1.0244470000000001</v>
      </c>
      <c r="BCK71" s="2">
        <v>1.0292859999999999</v>
      </c>
      <c r="BCL71" s="2">
        <v>1.034289</v>
      </c>
      <c r="BCM71" s="2">
        <v>1.038937</v>
      </c>
      <c r="BCN71" s="2">
        <v>1.0433159999999999</v>
      </c>
      <c r="BCO71" s="2">
        <v>1.0473239999999999</v>
      </c>
      <c r="BCP71" s="2">
        <v>1.0512520000000001</v>
      </c>
      <c r="BCQ71" s="2">
        <v>1.0546070000000001</v>
      </c>
      <c r="BCR71" s="2">
        <v>1.057974</v>
      </c>
      <c r="BCS71" s="2">
        <v>1.0610139999999999</v>
      </c>
      <c r="BCT71" s="2">
        <v>1.0639700000000001</v>
      </c>
      <c r="BCU71" s="2">
        <v>1.066762</v>
      </c>
      <c r="BCV71" s="2">
        <v>1.0697430000000001</v>
      </c>
      <c r="BCW71" s="2">
        <v>1.0727690000000001</v>
      </c>
      <c r="BCX71" s="2">
        <v>1.0758970000000001</v>
      </c>
      <c r="BCY71" s="2">
        <v>1.0784560000000001</v>
      </c>
      <c r="BCZ71" s="2">
        <v>1.0808770000000001</v>
      </c>
      <c r="BDA71" s="2">
        <v>1.0830109999999999</v>
      </c>
      <c r="BDB71" s="2">
        <v>1.085461</v>
      </c>
      <c r="BDC71" s="2">
        <v>1.0877650000000001</v>
      </c>
      <c r="BDD71" s="2">
        <v>1.090409</v>
      </c>
      <c r="BDE71" s="2">
        <v>1.093054</v>
      </c>
      <c r="BDF71" s="2">
        <v>1.0959859999999999</v>
      </c>
      <c r="BDG71" s="2">
        <v>1.0989059999999999</v>
      </c>
      <c r="BDH71" s="2">
        <v>1.1020399999999999</v>
      </c>
      <c r="BDI71" s="2">
        <v>1.1047739999999999</v>
      </c>
      <c r="BDJ71" s="2">
        <v>1.1077630000000001</v>
      </c>
      <c r="BDK71" s="2">
        <v>1.110781</v>
      </c>
      <c r="BDL71" s="2">
        <v>1.1136950000000001</v>
      </c>
      <c r="BDM71" s="2">
        <v>1.1162030000000001</v>
      </c>
      <c r="BDN71" s="2">
        <v>1.119038</v>
      </c>
      <c r="BDO71" s="2">
        <v>1.1217360000000001</v>
      </c>
      <c r="BDP71" s="2">
        <v>1.124425</v>
      </c>
      <c r="BDQ71" s="2">
        <v>1.126628</v>
      </c>
      <c r="BDR71" s="2">
        <v>1.1282970000000001</v>
      </c>
      <c r="BDS71" s="2">
        <v>1.128717</v>
      </c>
      <c r="BDT71" s="2">
        <v>1.1286590000000001</v>
      </c>
      <c r="BDU71" s="2">
        <v>1.1285780000000001</v>
      </c>
      <c r="BDV71" s="2">
        <v>1.1290089999999999</v>
      </c>
      <c r="BDW71" s="2">
        <v>1.1296090000000001</v>
      </c>
      <c r="BDX71" s="2">
        <v>1.1308050000000001</v>
      </c>
      <c r="BDY71" s="2">
        <v>1.1321619999999999</v>
      </c>
      <c r="BDZ71" s="2">
        <v>1.13368</v>
      </c>
      <c r="BEA71" s="2">
        <v>1.1352329999999999</v>
      </c>
      <c r="BEB71" s="2">
        <v>1.1372899999999999</v>
      </c>
      <c r="BEC71" s="2">
        <v>1.1390560000000001</v>
      </c>
      <c r="BED71" s="2">
        <v>1.141119</v>
      </c>
      <c r="BEE71" s="2">
        <v>1.1432370000000001</v>
      </c>
      <c r="BEF71" s="2">
        <v>1.1458440000000001</v>
      </c>
      <c r="BEG71" s="2">
        <v>1.148272</v>
      </c>
      <c r="BEH71" s="2">
        <v>1.1506449999999999</v>
      </c>
      <c r="BEI71" s="2">
        <v>1.152612</v>
      </c>
      <c r="BEJ71" s="2">
        <v>1.154066</v>
      </c>
      <c r="BEK71" s="2">
        <v>1.1545639999999999</v>
      </c>
      <c r="BEL71" s="2">
        <v>1.1547050000000001</v>
      </c>
      <c r="BEM71" s="2">
        <v>1.154522</v>
      </c>
      <c r="BEN71" s="2">
        <v>1.154622</v>
      </c>
      <c r="BEO71" s="2">
        <v>1.154865</v>
      </c>
      <c r="BEP71" s="2">
        <v>1.1552750000000001</v>
      </c>
      <c r="BEQ71" s="2">
        <v>1.1555359999999999</v>
      </c>
      <c r="BER71" s="2">
        <v>1.1558850000000001</v>
      </c>
      <c r="BES71" s="2">
        <v>1.1559029999999999</v>
      </c>
      <c r="BET71" s="2">
        <v>1.156496</v>
      </c>
      <c r="BEU71" s="2">
        <v>1.157006</v>
      </c>
      <c r="BEV71" s="2">
        <v>1.157867</v>
      </c>
      <c r="BEW71" s="2">
        <v>1.158803</v>
      </c>
      <c r="BEX71" s="2">
        <v>1.16038</v>
      </c>
      <c r="BEY71" s="2">
        <v>1.1621079999999999</v>
      </c>
      <c r="BEZ71" s="2">
        <v>1.1640710000000001</v>
      </c>
      <c r="BFA71" s="2">
        <v>1.166183</v>
      </c>
      <c r="BFB71" s="2">
        <v>1.168455</v>
      </c>
      <c r="BFC71" s="2">
        <v>1.170579</v>
      </c>
      <c r="BFD71" s="2">
        <v>1.173028</v>
      </c>
      <c r="BFE71" s="2">
        <v>1.175349</v>
      </c>
      <c r="BFF71" s="2">
        <v>1.1781710000000001</v>
      </c>
      <c r="BFG71" s="2">
        <v>1.1811320000000001</v>
      </c>
      <c r="BFH71" s="2">
        <v>1.1843980000000001</v>
      </c>
      <c r="BFI71" s="2">
        <v>1.1877949999999999</v>
      </c>
      <c r="BFJ71" s="2">
        <v>1.191832</v>
      </c>
      <c r="BFK71" s="2">
        <v>1.195722</v>
      </c>
      <c r="BFL71" s="2">
        <v>1.1999949999999999</v>
      </c>
      <c r="BFM71" s="2">
        <v>1.204242</v>
      </c>
      <c r="BFN71" s="2">
        <v>1.2087760000000001</v>
      </c>
      <c r="BFO71" s="2">
        <v>1.213347</v>
      </c>
      <c r="BFP71" s="2">
        <v>1.2185919999999999</v>
      </c>
      <c r="BFQ71" s="2">
        <v>1.223652</v>
      </c>
      <c r="BFR71" s="2">
        <v>1.2290749999999999</v>
      </c>
      <c r="BFS71" s="2">
        <v>1.234502</v>
      </c>
      <c r="BFT71" s="2">
        <v>1.2401949999999999</v>
      </c>
      <c r="BFU71" s="2">
        <v>1.2461169999999999</v>
      </c>
      <c r="BFV71" s="2">
        <v>1.2526809999999999</v>
      </c>
      <c r="BFW71" s="2">
        <v>1.259225</v>
      </c>
      <c r="BFX71" s="2">
        <v>1.2661089999999999</v>
      </c>
      <c r="BFY71" s="2">
        <v>1.2729200000000001</v>
      </c>
      <c r="BFZ71" s="2">
        <v>1.2798130000000001</v>
      </c>
      <c r="BGA71" s="2">
        <v>1.2862420000000001</v>
      </c>
      <c r="BGB71" s="2">
        <v>1.293085</v>
      </c>
      <c r="BGC71" s="2">
        <v>1.2993490000000001</v>
      </c>
      <c r="BGD71" s="2">
        <v>1.3058670000000001</v>
      </c>
      <c r="BGE71" s="2">
        <v>1.3122469999999999</v>
      </c>
      <c r="BGF71" s="2">
        <v>1.318613</v>
      </c>
      <c r="BGG71" s="2">
        <v>1.3245739999999999</v>
      </c>
      <c r="BGH71" s="2">
        <v>1.3304879999999999</v>
      </c>
      <c r="BGI71" s="2">
        <v>1.33602</v>
      </c>
      <c r="BGJ71" s="2">
        <v>1.341566</v>
      </c>
      <c r="BGK71" s="2">
        <v>1.3467640000000001</v>
      </c>
      <c r="BGL71" s="2">
        <v>1.35182</v>
      </c>
      <c r="BGM71" s="2">
        <v>1.356482</v>
      </c>
      <c r="BGN71" s="2">
        <v>1.361078</v>
      </c>
      <c r="BGO71" s="2">
        <v>1.3651610000000001</v>
      </c>
      <c r="BGP71" s="2">
        <v>1.3689880000000001</v>
      </c>
      <c r="BGQ71" s="2">
        <v>1.3723540000000001</v>
      </c>
      <c r="BGR71" s="2">
        <v>1.375548</v>
      </c>
      <c r="BGS71" s="2">
        <v>1.3778980000000001</v>
      </c>
      <c r="BGT71" s="2">
        <v>1.380177</v>
      </c>
      <c r="BGU71" s="2">
        <v>1.382207</v>
      </c>
      <c r="BGV71" s="2">
        <v>1.3839459999999999</v>
      </c>
      <c r="BGW71" s="2">
        <v>1.3850910000000001</v>
      </c>
      <c r="BGX71" s="2">
        <v>1.3862559999999999</v>
      </c>
      <c r="BGY71">
        <v>7.7</v>
      </c>
      <c r="BGZ71" s="6">
        <v>38.89</v>
      </c>
    </row>
    <row r="72" spans="1:1560" x14ac:dyDescent="0.25">
      <c r="A72" s="1">
        <f t="shared" si="1"/>
        <v>71</v>
      </c>
      <c r="B72" s="2">
        <v>0.50685100000000005</v>
      </c>
      <c r="C72" s="2">
        <v>0.50654920000000003</v>
      </c>
      <c r="D72" s="2">
        <v>0.50671869999999997</v>
      </c>
      <c r="E72" s="2">
        <v>0.50686039999999999</v>
      </c>
      <c r="F72" s="2">
        <v>0.50671469999999996</v>
      </c>
      <c r="G72" s="2">
        <v>0.50635609999999998</v>
      </c>
      <c r="H72" s="2">
        <v>0.50597440000000005</v>
      </c>
      <c r="I72" s="2">
        <v>0.50609150000000003</v>
      </c>
      <c r="J72" s="2">
        <v>0.50611530000000005</v>
      </c>
      <c r="K72" s="2">
        <v>0.50554730000000003</v>
      </c>
      <c r="L72" s="2">
        <v>0.50537620000000005</v>
      </c>
      <c r="M72" s="2">
        <v>0.50550759999999995</v>
      </c>
      <c r="N72" s="2">
        <v>0.50548570000000004</v>
      </c>
      <c r="O72" s="2">
        <v>0.50534769999999996</v>
      </c>
      <c r="P72" s="2">
        <v>0.50499269999999996</v>
      </c>
      <c r="Q72" s="2">
        <v>0.50489589999999995</v>
      </c>
      <c r="R72" s="2">
        <v>0.50470939999999997</v>
      </c>
      <c r="S72" s="2">
        <v>0.50438430000000001</v>
      </c>
      <c r="T72" s="2">
        <v>0.5041407</v>
      </c>
      <c r="U72" s="2">
        <v>0.5043377</v>
      </c>
      <c r="V72" s="2">
        <v>0.50461520000000004</v>
      </c>
      <c r="W72" s="2">
        <v>0.50444940000000005</v>
      </c>
      <c r="X72" s="2">
        <v>0.50444659999999997</v>
      </c>
      <c r="Y72" s="2">
        <v>0.50433870000000003</v>
      </c>
      <c r="Z72" s="2">
        <v>0.50424340000000001</v>
      </c>
      <c r="AA72" s="2">
        <v>0.50380420000000004</v>
      </c>
      <c r="AB72" s="2">
        <v>0.50330090000000005</v>
      </c>
      <c r="AC72" s="2">
        <v>0.50358009999999997</v>
      </c>
      <c r="AD72" s="2">
        <v>0.50377039999999995</v>
      </c>
      <c r="AE72" s="2">
        <v>0.50356319999999999</v>
      </c>
      <c r="AF72" s="2">
        <v>0.50372910000000004</v>
      </c>
      <c r="AG72" s="2">
        <v>0.50367430000000002</v>
      </c>
      <c r="AH72" s="2">
        <v>0.50332949999999999</v>
      </c>
      <c r="AI72" s="2">
        <v>0.50300500000000004</v>
      </c>
      <c r="AJ72" s="2">
        <v>0.50290599999999996</v>
      </c>
      <c r="AK72" s="2">
        <v>0.50292559999999997</v>
      </c>
      <c r="AL72" s="2">
        <v>0.50265029999999999</v>
      </c>
      <c r="AM72" s="2">
        <v>0.50242949999999997</v>
      </c>
      <c r="AN72" s="2">
        <v>0.50212909999999999</v>
      </c>
      <c r="AO72" s="2">
        <v>0.50226669999999995</v>
      </c>
      <c r="AP72" s="2">
        <v>0.50244619999999995</v>
      </c>
      <c r="AQ72" s="2">
        <v>0.50232259999999995</v>
      </c>
      <c r="AR72" s="2">
        <v>0.50212939999999995</v>
      </c>
      <c r="AS72" s="2">
        <v>0.5014634</v>
      </c>
      <c r="AT72" s="2">
        <v>0.50106010000000001</v>
      </c>
      <c r="AU72" s="2">
        <v>0.5012527</v>
      </c>
      <c r="AV72" s="2">
        <v>0.50150119999999998</v>
      </c>
      <c r="AW72" s="2">
        <v>0.50133159999999999</v>
      </c>
      <c r="AX72" s="2">
        <v>0.50127440000000001</v>
      </c>
      <c r="AY72" s="2">
        <v>0.50095639999999997</v>
      </c>
      <c r="AZ72" s="2">
        <v>0.50061650000000002</v>
      </c>
      <c r="BA72" s="2">
        <v>0.50034299999999998</v>
      </c>
      <c r="BB72" s="2">
        <v>0.50041190000000002</v>
      </c>
      <c r="BC72" s="2">
        <v>0.50050410000000001</v>
      </c>
      <c r="BD72" s="2">
        <v>0.50042200000000003</v>
      </c>
      <c r="BE72" s="2">
        <v>0.500305</v>
      </c>
      <c r="BF72" s="2">
        <v>0.50014539999999996</v>
      </c>
      <c r="BG72" s="2">
        <v>0.50002990000000003</v>
      </c>
      <c r="BH72" s="2">
        <v>0.49978030000000001</v>
      </c>
      <c r="BI72" s="2">
        <v>0.49933630000000001</v>
      </c>
      <c r="BJ72" s="2">
        <v>0.4992431</v>
      </c>
      <c r="BK72" s="2">
        <v>0.4990269</v>
      </c>
      <c r="BL72" s="2">
        <v>0.49904929999999997</v>
      </c>
      <c r="BM72" s="2">
        <v>0.49894329999999998</v>
      </c>
      <c r="BN72" s="2">
        <v>0.49876140000000002</v>
      </c>
      <c r="BO72" s="2">
        <v>0.49866579999999999</v>
      </c>
      <c r="BP72" s="2">
        <v>0.49837769999999998</v>
      </c>
      <c r="BQ72" s="2">
        <v>0.49818859999999998</v>
      </c>
      <c r="BR72" s="2">
        <v>0.4982704</v>
      </c>
      <c r="BS72" s="2">
        <v>0.49824439999999998</v>
      </c>
      <c r="BT72" s="2">
        <v>0.49799939999999998</v>
      </c>
      <c r="BU72" s="2">
        <v>0.49795050000000002</v>
      </c>
      <c r="BV72" s="2">
        <v>0.49775760000000002</v>
      </c>
      <c r="BW72" s="2">
        <v>0.49765490000000001</v>
      </c>
      <c r="BX72" s="2">
        <v>0.49770950000000003</v>
      </c>
      <c r="BY72" s="2">
        <v>0.49753459999999999</v>
      </c>
      <c r="BZ72" s="2">
        <v>0.49737019999999998</v>
      </c>
      <c r="CA72" s="2">
        <v>0.49743500000000002</v>
      </c>
      <c r="CB72" s="2">
        <v>0.49751849999999997</v>
      </c>
      <c r="CC72" s="2">
        <v>0.49724639999999998</v>
      </c>
      <c r="CD72" s="2">
        <v>0.49689100000000003</v>
      </c>
      <c r="CE72" s="2">
        <v>0.4965096</v>
      </c>
      <c r="CF72" s="2">
        <v>0.49628329999999998</v>
      </c>
      <c r="CG72" s="2">
        <v>0.49609360000000002</v>
      </c>
      <c r="CH72" s="2">
        <v>0.49596240000000003</v>
      </c>
      <c r="CI72" s="2">
        <v>0.4957492</v>
      </c>
      <c r="CJ72" s="2">
        <v>0.49594440000000001</v>
      </c>
      <c r="CK72" s="2">
        <v>0.49585800000000002</v>
      </c>
      <c r="CL72" s="2">
        <v>0.49590109999999998</v>
      </c>
      <c r="CM72" s="2">
        <v>0.49565009999999998</v>
      </c>
      <c r="CN72" s="2">
        <v>0.4954363</v>
      </c>
      <c r="CO72" s="2">
        <v>0.49528129999999998</v>
      </c>
      <c r="CP72" s="2">
        <v>0.49547859999999999</v>
      </c>
      <c r="CQ72" s="2">
        <v>0.49548560000000003</v>
      </c>
      <c r="CR72" s="2">
        <v>0.49494480000000002</v>
      </c>
      <c r="CS72" s="2">
        <v>0.49468760000000001</v>
      </c>
      <c r="CT72" s="2">
        <v>0.49480499999999999</v>
      </c>
      <c r="CU72" s="2">
        <v>0.49460569999999998</v>
      </c>
      <c r="CV72" s="2">
        <v>0.49449520000000002</v>
      </c>
      <c r="CW72" s="2">
        <v>0.49447869999999999</v>
      </c>
      <c r="CX72" s="2">
        <v>0.49458869999999999</v>
      </c>
      <c r="CY72" s="2">
        <v>0.49439040000000001</v>
      </c>
      <c r="CZ72" s="2">
        <v>0.49407040000000002</v>
      </c>
      <c r="DA72" s="2">
        <v>0.49374849999999998</v>
      </c>
      <c r="DB72" s="2">
        <v>0.4938033</v>
      </c>
      <c r="DC72" s="2">
        <v>0.49368770000000001</v>
      </c>
      <c r="DD72" s="2">
        <v>0.49359779999999998</v>
      </c>
      <c r="DE72" s="2">
        <v>0.49330380000000001</v>
      </c>
      <c r="DF72" s="2">
        <v>0.49322440000000001</v>
      </c>
      <c r="DG72" s="2">
        <v>0.49313400000000002</v>
      </c>
      <c r="DH72" s="2">
        <v>0.4931026</v>
      </c>
      <c r="DI72" s="2">
        <v>0.49279319999999999</v>
      </c>
      <c r="DJ72" s="2">
        <v>0.49295329999999998</v>
      </c>
      <c r="DK72" s="2">
        <v>0.49308360000000001</v>
      </c>
      <c r="DL72" s="2">
        <v>0.49254999999999999</v>
      </c>
      <c r="DM72" s="2">
        <v>0.49202020000000002</v>
      </c>
      <c r="DN72" s="2">
        <v>0.49197619999999997</v>
      </c>
      <c r="DO72" s="2">
        <v>0.49201850000000003</v>
      </c>
      <c r="DP72" s="2">
        <v>0.49215150000000002</v>
      </c>
      <c r="DQ72" s="2">
        <v>0.49192010000000003</v>
      </c>
      <c r="DR72" s="2">
        <v>0.49166530000000003</v>
      </c>
      <c r="DS72" s="2">
        <v>0.4916548</v>
      </c>
      <c r="DT72" s="2">
        <v>0.49157400000000001</v>
      </c>
      <c r="DU72" s="2">
        <v>0.49114469999999999</v>
      </c>
      <c r="DV72" s="2">
        <v>0.49098829999999999</v>
      </c>
      <c r="DW72" s="2">
        <v>0.4911393</v>
      </c>
      <c r="DX72" s="2">
        <v>0.4910252</v>
      </c>
      <c r="DY72" s="2">
        <v>0.49069099999999999</v>
      </c>
      <c r="DZ72" s="2">
        <v>0.49052499999999999</v>
      </c>
      <c r="EA72" s="2">
        <v>0.49035879999999998</v>
      </c>
      <c r="EB72" s="2">
        <v>0.49018349999999999</v>
      </c>
      <c r="EC72" s="2">
        <v>0.49006169999999999</v>
      </c>
      <c r="ED72" s="2">
        <v>0.48981560000000002</v>
      </c>
      <c r="EE72" s="2">
        <v>0.48969259999999998</v>
      </c>
      <c r="EF72" s="2">
        <v>0.48969649999999998</v>
      </c>
      <c r="EG72" s="2">
        <v>0.48944559999999998</v>
      </c>
      <c r="EH72" s="2">
        <v>0.48925269999999998</v>
      </c>
      <c r="EI72" s="2">
        <v>0.48923339999999998</v>
      </c>
      <c r="EJ72" s="2">
        <v>0.48921720000000002</v>
      </c>
      <c r="EK72" s="2">
        <v>0.48909059999999999</v>
      </c>
      <c r="EL72" s="2">
        <v>0.48903410000000003</v>
      </c>
      <c r="EM72" s="2">
        <v>0.4888943</v>
      </c>
      <c r="EN72" s="2">
        <v>0.48881540000000001</v>
      </c>
      <c r="EO72" s="2">
        <v>0.48888199999999998</v>
      </c>
      <c r="EP72" s="2">
        <v>0.48878379999999999</v>
      </c>
      <c r="EQ72" s="2">
        <v>0.48827029999999999</v>
      </c>
      <c r="ER72" s="2">
        <v>0.48803819999999998</v>
      </c>
      <c r="ES72" s="2">
        <v>0.48808629999999997</v>
      </c>
      <c r="ET72" s="2">
        <v>0.48792419999999997</v>
      </c>
      <c r="EU72" s="2">
        <v>0.48753210000000002</v>
      </c>
      <c r="EV72" s="2">
        <v>0.48767260000000001</v>
      </c>
      <c r="EW72" s="2">
        <v>0.48774000000000001</v>
      </c>
      <c r="EX72" s="2">
        <v>0.48734519999999998</v>
      </c>
      <c r="EY72" s="2">
        <v>0.48714930000000001</v>
      </c>
      <c r="EZ72" s="2">
        <v>0.4870254</v>
      </c>
      <c r="FA72" s="2">
        <v>0.48676730000000001</v>
      </c>
      <c r="FB72" s="2">
        <v>0.48681140000000001</v>
      </c>
      <c r="FC72" s="2">
        <v>0.48677350000000003</v>
      </c>
      <c r="FD72" s="2">
        <v>0.4867747</v>
      </c>
      <c r="FE72" s="2">
        <v>0.4864</v>
      </c>
      <c r="FF72" s="2">
        <v>0.48614550000000001</v>
      </c>
      <c r="FG72" s="2">
        <v>0.48595680000000002</v>
      </c>
      <c r="FH72" s="2">
        <v>0.48588559999999997</v>
      </c>
      <c r="FI72" s="2">
        <v>0.48589339999999998</v>
      </c>
      <c r="FJ72" s="2">
        <v>0.48602040000000002</v>
      </c>
      <c r="FK72" s="2">
        <v>0.48608780000000001</v>
      </c>
      <c r="FL72" s="2">
        <v>0.48588130000000002</v>
      </c>
      <c r="FM72" s="2">
        <v>0.48536390000000001</v>
      </c>
      <c r="FN72" s="2">
        <v>0.48515039999999998</v>
      </c>
      <c r="FO72" s="2">
        <v>0.4851009</v>
      </c>
      <c r="FP72" s="2">
        <v>0.48521180000000003</v>
      </c>
      <c r="FQ72" s="2">
        <v>0.485122</v>
      </c>
      <c r="FR72" s="2">
        <v>0.48503390000000002</v>
      </c>
      <c r="FS72" s="2">
        <v>0.48494860000000001</v>
      </c>
      <c r="FT72" s="2">
        <v>0.48469319999999999</v>
      </c>
      <c r="FU72" s="2">
        <v>0.48442930000000001</v>
      </c>
      <c r="FV72" s="2">
        <v>0.48436489999999999</v>
      </c>
      <c r="FW72" s="2">
        <v>0.48420619999999998</v>
      </c>
      <c r="FX72" s="2">
        <v>0.4842168</v>
      </c>
      <c r="FY72" s="2">
        <v>0.48411969999999999</v>
      </c>
      <c r="FZ72" s="2">
        <v>0.48409570000000002</v>
      </c>
      <c r="GA72" s="2">
        <v>0.48385549999999999</v>
      </c>
      <c r="GB72" s="2">
        <v>0.48361500000000002</v>
      </c>
      <c r="GC72" s="2">
        <v>0.48355779999999998</v>
      </c>
      <c r="GD72" s="2">
        <v>0.48349379999999997</v>
      </c>
      <c r="GE72" s="2">
        <v>0.48315750000000002</v>
      </c>
      <c r="GF72" s="2">
        <v>0.48313479999999998</v>
      </c>
      <c r="GG72" s="2">
        <v>0.48310570000000003</v>
      </c>
      <c r="GH72" s="2">
        <v>0.48322169999999998</v>
      </c>
      <c r="GI72" s="2">
        <v>0.48316219999999999</v>
      </c>
      <c r="GJ72" s="2">
        <v>0.48317870000000002</v>
      </c>
      <c r="GK72" s="2">
        <v>0.482906</v>
      </c>
      <c r="GL72" s="2">
        <v>0.4826222</v>
      </c>
      <c r="GM72" s="2">
        <v>0.48250389999999999</v>
      </c>
      <c r="GN72" s="2">
        <v>0.48246230000000001</v>
      </c>
      <c r="GO72" s="2">
        <v>0.48260259999999999</v>
      </c>
      <c r="GP72" s="2">
        <v>0.48268559999999999</v>
      </c>
      <c r="GQ72" s="2">
        <v>0.48265639999999999</v>
      </c>
      <c r="GR72" s="2">
        <v>0.48242970000000002</v>
      </c>
      <c r="GS72" s="2">
        <v>0.48184500000000002</v>
      </c>
      <c r="GT72" s="2">
        <v>0.4816937</v>
      </c>
      <c r="GU72" s="2">
        <v>0.48173369999999999</v>
      </c>
      <c r="GV72" s="2">
        <v>0.4814948</v>
      </c>
      <c r="GW72" s="2">
        <v>0.481433</v>
      </c>
      <c r="GX72" s="2">
        <v>0.48159380000000002</v>
      </c>
      <c r="GY72" s="2">
        <v>0.4815431</v>
      </c>
      <c r="GZ72" s="2">
        <v>0.48140650000000001</v>
      </c>
      <c r="HA72" s="2">
        <v>0.48084270000000001</v>
      </c>
      <c r="HB72" s="2">
        <v>0.4809271</v>
      </c>
      <c r="HC72" s="2">
        <v>0.48117720000000003</v>
      </c>
      <c r="HD72" s="2">
        <v>0.48100920000000003</v>
      </c>
      <c r="HE72" s="2">
        <v>0.4806472</v>
      </c>
      <c r="HF72" s="2">
        <v>0.48058309999999999</v>
      </c>
      <c r="HG72" s="2">
        <v>0.48054089999999999</v>
      </c>
      <c r="HH72" s="2">
        <v>0.48021459999999999</v>
      </c>
      <c r="HI72" s="2">
        <v>0.48012379999999999</v>
      </c>
      <c r="HJ72" s="2">
        <v>0.4802015</v>
      </c>
      <c r="HK72" s="2">
        <v>0.48008529999999999</v>
      </c>
      <c r="HL72" s="2">
        <v>0.48002020000000001</v>
      </c>
      <c r="HM72" s="2">
        <v>0.47986129999999999</v>
      </c>
      <c r="HN72" s="2">
        <v>0.48012450000000001</v>
      </c>
      <c r="HO72" s="2">
        <v>0.48017650000000001</v>
      </c>
      <c r="HP72" s="2">
        <v>0.47977249999999999</v>
      </c>
      <c r="HQ72" s="2">
        <v>0.47953190000000001</v>
      </c>
      <c r="HR72" s="2">
        <v>0.47967939999999998</v>
      </c>
      <c r="HS72" s="2">
        <v>0.4793654</v>
      </c>
      <c r="HT72" s="2">
        <v>0.47936669999999998</v>
      </c>
      <c r="HU72" s="2">
        <v>0.47952430000000001</v>
      </c>
      <c r="HV72" s="2">
        <v>0.47953020000000002</v>
      </c>
      <c r="HW72" s="2">
        <v>0.47932750000000002</v>
      </c>
      <c r="HX72" s="2">
        <v>0.47929389999999999</v>
      </c>
      <c r="HY72" s="2">
        <v>0.47933730000000002</v>
      </c>
      <c r="HZ72" s="2">
        <v>0.4792669</v>
      </c>
      <c r="IA72" s="2">
        <v>0.47935660000000002</v>
      </c>
      <c r="IB72" s="2">
        <v>0.47928310000000002</v>
      </c>
      <c r="IC72" s="2">
        <v>0.47892869999999998</v>
      </c>
      <c r="ID72" s="2">
        <v>0.47901110000000002</v>
      </c>
      <c r="IE72" s="2">
        <v>0.47922330000000002</v>
      </c>
      <c r="IF72" s="2">
        <v>0.4791414</v>
      </c>
      <c r="IG72" s="2">
        <v>0.47897980000000001</v>
      </c>
      <c r="IH72" s="2">
        <v>0.47896149999999998</v>
      </c>
      <c r="II72" s="2">
        <v>0.47886840000000003</v>
      </c>
      <c r="IJ72" s="2">
        <v>0.47869679999999998</v>
      </c>
      <c r="IK72" s="2">
        <v>0.47869990000000001</v>
      </c>
      <c r="IL72" s="2">
        <v>0.47872179999999998</v>
      </c>
      <c r="IM72" s="2">
        <v>0.47853200000000001</v>
      </c>
      <c r="IN72" s="2">
        <v>0.47848350000000001</v>
      </c>
      <c r="IO72" s="2">
        <v>0.47832629999999998</v>
      </c>
      <c r="IP72" s="2">
        <v>0.47831200000000001</v>
      </c>
      <c r="IQ72" s="2">
        <v>0.47831030000000002</v>
      </c>
      <c r="IR72" s="2">
        <v>0.47843010000000002</v>
      </c>
      <c r="IS72" s="2">
        <v>0.47834409999999999</v>
      </c>
      <c r="IT72" s="2">
        <v>0.47836990000000001</v>
      </c>
      <c r="IU72" s="2">
        <v>0.47845969999999999</v>
      </c>
      <c r="IV72" s="2">
        <v>0.47837259999999998</v>
      </c>
      <c r="IW72" s="2">
        <v>0.47850540000000003</v>
      </c>
      <c r="IX72" s="2">
        <v>0.47854099999999999</v>
      </c>
      <c r="IY72" s="2">
        <v>0.4782479</v>
      </c>
      <c r="IZ72" s="2">
        <v>0.47839189999999998</v>
      </c>
      <c r="JA72" s="2">
        <v>0.47822500000000001</v>
      </c>
      <c r="JB72" s="2">
        <v>0.4781744</v>
      </c>
      <c r="JC72" s="2">
        <v>0.4783656</v>
      </c>
      <c r="JD72" s="2">
        <v>0.47839769999999998</v>
      </c>
      <c r="JE72" s="2">
        <v>0.47823880000000002</v>
      </c>
      <c r="JF72" s="2">
        <v>0.47810930000000001</v>
      </c>
      <c r="JG72" s="2">
        <v>0.47793649999999999</v>
      </c>
      <c r="JH72" s="2">
        <v>0.47812969999999999</v>
      </c>
      <c r="JI72" s="2">
        <v>0.47838530000000001</v>
      </c>
      <c r="JJ72" s="2">
        <v>0.47819230000000001</v>
      </c>
      <c r="JK72" s="2">
        <v>0.4780624</v>
      </c>
      <c r="JL72" s="2">
        <v>0.47820499999999999</v>
      </c>
      <c r="JM72" s="2">
        <v>0.47823389999999999</v>
      </c>
      <c r="JN72" s="2">
        <v>0.4782864</v>
      </c>
      <c r="JO72" s="2">
        <v>0.47824430000000001</v>
      </c>
      <c r="JP72" s="2">
        <v>0.47843790000000003</v>
      </c>
      <c r="JQ72" s="2">
        <v>0.47835899999999998</v>
      </c>
      <c r="JR72" s="2">
        <v>0.47828920000000003</v>
      </c>
      <c r="JS72" s="2">
        <v>0.4783442</v>
      </c>
      <c r="JT72" s="2">
        <v>0.478273</v>
      </c>
      <c r="JU72" s="2">
        <v>0.47814400000000001</v>
      </c>
      <c r="JV72" s="2">
        <v>0.47832140000000001</v>
      </c>
      <c r="JW72" s="2">
        <v>0.47848740000000001</v>
      </c>
      <c r="JX72" s="2">
        <v>0.4785876</v>
      </c>
      <c r="JY72" s="2">
        <v>0.47877120000000001</v>
      </c>
      <c r="JZ72" s="2">
        <v>0.47884300000000002</v>
      </c>
      <c r="KA72" s="2">
        <v>0.47869709999999999</v>
      </c>
      <c r="KB72" s="2">
        <v>0.47875830000000003</v>
      </c>
      <c r="KC72" s="2">
        <v>0.47897800000000001</v>
      </c>
      <c r="KD72" s="2">
        <v>0.47935240000000001</v>
      </c>
      <c r="KE72" s="2">
        <v>0.47936000000000001</v>
      </c>
      <c r="KF72" s="2">
        <v>0.47930879999999998</v>
      </c>
      <c r="KG72" s="2">
        <v>0.47955009999999998</v>
      </c>
      <c r="KH72" s="2">
        <v>0.47971619999999998</v>
      </c>
      <c r="KI72" s="2">
        <v>0.47969309999999998</v>
      </c>
      <c r="KJ72" s="2">
        <v>0.47965469999999999</v>
      </c>
      <c r="KK72" s="2">
        <v>0.47994179999999997</v>
      </c>
      <c r="KL72" s="2">
        <v>0.48022369999999998</v>
      </c>
      <c r="KM72" s="2">
        <v>0.48050169999999998</v>
      </c>
      <c r="KN72" s="2">
        <v>0.48066579999999998</v>
      </c>
      <c r="KO72" s="2">
        <v>0.48085529999999999</v>
      </c>
      <c r="KP72" s="2">
        <v>0.48114659999999998</v>
      </c>
      <c r="KQ72" s="2">
        <v>0.48141630000000002</v>
      </c>
      <c r="KR72" s="2">
        <v>0.48153020000000002</v>
      </c>
      <c r="KS72" s="2">
        <v>0.48173870000000002</v>
      </c>
      <c r="KT72" s="2">
        <v>0.4821107</v>
      </c>
      <c r="KU72" s="2">
        <v>0.48235869999999997</v>
      </c>
      <c r="KV72" s="2">
        <v>0.48254140000000001</v>
      </c>
      <c r="KW72" s="2">
        <v>0.48269400000000001</v>
      </c>
      <c r="KX72" s="2">
        <v>0.48311969999999999</v>
      </c>
      <c r="KY72" s="2">
        <v>0.48343570000000002</v>
      </c>
      <c r="KZ72" s="2">
        <v>0.48358319999999999</v>
      </c>
      <c r="LA72" s="2">
        <v>0.4836646</v>
      </c>
      <c r="LB72" s="2">
        <v>0.48404049999999998</v>
      </c>
      <c r="LC72" s="2">
        <v>0.4842978</v>
      </c>
      <c r="LD72" s="2">
        <v>0.48459020000000003</v>
      </c>
      <c r="LE72" s="2">
        <v>0.48494369999999998</v>
      </c>
      <c r="LF72" s="2">
        <v>0.48544710000000002</v>
      </c>
      <c r="LG72" s="2">
        <v>0.48584850000000002</v>
      </c>
      <c r="LH72" s="2">
        <v>0.48612260000000002</v>
      </c>
      <c r="LI72" s="2">
        <v>0.48631029999999997</v>
      </c>
      <c r="LJ72" s="2">
        <v>0.48666160000000003</v>
      </c>
      <c r="LK72" s="2">
        <v>0.48706690000000002</v>
      </c>
      <c r="LL72" s="2">
        <v>0.48740650000000002</v>
      </c>
      <c r="LM72" s="2">
        <v>0.48777559999999998</v>
      </c>
      <c r="LN72" s="2">
        <v>0.48817759999999999</v>
      </c>
      <c r="LO72" s="2">
        <v>0.48853790000000002</v>
      </c>
      <c r="LP72" s="2">
        <v>0.488958</v>
      </c>
      <c r="LQ72" s="2">
        <v>0.48939759999999999</v>
      </c>
      <c r="LR72" s="2">
        <v>0.4898074</v>
      </c>
      <c r="LS72" s="2">
        <v>0.49006830000000001</v>
      </c>
      <c r="LT72" s="2">
        <v>0.4904405</v>
      </c>
      <c r="LU72" s="2">
        <v>0.4910622</v>
      </c>
      <c r="LV72" s="2">
        <v>0.49165700000000001</v>
      </c>
      <c r="LW72" s="2">
        <v>0.49203639999999998</v>
      </c>
      <c r="LX72" s="2">
        <v>0.49249690000000002</v>
      </c>
      <c r="LY72" s="2">
        <v>0.49298799999999998</v>
      </c>
      <c r="LZ72" s="2">
        <v>0.49366139999999997</v>
      </c>
      <c r="MA72" s="2">
        <v>0.4942202</v>
      </c>
      <c r="MB72" s="2">
        <v>0.49458950000000002</v>
      </c>
      <c r="MC72" s="2">
        <v>0.4949267</v>
      </c>
      <c r="MD72" s="2">
        <v>0.49545090000000003</v>
      </c>
      <c r="ME72" s="2">
        <v>0.49600090000000002</v>
      </c>
      <c r="MF72" s="2">
        <v>0.49645050000000002</v>
      </c>
      <c r="MG72" s="2">
        <v>0.49689250000000001</v>
      </c>
      <c r="MH72" s="2">
        <v>0.49731150000000002</v>
      </c>
      <c r="MI72" s="2">
        <v>0.49764540000000002</v>
      </c>
      <c r="MJ72" s="2">
        <v>0.49819910000000001</v>
      </c>
      <c r="MK72" s="2">
        <v>0.49870490000000001</v>
      </c>
      <c r="ML72" s="2">
        <v>0.4993146</v>
      </c>
      <c r="MM72" s="2">
        <v>0.49982949999999998</v>
      </c>
      <c r="MN72" s="2">
        <v>0.50023280000000003</v>
      </c>
      <c r="MO72" s="2">
        <v>0.50063919999999995</v>
      </c>
      <c r="MP72" s="2">
        <v>0.50116939999999999</v>
      </c>
      <c r="MQ72" s="2">
        <v>0.50164019999999998</v>
      </c>
      <c r="MR72" s="2">
        <v>0.50207259999999998</v>
      </c>
      <c r="MS72" s="2">
        <v>0.50271069999999995</v>
      </c>
      <c r="MT72" s="2">
        <v>0.50339959999999995</v>
      </c>
      <c r="MU72" s="2">
        <v>0.50378630000000002</v>
      </c>
      <c r="MV72" s="2">
        <v>0.50454460000000001</v>
      </c>
      <c r="MW72" s="2">
        <v>0.50524360000000001</v>
      </c>
      <c r="MX72" s="2">
        <v>0.50573310000000005</v>
      </c>
      <c r="MY72" s="2">
        <v>0.50606260000000003</v>
      </c>
      <c r="MZ72" s="2">
        <v>0.50651590000000002</v>
      </c>
      <c r="NA72" s="2">
        <v>0.50698319999999997</v>
      </c>
      <c r="NB72" s="2">
        <v>0.50751670000000004</v>
      </c>
      <c r="NC72" s="2">
        <v>0.50789870000000004</v>
      </c>
      <c r="ND72" s="2">
        <v>0.50833419999999996</v>
      </c>
      <c r="NE72" s="2">
        <v>0.50880519999999996</v>
      </c>
      <c r="NF72" s="2">
        <v>0.50920180000000004</v>
      </c>
      <c r="NG72" s="2">
        <v>0.50955620000000001</v>
      </c>
      <c r="NH72" s="2">
        <v>0.50986169999999997</v>
      </c>
      <c r="NI72" s="2">
        <v>0.5101504</v>
      </c>
      <c r="NJ72" s="2">
        <v>0.51060499999999998</v>
      </c>
      <c r="NK72" s="2">
        <v>0.51095270000000004</v>
      </c>
      <c r="NL72" s="2">
        <v>0.51118920000000001</v>
      </c>
      <c r="NM72" s="2">
        <v>0.51131079999999995</v>
      </c>
      <c r="NN72" s="2">
        <v>0.51149049999999996</v>
      </c>
      <c r="NO72" s="2">
        <v>0.51162390000000002</v>
      </c>
      <c r="NP72" s="2">
        <v>0.51181239999999995</v>
      </c>
      <c r="NQ72" s="2">
        <v>0.51211240000000002</v>
      </c>
      <c r="NR72" s="2">
        <v>0.51233079999999998</v>
      </c>
      <c r="NS72" s="2">
        <v>0.51259569999999999</v>
      </c>
      <c r="NT72" s="2">
        <v>0.51292610000000005</v>
      </c>
      <c r="NU72" s="2">
        <v>0.51308929999999997</v>
      </c>
      <c r="NV72" s="2">
        <v>0.51329709999999995</v>
      </c>
      <c r="NW72" s="2">
        <v>0.51357850000000005</v>
      </c>
      <c r="NX72" s="2">
        <v>0.51378179999999996</v>
      </c>
      <c r="NY72" s="2">
        <v>0.51415500000000003</v>
      </c>
      <c r="NZ72" s="2">
        <v>0.51446400000000003</v>
      </c>
      <c r="OA72" s="2">
        <v>0.51470879999999997</v>
      </c>
      <c r="OB72" s="2">
        <v>0.51495519999999995</v>
      </c>
      <c r="OC72" s="2">
        <v>0.5150614</v>
      </c>
      <c r="OD72" s="2">
        <v>0.51543349999999999</v>
      </c>
      <c r="OE72" s="2">
        <v>0.51573530000000001</v>
      </c>
      <c r="OF72" s="2">
        <v>0.51591370000000003</v>
      </c>
      <c r="OG72" s="2">
        <v>0.51621930000000005</v>
      </c>
      <c r="OH72" s="2">
        <v>0.51666639999999997</v>
      </c>
      <c r="OI72" s="2">
        <v>0.51699620000000002</v>
      </c>
      <c r="OJ72" s="2">
        <v>0.51729820000000004</v>
      </c>
      <c r="OK72" s="2">
        <v>0.51763130000000002</v>
      </c>
      <c r="OL72" s="2">
        <v>0.51783889999999999</v>
      </c>
      <c r="OM72" s="2">
        <v>0.51811569999999996</v>
      </c>
      <c r="ON72" s="2">
        <v>0.51857640000000005</v>
      </c>
      <c r="OO72" s="2">
        <v>0.51905860000000004</v>
      </c>
      <c r="OP72" s="2">
        <v>0.51954500000000003</v>
      </c>
      <c r="OQ72" s="2">
        <v>0.51981750000000004</v>
      </c>
      <c r="OR72" s="2">
        <v>0.51998900000000003</v>
      </c>
      <c r="OS72" s="2">
        <v>0.52026360000000005</v>
      </c>
      <c r="OT72" s="2">
        <v>0.52057869999999995</v>
      </c>
      <c r="OU72" s="2">
        <v>0.52078880000000005</v>
      </c>
      <c r="OV72" s="2">
        <v>0.52103659999999996</v>
      </c>
      <c r="OW72" s="2">
        <v>0.52123489999999995</v>
      </c>
      <c r="OX72" s="2">
        <v>0.52150739999999995</v>
      </c>
      <c r="OY72" s="2">
        <v>0.52178789999999997</v>
      </c>
      <c r="OZ72" s="2">
        <v>0.52201280000000005</v>
      </c>
      <c r="PA72" s="2">
        <v>0.52212919999999996</v>
      </c>
      <c r="PB72" s="2">
        <v>0.52227809999999997</v>
      </c>
      <c r="PC72" s="2">
        <v>0.52244460000000004</v>
      </c>
      <c r="PD72" s="2">
        <v>0.52267269999999999</v>
      </c>
      <c r="PE72" s="2">
        <v>0.52275349999999998</v>
      </c>
      <c r="PF72" s="2">
        <v>0.52298520000000004</v>
      </c>
      <c r="PG72" s="2">
        <v>0.52317990000000003</v>
      </c>
      <c r="PH72" s="2">
        <v>0.52313169999999998</v>
      </c>
      <c r="PI72" s="2">
        <v>0.52322040000000003</v>
      </c>
      <c r="PJ72" s="2">
        <v>0.52356919999999996</v>
      </c>
      <c r="PK72" s="2">
        <v>0.52357980000000004</v>
      </c>
      <c r="PL72" s="2">
        <v>0.52364860000000002</v>
      </c>
      <c r="PM72" s="2">
        <v>0.52380870000000002</v>
      </c>
      <c r="PN72" s="2">
        <v>0.52407099999999995</v>
      </c>
      <c r="PO72" s="2">
        <v>0.52417150000000001</v>
      </c>
      <c r="PP72" s="2">
        <v>0.5243196</v>
      </c>
      <c r="PQ72" s="2">
        <v>0.52436559999999999</v>
      </c>
      <c r="PR72" s="2">
        <v>0.52443530000000005</v>
      </c>
      <c r="PS72" s="2">
        <v>0.52454789999999996</v>
      </c>
      <c r="PT72" s="2">
        <v>0.52476820000000002</v>
      </c>
      <c r="PU72" s="2">
        <v>0.52493389999999995</v>
      </c>
      <c r="PV72" s="2">
        <v>0.52515529999999999</v>
      </c>
      <c r="PW72" s="2">
        <v>0.52524839999999995</v>
      </c>
      <c r="PX72" s="2">
        <v>0.52541729999999998</v>
      </c>
      <c r="PY72" s="2">
        <v>0.52562710000000001</v>
      </c>
      <c r="PZ72" s="2">
        <v>0.52581160000000005</v>
      </c>
      <c r="QA72" s="2">
        <v>0.52603390000000005</v>
      </c>
      <c r="QB72" s="2">
        <v>0.52614720000000004</v>
      </c>
      <c r="QC72" s="2">
        <v>0.52622259999999998</v>
      </c>
      <c r="QD72" s="2">
        <v>0.52630299999999997</v>
      </c>
      <c r="QE72" s="2">
        <v>0.52645059999999999</v>
      </c>
      <c r="QF72" s="2">
        <v>0.52652589999999999</v>
      </c>
      <c r="QG72" s="2">
        <v>0.52656289999999994</v>
      </c>
      <c r="QH72" s="2">
        <v>0.52667790000000003</v>
      </c>
      <c r="QI72" s="2">
        <v>0.52666310000000005</v>
      </c>
      <c r="QJ72" s="2">
        <v>0.5266805</v>
      </c>
      <c r="QK72" s="2">
        <v>0.52678380000000002</v>
      </c>
      <c r="QL72" s="2">
        <v>0.52683760000000002</v>
      </c>
      <c r="QM72" s="2">
        <v>0.5268465</v>
      </c>
      <c r="QN72" s="2">
        <v>0.52681100000000003</v>
      </c>
      <c r="QO72" s="2">
        <v>0.52670349999999999</v>
      </c>
      <c r="QP72" s="2">
        <v>0.52658709999999997</v>
      </c>
      <c r="QQ72" s="2">
        <v>0.52636369999999999</v>
      </c>
      <c r="QR72" s="2">
        <v>0.52627020000000002</v>
      </c>
      <c r="QS72" s="2">
        <v>0.52610400000000002</v>
      </c>
      <c r="QT72" s="2">
        <v>0.52595709999999996</v>
      </c>
      <c r="QU72" s="2">
        <v>0.52569529999999998</v>
      </c>
      <c r="QV72" s="2">
        <v>0.52550280000000005</v>
      </c>
      <c r="QW72" s="2">
        <v>0.52519720000000003</v>
      </c>
      <c r="QX72" s="2">
        <v>0.52489810000000003</v>
      </c>
      <c r="QY72" s="2">
        <v>0.5245976</v>
      </c>
      <c r="QZ72" s="2">
        <v>0.5242175</v>
      </c>
      <c r="RA72" s="2">
        <v>0.52376319999999998</v>
      </c>
      <c r="RB72" s="2">
        <v>0.52328160000000001</v>
      </c>
      <c r="RC72" s="2">
        <v>0.52276869999999998</v>
      </c>
      <c r="RD72" s="2">
        <v>0.52233280000000004</v>
      </c>
      <c r="RE72" s="2">
        <v>0.52188690000000004</v>
      </c>
      <c r="RF72" s="2">
        <v>0.52140719999999996</v>
      </c>
      <c r="RG72" s="2">
        <v>0.52092050000000001</v>
      </c>
      <c r="RH72" s="2">
        <v>0.52050439999999998</v>
      </c>
      <c r="RI72" s="2">
        <v>0.51990910000000001</v>
      </c>
      <c r="RJ72" s="2">
        <v>0.51941839999999995</v>
      </c>
      <c r="RK72" s="2">
        <v>0.51894499999999999</v>
      </c>
      <c r="RL72" s="2">
        <v>0.51847449999999995</v>
      </c>
      <c r="RM72" s="2">
        <v>0.51797579999999999</v>
      </c>
      <c r="RN72" s="2">
        <v>0.5174436</v>
      </c>
      <c r="RO72" s="2">
        <v>0.51700159999999995</v>
      </c>
      <c r="RP72" s="2">
        <v>0.51657609999999998</v>
      </c>
      <c r="RQ72" s="2">
        <v>0.51599200000000001</v>
      </c>
      <c r="RR72" s="2">
        <v>0.51554359999999999</v>
      </c>
      <c r="RS72" s="2">
        <v>0.51510109999999998</v>
      </c>
      <c r="RT72" s="2">
        <v>0.51471610000000001</v>
      </c>
      <c r="RU72" s="2">
        <v>0.51430520000000002</v>
      </c>
      <c r="RV72" s="2">
        <v>0.51392420000000005</v>
      </c>
      <c r="RW72" s="2">
        <v>0.51359299999999997</v>
      </c>
      <c r="RX72" s="2">
        <v>0.51329729999999996</v>
      </c>
      <c r="RY72" s="2">
        <v>0.51283710000000005</v>
      </c>
      <c r="RZ72" s="2">
        <v>0.51243810000000001</v>
      </c>
      <c r="SA72" s="2">
        <v>0.51212400000000002</v>
      </c>
      <c r="SB72" s="2">
        <v>0.51180789999999998</v>
      </c>
      <c r="SC72" s="2">
        <v>0.51144339999999999</v>
      </c>
      <c r="SD72" s="2">
        <v>0.51112139999999995</v>
      </c>
      <c r="SE72" s="2">
        <v>0.51073690000000005</v>
      </c>
      <c r="SF72" s="2">
        <v>0.51048340000000003</v>
      </c>
      <c r="SG72" s="2">
        <v>0.5102257</v>
      </c>
      <c r="SH72" s="2">
        <v>0.50992389999999999</v>
      </c>
      <c r="SI72" s="2">
        <v>0.50969180000000003</v>
      </c>
      <c r="SJ72" s="2">
        <v>0.50941040000000004</v>
      </c>
      <c r="SK72" s="2">
        <v>0.50911680000000004</v>
      </c>
      <c r="SL72" s="2">
        <v>0.50892029999999999</v>
      </c>
      <c r="SM72" s="2">
        <v>0.50863510000000001</v>
      </c>
      <c r="SN72" s="2">
        <v>0.50848000000000004</v>
      </c>
      <c r="SO72" s="2">
        <v>0.50825849999999995</v>
      </c>
      <c r="SP72" s="2">
        <v>0.50799870000000003</v>
      </c>
      <c r="SQ72" s="2">
        <v>0.50775950000000003</v>
      </c>
      <c r="SR72" s="2">
        <v>0.50760380000000005</v>
      </c>
      <c r="SS72" s="2">
        <v>0.50737909999999997</v>
      </c>
      <c r="ST72" s="2">
        <v>0.50707360000000001</v>
      </c>
      <c r="SU72" s="2">
        <v>0.50681929999999997</v>
      </c>
      <c r="SV72" s="2">
        <v>0.50678429999999997</v>
      </c>
      <c r="SW72" s="2">
        <v>0.50665269999999996</v>
      </c>
      <c r="SX72" s="2">
        <v>0.50632980000000005</v>
      </c>
      <c r="SY72" s="2">
        <v>0.50620679999999996</v>
      </c>
      <c r="SZ72" s="2">
        <v>0.50617319999999999</v>
      </c>
      <c r="TA72" s="2">
        <v>0.50589839999999997</v>
      </c>
      <c r="TB72" s="2">
        <v>0.50568659999999999</v>
      </c>
      <c r="TC72" s="2">
        <v>0.50555870000000003</v>
      </c>
      <c r="TD72" s="2">
        <v>0.50544730000000004</v>
      </c>
      <c r="TE72" s="2">
        <v>0.50534040000000002</v>
      </c>
      <c r="TF72" s="2">
        <v>0.50517829999999997</v>
      </c>
      <c r="TG72" s="2">
        <v>0.50493200000000005</v>
      </c>
      <c r="TH72" s="2">
        <v>0.5048047</v>
      </c>
      <c r="TI72" s="2">
        <v>0.50465740000000003</v>
      </c>
      <c r="TJ72" s="2">
        <v>0.50449639999999996</v>
      </c>
      <c r="TK72" s="2">
        <v>0.50429400000000002</v>
      </c>
      <c r="TL72" s="2">
        <v>0.50420339999999997</v>
      </c>
      <c r="TM72" s="2">
        <v>0.50411399999999995</v>
      </c>
      <c r="TN72" s="2">
        <v>0.50408810000000004</v>
      </c>
      <c r="TO72" s="2">
        <v>0.50394399999999995</v>
      </c>
      <c r="TP72" s="2">
        <v>0.50389640000000002</v>
      </c>
      <c r="TQ72" s="2">
        <v>0.50391730000000001</v>
      </c>
      <c r="TR72" s="2">
        <v>0.50376310000000002</v>
      </c>
      <c r="TS72" s="2">
        <v>0.50360349999999998</v>
      </c>
      <c r="TT72" s="2">
        <v>0.50357730000000001</v>
      </c>
      <c r="TU72" s="2">
        <v>0.50354750000000004</v>
      </c>
      <c r="TV72" s="2">
        <v>0.50344979999999995</v>
      </c>
      <c r="TW72" s="2">
        <v>0.50328799999999996</v>
      </c>
      <c r="TX72" s="2">
        <v>0.50324049999999998</v>
      </c>
      <c r="TY72" s="2">
        <v>0.5032141</v>
      </c>
      <c r="TZ72" s="2">
        <v>0.50326439999999995</v>
      </c>
      <c r="UA72" s="2">
        <v>0.50323510000000005</v>
      </c>
      <c r="UB72" s="2">
        <v>0.50309649999999995</v>
      </c>
      <c r="UC72" s="2">
        <v>0.50298339999999997</v>
      </c>
      <c r="UD72" s="2">
        <v>0.50306510000000004</v>
      </c>
      <c r="UE72" s="2">
        <v>0.50307990000000002</v>
      </c>
      <c r="UF72" s="2">
        <v>0.50292689999999995</v>
      </c>
      <c r="UG72" s="2">
        <v>0.50283</v>
      </c>
      <c r="UH72" s="2">
        <v>0.50281819999999999</v>
      </c>
      <c r="UI72" s="2">
        <v>0.50276460000000001</v>
      </c>
      <c r="UJ72" s="2">
        <v>0.50279620000000003</v>
      </c>
      <c r="UK72" s="2">
        <v>0.5027393</v>
      </c>
      <c r="UL72" s="2">
        <v>0.50261929999999999</v>
      </c>
      <c r="UM72" s="2">
        <v>0.50256509999999999</v>
      </c>
      <c r="UN72" s="2">
        <v>0.5026562</v>
      </c>
      <c r="UO72" s="2">
        <v>0.50253899999999996</v>
      </c>
      <c r="UP72" s="2">
        <v>0.50252030000000003</v>
      </c>
      <c r="UQ72" s="2">
        <v>0.50252560000000002</v>
      </c>
      <c r="UR72" s="2">
        <v>0.5025231</v>
      </c>
      <c r="US72" s="2">
        <v>0.50231720000000002</v>
      </c>
      <c r="UT72" s="2">
        <v>0.50227580000000005</v>
      </c>
      <c r="UU72" s="2">
        <v>0.50217009999999995</v>
      </c>
      <c r="UV72" s="2">
        <v>0.50205750000000005</v>
      </c>
      <c r="UW72" s="2">
        <v>0.50201209999999996</v>
      </c>
      <c r="UX72" s="2">
        <v>0.50212730000000005</v>
      </c>
      <c r="UY72" s="2">
        <v>0.50216360000000004</v>
      </c>
      <c r="UZ72" s="2">
        <v>0.50215779999999999</v>
      </c>
      <c r="VA72" s="2">
        <v>0.502139</v>
      </c>
      <c r="VB72" s="2">
        <v>0.50209400000000004</v>
      </c>
      <c r="VC72" s="2">
        <v>0.5018184</v>
      </c>
      <c r="VD72" s="2">
        <v>0.501861</v>
      </c>
      <c r="VE72" s="2">
        <v>0.50199369999999999</v>
      </c>
      <c r="VF72" s="2">
        <v>0.50185380000000002</v>
      </c>
      <c r="VG72" s="2">
        <v>0.50163170000000001</v>
      </c>
      <c r="VH72" s="2">
        <v>0.50174879999999999</v>
      </c>
      <c r="VI72" s="2">
        <v>0.50162700000000005</v>
      </c>
      <c r="VJ72" s="2">
        <v>0.50161060000000002</v>
      </c>
      <c r="VK72" s="2">
        <v>0.50172039999999996</v>
      </c>
      <c r="VL72" s="2">
        <v>0.50158959999999997</v>
      </c>
      <c r="VM72" s="2">
        <v>0.50140430000000002</v>
      </c>
      <c r="VN72" s="2">
        <v>0.50151539999999994</v>
      </c>
      <c r="VO72" s="2">
        <v>0.50148769999999998</v>
      </c>
      <c r="VP72" s="2">
        <v>0.5014885</v>
      </c>
      <c r="VQ72" s="2">
        <v>0.50134630000000002</v>
      </c>
      <c r="VR72" s="2">
        <v>0.50132189999999999</v>
      </c>
      <c r="VS72" s="2">
        <v>0.50140260000000003</v>
      </c>
      <c r="VT72" s="2">
        <v>0.5014248</v>
      </c>
      <c r="VU72" s="2">
        <v>0.50140050000000003</v>
      </c>
      <c r="VV72" s="2">
        <v>0.50140960000000001</v>
      </c>
      <c r="VW72" s="2">
        <v>0.50140169999999995</v>
      </c>
      <c r="VX72" s="2">
        <v>0.50155680000000002</v>
      </c>
      <c r="VY72" s="2">
        <v>0.50177879999999997</v>
      </c>
      <c r="VZ72" s="2">
        <v>0.5017412</v>
      </c>
      <c r="WA72" s="2">
        <v>0.50158150000000001</v>
      </c>
      <c r="WB72" s="2">
        <v>0.50151080000000003</v>
      </c>
      <c r="WC72" s="2">
        <v>0.50148459999999995</v>
      </c>
      <c r="WD72" s="2">
        <v>0.50163170000000001</v>
      </c>
      <c r="WE72" s="2">
        <v>0.50179759999999995</v>
      </c>
      <c r="WF72" s="2">
        <v>0.50193909999999997</v>
      </c>
      <c r="WG72" s="2">
        <v>0.50192040000000004</v>
      </c>
      <c r="WH72" s="2">
        <v>0.50199229999999995</v>
      </c>
      <c r="WI72" s="2">
        <v>0.5019979</v>
      </c>
      <c r="WJ72" s="2">
        <v>0.50207579999999996</v>
      </c>
      <c r="WK72" s="2">
        <v>0.50216110000000003</v>
      </c>
      <c r="WL72" s="2">
        <v>0.50231680000000001</v>
      </c>
      <c r="WM72" s="2">
        <v>0.50243950000000004</v>
      </c>
      <c r="WN72" s="2">
        <v>0.50243329999999997</v>
      </c>
      <c r="WO72" s="2">
        <v>0.50253979999999998</v>
      </c>
      <c r="WP72" s="2">
        <v>0.50282519999999997</v>
      </c>
      <c r="WQ72" s="2">
        <v>0.50292040000000005</v>
      </c>
      <c r="WR72" s="2">
        <v>0.50304979999999999</v>
      </c>
      <c r="WS72" s="2">
        <v>0.50318810000000003</v>
      </c>
      <c r="WT72" s="2">
        <v>0.50324429999999998</v>
      </c>
      <c r="WU72" s="2">
        <v>0.50328989999999996</v>
      </c>
      <c r="WV72" s="2">
        <v>0.50344350000000004</v>
      </c>
      <c r="WW72" s="2">
        <v>0.50366820000000001</v>
      </c>
      <c r="WX72" s="2">
        <v>0.50396050000000003</v>
      </c>
      <c r="WY72" s="2">
        <v>0.50414270000000005</v>
      </c>
      <c r="WZ72" s="2">
        <v>0.5043571</v>
      </c>
      <c r="XA72" s="2">
        <v>0.50457129999999994</v>
      </c>
      <c r="XB72" s="2">
        <v>0.50476279999999996</v>
      </c>
      <c r="XC72" s="2">
        <v>0.50496319999999995</v>
      </c>
      <c r="XD72" s="2">
        <v>0.505139</v>
      </c>
      <c r="XE72" s="2">
        <v>0.50539920000000005</v>
      </c>
      <c r="XF72" s="2">
        <v>0.50573140000000005</v>
      </c>
      <c r="XG72" s="2">
        <v>0.50595639999999997</v>
      </c>
      <c r="XH72" s="2">
        <v>0.50622429999999996</v>
      </c>
      <c r="XI72" s="2">
        <v>0.50658329999999996</v>
      </c>
      <c r="XJ72" s="2">
        <v>0.50684180000000001</v>
      </c>
      <c r="XK72" s="2">
        <v>0.50710509999999998</v>
      </c>
      <c r="XL72" s="2">
        <v>0.5074227</v>
      </c>
      <c r="XM72" s="2">
        <v>0.5077566</v>
      </c>
      <c r="XN72" s="2">
        <v>0.50819709999999996</v>
      </c>
      <c r="XO72" s="2">
        <v>0.50855519999999999</v>
      </c>
      <c r="XP72" s="2">
        <v>0.50892879999999996</v>
      </c>
      <c r="XQ72" s="2">
        <v>0.50933410000000001</v>
      </c>
      <c r="XR72" s="2">
        <v>0.5097737</v>
      </c>
      <c r="XS72" s="2">
        <v>0.51020880000000002</v>
      </c>
      <c r="XT72" s="2">
        <v>0.51061540000000005</v>
      </c>
      <c r="XU72" s="2">
        <v>0.51101920000000001</v>
      </c>
      <c r="XV72" s="2">
        <v>0.51148720000000003</v>
      </c>
      <c r="XW72" s="2">
        <v>0.51192009999999999</v>
      </c>
      <c r="XX72" s="2">
        <v>0.51245110000000005</v>
      </c>
      <c r="XY72" s="2">
        <v>0.51299899999999998</v>
      </c>
      <c r="XZ72" s="2">
        <v>0.51363400000000003</v>
      </c>
      <c r="YA72" s="2">
        <v>0.51417950000000001</v>
      </c>
      <c r="YB72" s="2">
        <v>0.51466489999999998</v>
      </c>
      <c r="YC72" s="2">
        <v>0.51513030000000004</v>
      </c>
      <c r="YD72" s="2">
        <v>0.51571299999999998</v>
      </c>
      <c r="YE72" s="2">
        <v>0.51630129999999996</v>
      </c>
      <c r="YF72" s="2">
        <v>0.51687970000000005</v>
      </c>
      <c r="YG72" s="2">
        <v>0.51744480000000004</v>
      </c>
      <c r="YH72" s="2">
        <v>0.51804309999999998</v>
      </c>
      <c r="YI72" s="2">
        <v>0.51864060000000001</v>
      </c>
      <c r="YJ72" s="2">
        <v>0.51935419999999999</v>
      </c>
      <c r="YK72" s="2">
        <v>0.51996200000000004</v>
      </c>
      <c r="YL72" s="2">
        <v>0.52056939999999996</v>
      </c>
      <c r="YM72" s="2">
        <v>0.52111200000000002</v>
      </c>
      <c r="YN72" s="2">
        <v>0.5217581</v>
      </c>
      <c r="YO72" s="2">
        <v>0.52246800000000004</v>
      </c>
      <c r="YP72" s="2">
        <v>0.52313229999999999</v>
      </c>
      <c r="YQ72" s="2">
        <v>0.52383950000000001</v>
      </c>
      <c r="YR72" s="2">
        <v>0.5245668</v>
      </c>
      <c r="YS72" s="2">
        <v>0.52511509999999995</v>
      </c>
      <c r="YT72" s="2">
        <v>0.52576489999999998</v>
      </c>
      <c r="YU72" s="2">
        <v>0.52639210000000003</v>
      </c>
      <c r="YV72" s="2">
        <v>0.52702570000000004</v>
      </c>
      <c r="YW72" s="2">
        <v>0.52766000000000002</v>
      </c>
      <c r="YX72" s="2">
        <v>0.52840480000000001</v>
      </c>
      <c r="YY72" s="2">
        <v>0.52890440000000005</v>
      </c>
      <c r="YZ72" s="2">
        <v>0.52949480000000004</v>
      </c>
      <c r="ZA72" s="2">
        <v>0.53018089999999995</v>
      </c>
      <c r="ZB72" s="2">
        <v>0.53076599999999996</v>
      </c>
      <c r="ZC72" s="2">
        <v>0.53134329999999996</v>
      </c>
      <c r="ZD72" s="2">
        <v>0.53209490000000004</v>
      </c>
      <c r="ZE72" s="2">
        <v>0.53262690000000001</v>
      </c>
      <c r="ZF72" s="2">
        <v>0.53320909999999999</v>
      </c>
      <c r="ZG72" s="2">
        <v>0.53389010000000003</v>
      </c>
      <c r="ZH72" s="2">
        <v>0.53469279999999997</v>
      </c>
      <c r="ZI72" s="2">
        <v>0.53522910000000001</v>
      </c>
      <c r="ZJ72" s="2">
        <v>0.53597059999999996</v>
      </c>
      <c r="ZK72" s="2">
        <v>0.53668499999999997</v>
      </c>
      <c r="ZL72" s="2">
        <v>0.53712879999999996</v>
      </c>
      <c r="ZM72" s="2">
        <v>0.53780479999999997</v>
      </c>
      <c r="ZN72" s="2">
        <v>0.53834550000000003</v>
      </c>
      <c r="ZO72" s="2">
        <v>0.53858320000000004</v>
      </c>
      <c r="ZP72" s="2">
        <v>0.53897470000000003</v>
      </c>
      <c r="ZQ72" s="2">
        <v>0.54003230000000002</v>
      </c>
      <c r="ZR72" s="2">
        <v>0.54090749999999999</v>
      </c>
      <c r="ZS72" s="2">
        <v>0.54106719999999997</v>
      </c>
      <c r="ZT72" s="2">
        <v>0.54163969999999995</v>
      </c>
      <c r="ZU72" s="2">
        <v>0.54260509999999995</v>
      </c>
      <c r="ZV72" s="2">
        <v>0.54344119999999996</v>
      </c>
      <c r="ZW72" s="2">
        <v>0.54374400000000001</v>
      </c>
      <c r="ZX72" s="2">
        <v>0.54422170000000003</v>
      </c>
      <c r="ZY72" s="2">
        <v>0.54507329999999998</v>
      </c>
      <c r="ZZ72" s="2">
        <v>0.54598650000000004</v>
      </c>
      <c r="AAA72" s="2">
        <v>0.54655549999999997</v>
      </c>
      <c r="AAB72" s="2">
        <v>0.54713659999999997</v>
      </c>
      <c r="AAC72" s="2">
        <v>0.54781349999999995</v>
      </c>
      <c r="AAD72" s="2">
        <v>0.54859749999999996</v>
      </c>
      <c r="AAE72" s="2">
        <v>0.5493519</v>
      </c>
      <c r="AAF72" s="2">
        <v>0.55017139999999998</v>
      </c>
      <c r="AAG72" s="2">
        <v>0.55097620000000003</v>
      </c>
      <c r="AAH72" s="2">
        <v>0.55178839999999996</v>
      </c>
      <c r="AAI72" s="2">
        <v>0.55255909999999997</v>
      </c>
      <c r="AAJ72" s="2">
        <v>0.55332020000000004</v>
      </c>
      <c r="AAK72" s="2">
        <v>0.55426540000000002</v>
      </c>
      <c r="AAL72" s="2">
        <v>0.55517209999999995</v>
      </c>
      <c r="AAM72" s="2">
        <v>0.55607240000000002</v>
      </c>
      <c r="AAN72" s="2">
        <v>0.55732579999999998</v>
      </c>
      <c r="AAO72" s="2">
        <v>0.557728</v>
      </c>
      <c r="AAP72" s="2">
        <v>0.55886570000000002</v>
      </c>
      <c r="AAQ72" s="2">
        <v>0.56026609999999999</v>
      </c>
      <c r="AAR72" s="2">
        <v>0.56098009999999998</v>
      </c>
      <c r="AAS72" s="2">
        <v>0.56248100000000001</v>
      </c>
      <c r="AAT72" s="2">
        <v>0.56419960000000002</v>
      </c>
      <c r="AAU72" s="2">
        <v>0.56559959999999998</v>
      </c>
      <c r="AAV72" s="2">
        <v>0.56719359999999996</v>
      </c>
      <c r="AAW72" s="2">
        <v>0.56889749999999994</v>
      </c>
      <c r="AAX72" s="2">
        <v>0.57072259999999997</v>
      </c>
      <c r="AAY72" s="2">
        <v>0.57208530000000002</v>
      </c>
      <c r="AAZ72" s="2">
        <v>0.57395890000000005</v>
      </c>
      <c r="ABA72" s="2">
        <v>0.57608000000000004</v>
      </c>
      <c r="ABB72" s="2">
        <v>0.5780016</v>
      </c>
      <c r="ABC72" s="2">
        <v>0.57998090000000002</v>
      </c>
      <c r="ABD72" s="2">
        <v>0.58180460000000001</v>
      </c>
      <c r="ABE72" s="2">
        <v>0.58329770000000003</v>
      </c>
      <c r="ABF72" s="2">
        <v>0.58544149999999995</v>
      </c>
      <c r="ABG72" s="2">
        <v>0.58760990000000002</v>
      </c>
      <c r="ABH72" s="2">
        <v>0.58915980000000001</v>
      </c>
      <c r="ABI72" s="2">
        <v>0.59079280000000001</v>
      </c>
      <c r="ABJ72" s="2">
        <v>0.59280460000000001</v>
      </c>
      <c r="ABK72" s="2">
        <v>0.59487350000000006</v>
      </c>
      <c r="ABL72" s="2">
        <v>0.59725269999999997</v>
      </c>
      <c r="ABM72" s="2">
        <v>0.59947810000000001</v>
      </c>
      <c r="ABN72" s="2">
        <v>0.60152899999999998</v>
      </c>
      <c r="ABO72" s="2">
        <v>0.60341690000000003</v>
      </c>
      <c r="ABP72" s="2">
        <v>0.6056821</v>
      </c>
      <c r="ABQ72" s="2">
        <v>0.60827980000000004</v>
      </c>
      <c r="ABR72" s="2">
        <v>0.61101749999999999</v>
      </c>
      <c r="ABS72" s="2">
        <v>0.61350990000000005</v>
      </c>
      <c r="ABT72" s="2">
        <v>0.61605549999999998</v>
      </c>
      <c r="ABU72" s="2">
        <v>0.61827949999999998</v>
      </c>
      <c r="ABV72" s="2">
        <v>0.62067419999999995</v>
      </c>
      <c r="ABW72" s="2">
        <v>0.62359719999999996</v>
      </c>
      <c r="ABX72" s="2">
        <v>0.62614479999999995</v>
      </c>
      <c r="ABY72" s="2">
        <v>0.62869370000000002</v>
      </c>
      <c r="ABZ72" s="2">
        <v>0.6316041</v>
      </c>
      <c r="ACA72" s="2">
        <v>0.63400610000000002</v>
      </c>
      <c r="ACB72" s="2">
        <v>0.63655919999999999</v>
      </c>
      <c r="ACC72" s="2">
        <v>0.63941499999999996</v>
      </c>
      <c r="ACD72" s="2">
        <v>0.64216260000000003</v>
      </c>
      <c r="ACE72" s="2">
        <v>0.64476299999999998</v>
      </c>
      <c r="ACF72" s="2">
        <v>0.64740359999999997</v>
      </c>
      <c r="ACG72" s="2">
        <v>0.64985789999999999</v>
      </c>
      <c r="ACH72" s="2">
        <v>0.65223770000000003</v>
      </c>
      <c r="ACI72" s="2">
        <v>0.6548311</v>
      </c>
      <c r="ACJ72" s="2">
        <v>0.65740560000000003</v>
      </c>
      <c r="ACK72" s="2">
        <v>0.65977200000000003</v>
      </c>
      <c r="ACL72" s="2">
        <v>0.66204700000000005</v>
      </c>
      <c r="ACM72" s="2">
        <v>0.66424780000000005</v>
      </c>
      <c r="ACN72" s="2">
        <v>0.66637210000000002</v>
      </c>
      <c r="ACO72" s="2">
        <v>0.66866499999999995</v>
      </c>
      <c r="ACP72" s="2">
        <v>0.67095170000000004</v>
      </c>
      <c r="ACQ72" s="2">
        <v>0.67299059999999999</v>
      </c>
      <c r="ACR72" s="2">
        <v>0.67514249999999998</v>
      </c>
      <c r="ACS72" s="2">
        <v>0.67714890000000005</v>
      </c>
      <c r="ACT72" s="2">
        <v>0.67909439999999999</v>
      </c>
      <c r="ACU72" s="2">
        <v>0.68109949999999997</v>
      </c>
      <c r="ACV72" s="2">
        <v>0.68302660000000004</v>
      </c>
      <c r="ACW72" s="2">
        <v>0.68480030000000003</v>
      </c>
      <c r="ACX72" s="2">
        <v>0.68659930000000002</v>
      </c>
      <c r="ACY72" s="2">
        <v>0.68826900000000002</v>
      </c>
      <c r="ACZ72" s="2">
        <v>0.68987299999999996</v>
      </c>
      <c r="ADA72" s="2">
        <v>0.69144519999999998</v>
      </c>
      <c r="ADB72" s="2">
        <v>0.69309370000000003</v>
      </c>
      <c r="ADC72" s="2">
        <v>0.69466989999999995</v>
      </c>
      <c r="ADD72" s="2">
        <v>0.69611080000000003</v>
      </c>
      <c r="ADE72" s="2">
        <v>0.69738860000000003</v>
      </c>
      <c r="ADF72" s="2">
        <v>0.69878039999999997</v>
      </c>
      <c r="ADG72" s="2">
        <v>0.70003090000000001</v>
      </c>
      <c r="ADH72" s="2">
        <v>0.7011153</v>
      </c>
      <c r="ADI72" s="2">
        <v>0.70234160000000001</v>
      </c>
      <c r="ADJ72" s="2">
        <v>0.70352340000000002</v>
      </c>
      <c r="ADK72" s="2">
        <v>0.70452150000000002</v>
      </c>
      <c r="ADL72" s="2">
        <v>0.70545709999999995</v>
      </c>
      <c r="ADM72" s="2">
        <v>0.70641140000000002</v>
      </c>
      <c r="ADN72" s="2">
        <v>0.70731169999999999</v>
      </c>
      <c r="ADO72" s="2">
        <v>0.70819900000000002</v>
      </c>
      <c r="ADP72" s="2">
        <v>0.70882239999999996</v>
      </c>
      <c r="ADQ72" s="2">
        <v>0.70939509999999995</v>
      </c>
      <c r="ADR72" s="2">
        <v>0.71014370000000004</v>
      </c>
      <c r="ADS72" s="2">
        <v>0.71096150000000002</v>
      </c>
      <c r="ADT72" s="2">
        <v>0.71161149999999995</v>
      </c>
      <c r="ADU72" s="2">
        <v>0.71195280000000005</v>
      </c>
      <c r="ADV72" s="2">
        <v>0.71221979999999996</v>
      </c>
      <c r="ADW72" s="2">
        <v>0.71277710000000005</v>
      </c>
      <c r="ADX72" s="2">
        <v>0.71333250000000004</v>
      </c>
      <c r="ADY72" s="2">
        <v>0.71372159999999996</v>
      </c>
      <c r="ADZ72" s="2">
        <v>0.71415569999999995</v>
      </c>
      <c r="AEA72" s="2">
        <v>0.71444229999999997</v>
      </c>
      <c r="AEB72" s="2">
        <v>0.71470140000000004</v>
      </c>
      <c r="AEC72" s="2">
        <v>0.71500799999999998</v>
      </c>
      <c r="AED72" s="2">
        <v>0.71541600000000005</v>
      </c>
      <c r="AEE72" s="2">
        <v>0.71575109999999997</v>
      </c>
      <c r="AEF72" s="2">
        <v>0.71607600000000005</v>
      </c>
      <c r="AEG72" s="2">
        <v>0.71626639999999997</v>
      </c>
      <c r="AEH72" s="2">
        <v>0.71651629999999999</v>
      </c>
      <c r="AEI72" s="2">
        <v>0.71682539999999995</v>
      </c>
      <c r="AEJ72" s="2">
        <v>0.717167</v>
      </c>
      <c r="AEK72" s="2">
        <v>0.71750060000000004</v>
      </c>
      <c r="AEL72" s="2">
        <v>0.71769879999999997</v>
      </c>
      <c r="AEM72" s="2">
        <v>0.71796320000000002</v>
      </c>
      <c r="AEN72" s="2">
        <v>0.71816820000000003</v>
      </c>
      <c r="AEO72" s="2">
        <v>0.71826699999999999</v>
      </c>
      <c r="AEP72" s="2">
        <v>0.71848789999999996</v>
      </c>
      <c r="AEQ72" s="2">
        <v>0.7186766</v>
      </c>
      <c r="AER72" s="2">
        <v>0.71892679999999998</v>
      </c>
      <c r="AES72" s="2">
        <v>0.71910909999999995</v>
      </c>
      <c r="AET72" s="2">
        <v>0.71921080000000004</v>
      </c>
      <c r="AEU72" s="2">
        <v>0.71928440000000005</v>
      </c>
      <c r="AEV72" s="2">
        <v>0.71926970000000001</v>
      </c>
      <c r="AEW72" s="2">
        <v>0.719248</v>
      </c>
      <c r="AEX72" s="2">
        <v>0.71924129999999997</v>
      </c>
      <c r="AEY72" s="2">
        <v>0.71913300000000002</v>
      </c>
      <c r="AEZ72" s="2">
        <v>0.71903899999999998</v>
      </c>
      <c r="AFA72" s="2">
        <v>0.71893750000000001</v>
      </c>
      <c r="AFB72" s="2">
        <v>0.71887250000000003</v>
      </c>
      <c r="AFC72" s="2">
        <v>0.71869870000000002</v>
      </c>
      <c r="AFD72" s="2">
        <v>0.71846509999999997</v>
      </c>
      <c r="AFE72" s="2">
        <v>0.71824469999999996</v>
      </c>
      <c r="AFF72" s="2">
        <v>0.71802730000000003</v>
      </c>
      <c r="AFG72" s="2">
        <v>0.71775920000000004</v>
      </c>
      <c r="AFH72" s="2">
        <v>0.71747179999999999</v>
      </c>
      <c r="AFI72" s="2">
        <v>0.71721389999999996</v>
      </c>
      <c r="AFJ72" s="2">
        <v>0.71693119999999999</v>
      </c>
      <c r="AFK72" s="2">
        <v>0.71649549999999995</v>
      </c>
      <c r="AFL72" s="2">
        <v>0.71612240000000005</v>
      </c>
      <c r="AFM72" s="2">
        <v>0.71581879999999998</v>
      </c>
      <c r="AFN72" s="2">
        <v>0.71546860000000001</v>
      </c>
      <c r="AFO72" s="2">
        <v>0.71511119999999995</v>
      </c>
      <c r="AFP72" s="2">
        <v>0.71474490000000002</v>
      </c>
      <c r="AFQ72" s="2">
        <v>0.71432470000000003</v>
      </c>
      <c r="AFR72" s="2">
        <v>0.71397920000000004</v>
      </c>
      <c r="AFS72" s="2">
        <v>0.71361430000000003</v>
      </c>
      <c r="AFT72" s="2">
        <v>0.71320899999999998</v>
      </c>
      <c r="AFU72" s="2">
        <v>0.71283200000000002</v>
      </c>
      <c r="AFV72" s="2">
        <v>0.71248990000000001</v>
      </c>
      <c r="AFW72" s="2">
        <v>0.71212509999999996</v>
      </c>
      <c r="AFX72" s="2">
        <v>0.71171119999999999</v>
      </c>
      <c r="AFY72" s="2">
        <v>0.711198</v>
      </c>
      <c r="AFZ72" s="2">
        <v>0.71081300000000003</v>
      </c>
      <c r="AGA72" s="2">
        <v>0.71040300000000001</v>
      </c>
      <c r="AGB72" s="2">
        <v>0.709924</v>
      </c>
      <c r="AGC72" s="2">
        <v>0.70942229999999995</v>
      </c>
      <c r="AGD72" s="2">
        <v>0.70899959999999995</v>
      </c>
      <c r="AGE72" s="2">
        <v>0.70856949999999996</v>
      </c>
      <c r="AGF72" s="2">
        <v>0.70807520000000002</v>
      </c>
      <c r="AGG72" s="2">
        <v>0.70753310000000003</v>
      </c>
      <c r="AGH72" s="2">
        <v>0.70706219999999997</v>
      </c>
      <c r="AGI72" s="2">
        <v>0.7065517</v>
      </c>
      <c r="AGJ72" s="2">
        <v>0.70604769999999994</v>
      </c>
      <c r="AGK72" s="2">
        <v>0.70554019999999995</v>
      </c>
      <c r="AGL72" s="2">
        <v>0.70501420000000004</v>
      </c>
      <c r="AGM72" s="2">
        <v>0.70450210000000002</v>
      </c>
      <c r="AGN72" s="2">
        <v>0.70391680000000001</v>
      </c>
      <c r="AGO72" s="2">
        <v>0.7033237</v>
      </c>
      <c r="AGP72" s="2">
        <v>0.70279130000000001</v>
      </c>
      <c r="AGQ72" s="2">
        <v>0.70231060000000001</v>
      </c>
      <c r="AGR72" s="2">
        <v>0.70171360000000005</v>
      </c>
      <c r="AGS72" s="2">
        <v>0.7010691</v>
      </c>
      <c r="AGT72" s="2">
        <v>0.70050230000000002</v>
      </c>
      <c r="AGU72" s="2">
        <v>0.69994129999999999</v>
      </c>
      <c r="AGV72" s="2">
        <v>0.69937309999999997</v>
      </c>
      <c r="AGW72" s="2">
        <v>0.69888170000000005</v>
      </c>
      <c r="AGX72" s="2">
        <v>0.69823080000000004</v>
      </c>
      <c r="AGY72" s="2">
        <v>0.69762250000000003</v>
      </c>
      <c r="AGZ72" s="2">
        <v>0.69702580000000003</v>
      </c>
      <c r="AHA72" s="2">
        <v>0.69647320000000001</v>
      </c>
      <c r="AHB72" s="2">
        <v>0.69592200000000004</v>
      </c>
      <c r="AHC72" s="2">
        <v>0.69532620000000001</v>
      </c>
      <c r="AHD72" s="2">
        <v>0.69473980000000002</v>
      </c>
      <c r="AHE72" s="2">
        <v>0.69420590000000004</v>
      </c>
      <c r="AHF72" s="2">
        <v>0.69363889999999995</v>
      </c>
      <c r="AHG72" s="2">
        <v>0.69317200000000001</v>
      </c>
      <c r="AHH72" s="2">
        <v>0.69272400000000001</v>
      </c>
      <c r="AHI72" s="2">
        <v>0.69219830000000004</v>
      </c>
      <c r="AHJ72" s="2">
        <v>0.69166030000000001</v>
      </c>
      <c r="AHK72" s="2">
        <v>0.69130959999999997</v>
      </c>
      <c r="AHL72" s="2">
        <v>0.69083280000000002</v>
      </c>
      <c r="AHM72" s="2">
        <v>0.69036379999999997</v>
      </c>
      <c r="AHN72" s="2">
        <v>0.68989650000000002</v>
      </c>
      <c r="AHO72" s="2">
        <v>0.68945160000000005</v>
      </c>
      <c r="AHP72" s="2">
        <v>0.68913740000000001</v>
      </c>
      <c r="AHQ72" s="2">
        <v>0.68873200000000001</v>
      </c>
      <c r="AHR72" s="2">
        <v>0.68830999999999998</v>
      </c>
      <c r="AHS72" s="2">
        <v>0.68792379999999997</v>
      </c>
      <c r="AHT72" s="2">
        <v>0.68760589999999999</v>
      </c>
      <c r="AHU72" s="2">
        <v>0.68722490000000003</v>
      </c>
      <c r="AHV72" s="2">
        <v>0.68682120000000002</v>
      </c>
      <c r="AHW72" s="2">
        <v>0.68652979999999997</v>
      </c>
      <c r="AHX72" s="2">
        <v>0.6862741</v>
      </c>
      <c r="AHY72" s="2">
        <v>0.68593059999999995</v>
      </c>
      <c r="AHZ72" s="2">
        <v>0.68560220000000005</v>
      </c>
      <c r="AIA72" s="2">
        <v>0.68529720000000005</v>
      </c>
      <c r="AIB72" s="2">
        <v>0.6850212</v>
      </c>
      <c r="AIC72" s="2">
        <v>0.68478269999999997</v>
      </c>
      <c r="AID72" s="2">
        <v>0.68446980000000002</v>
      </c>
      <c r="AIE72" s="2">
        <v>0.68413190000000002</v>
      </c>
      <c r="AIF72" s="2">
        <v>0.68390759999999995</v>
      </c>
      <c r="AIG72" s="2">
        <v>0.683697</v>
      </c>
      <c r="AIH72" s="2">
        <v>0.68341980000000002</v>
      </c>
      <c r="AII72" s="2">
        <v>0.68315510000000002</v>
      </c>
      <c r="AIJ72" s="2">
        <v>0.68297770000000002</v>
      </c>
      <c r="AIK72" s="2">
        <v>0.68273729999999999</v>
      </c>
      <c r="AIL72" s="2">
        <v>0.68240080000000003</v>
      </c>
      <c r="AIM72" s="2">
        <v>0.68218769999999995</v>
      </c>
      <c r="AIN72" s="2">
        <v>0.68195879999999998</v>
      </c>
      <c r="AIO72" s="2">
        <v>0.68167109999999997</v>
      </c>
      <c r="AIP72" s="2">
        <v>0.68149539999999997</v>
      </c>
      <c r="AIQ72" s="2">
        <v>0.68130029999999997</v>
      </c>
      <c r="AIR72" s="2">
        <v>0.68103639999999999</v>
      </c>
      <c r="AIS72" s="2">
        <v>0.68080280000000004</v>
      </c>
      <c r="AIT72" s="2">
        <v>0.68060989999999999</v>
      </c>
      <c r="AIU72" s="2">
        <v>0.68046490000000004</v>
      </c>
      <c r="AIV72" s="2">
        <v>0.68031129999999995</v>
      </c>
      <c r="AIW72" s="2">
        <v>0.68013349999999995</v>
      </c>
      <c r="AIX72" s="2">
        <v>0.67990479999999998</v>
      </c>
      <c r="AIY72" s="2">
        <v>0.67973159999999999</v>
      </c>
      <c r="AIZ72" s="2">
        <v>0.67957109999999998</v>
      </c>
      <c r="AJA72" s="2">
        <v>0.67943030000000004</v>
      </c>
      <c r="AJB72" s="2">
        <v>0.67925420000000003</v>
      </c>
      <c r="AJC72" s="2">
        <v>0.67911259999999996</v>
      </c>
      <c r="AJD72" s="2">
        <v>0.67897980000000002</v>
      </c>
      <c r="AJE72" s="2">
        <v>0.67883629999999995</v>
      </c>
      <c r="AJF72" s="2">
        <v>0.67869520000000005</v>
      </c>
      <c r="AJG72" s="2">
        <v>0.67850010000000005</v>
      </c>
      <c r="AJH72" s="2">
        <v>0.67828730000000004</v>
      </c>
      <c r="AJI72" s="2">
        <v>0.6781625</v>
      </c>
      <c r="AJJ72" s="2">
        <v>0.67797240000000003</v>
      </c>
      <c r="AJK72" s="2">
        <v>0.67787629999999999</v>
      </c>
      <c r="AJL72" s="2">
        <v>0.67770810000000004</v>
      </c>
      <c r="AJM72" s="2">
        <v>0.67750969999999999</v>
      </c>
      <c r="AJN72" s="2">
        <v>0.67735369999999995</v>
      </c>
      <c r="AJO72" s="2">
        <v>0.67712989999999995</v>
      </c>
      <c r="AJP72" s="2">
        <v>0.6768866</v>
      </c>
      <c r="AJQ72" s="2">
        <v>0.67672810000000005</v>
      </c>
      <c r="AJR72" s="2">
        <v>0.67656740000000004</v>
      </c>
      <c r="AJS72" s="2">
        <v>0.67637409999999998</v>
      </c>
      <c r="AJT72" s="2">
        <v>0.67614470000000004</v>
      </c>
      <c r="AJU72" s="2">
        <v>0.67593959999999997</v>
      </c>
      <c r="AJV72" s="2">
        <v>0.67571490000000001</v>
      </c>
      <c r="AJW72" s="2">
        <v>0.67544649999999995</v>
      </c>
      <c r="AJX72" s="2">
        <v>0.67518290000000003</v>
      </c>
      <c r="AJY72" s="2">
        <v>0.67497039999999997</v>
      </c>
      <c r="AJZ72" s="2">
        <v>0.67473470000000002</v>
      </c>
      <c r="AKA72" s="2">
        <v>0.6743749</v>
      </c>
      <c r="AKB72" s="2">
        <v>0.67406279999999996</v>
      </c>
      <c r="AKC72" s="2">
        <v>0.67384449999999996</v>
      </c>
      <c r="AKD72" s="2">
        <v>0.67346439999999996</v>
      </c>
      <c r="AKE72" s="2">
        <v>0.6731009</v>
      </c>
      <c r="AKF72" s="2">
        <v>0.67273269999999996</v>
      </c>
      <c r="AKG72" s="2">
        <v>0.67237469999999999</v>
      </c>
      <c r="AKH72" s="2">
        <v>0.67201420000000001</v>
      </c>
      <c r="AKI72" s="2">
        <v>0.67167809999999994</v>
      </c>
      <c r="AKJ72" s="2">
        <v>0.67132119999999995</v>
      </c>
      <c r="AKK72" s="2">
        <v>0.67092320000000005</v>
      </c>
      <c r="AKL72" s="2">
        <v>0.67055719999999996</v>
      </c>
      <c r="AKM72" s="2">
        <v>0.6701568</v>
      </c>
      <c r="AKN72" s="2">
        <v>0.66973570000000004</v>
      </c>
      <c r="AKO72" s="2">
        <v>0.66938169999999997</v>
      </c>
      <c r="AKP72" s="2">
        <v>0.6689988</v>
      </c>
      <c r="AKQ72" s="2">
        <v>0.6686396</v>
      </c>
      <c r="AKR72" s="2">
        <v>0.66826560000000002</v>
      </c>
      <c r="AKS72" s="2">
        <v>0.66789829999999994</v>
      </c>
      <c r="AKT72" s="2">
        <v>0.66752789999999995</v>
      </c>
      <c r="AKU72" s="2">
        <v>0.66720310000000005</v>
      </c>
      <c r="AKV72" s="2">
        <v>0.66683579999999998</v>
      </c>
      <c r="AKW72" s="2">
        <v>0.66649130000000001</v>
      </c>
      <c r="AKX72" s="2">
        <v>0.66613520000000004</v>
      </c>
      <c r="AKY72" s="2">
        <v>0.66581310000000005</v>
      </c>
      <c r="AKZ72" s="2">
        <v>0.6654871</v>
      </c>
      <c r="ALA72" s="2">
        <v>0.66514720000000005</v>
      </c>
      <c r="ALB72" s="2">
        <v>0.66483519999999996</v>
      </c>
      <c r="ALC72" s="2">
        <v>0.66452319999999998</v>
      </c>
      <c r="ALD72" s="2">
        <v>0.66417839999999995</v>
      </c>
      <c r="ALE72" s="2">
        <v>0.6638733</v>
      </c>
      <c r="ALF72" s="2">
        <v>0.6635877</v>
      </c>
      <c r="ALG72" s="2">
        <v>0.66336649999999997</v>
      </c>
      <c r="ALH72" s="2">
        <v>0.66308659999999997</v>
      </c>
      <c r="ALI72" s="2">
        <v>0.6627537</v>
      </c>
      <c r="ALJ72" s="2">
        <v>0.66248830000000003</v>
      </c>
      <c r="ALK72" s="2">
        <v>0.66221600000000003</v>
      </c>
      <c r="ALL72" s="2">
        <v>0.66188899999999995</v>
      </c>
      <c r="ALM72" s="2">
        <v>0.66163209999999995</v>
      </c>
      <c r="ALN72" s="2">
        <v>0.66142540000000005</v>
      </c>
      <c r="ALO72" s="2">
        <v>0.66119039999999996</v>
      </c>
      <c r="ALP72" s="2">
        <v>0.66092490000000004</v>
      </c>
      <c r="ALQ72" s="2">
        <v>0.66067640000000005</v>
      </c>
      <c r="ALR72" s="2">
        <v>0.66046890000000003</v>
      </c>
      <c r="ALS72" s="2">
        <v>0.66030160000000004</v>
      </c>
      <c r="ALT72" s="2">
        <v>0.66011249999999999</v>
      </c>
      <c r="ALU72" s="2">
        <v>0.65990320000000002</v>
      </c>
      <c r="ALV72" s="2">
        <v>0.65966219999999998</v>
      </c>
      <c r="ALW72" s="2">
        <v>0.65949729999999995</v>
      </c>
      <c r="ALX72" s="2">
        <v>0.65936819999999996</v>
      </c>
      <c r="ALY72" s="2">
        <v>0.65917919999999997</v>
      </c>
      <c r="ALZ72" s="2">
        <v>0.65899160000000001</v>
      </c>
      <c r="AMA72" s="2">
        <v>0.65888789999999997</v>
      </c>
      <c r="AMB72" s="2">
        <v>0.65886239999999996</v>
      </c>
      <c r="AMC72" s="2">
        <v>0.65885009999999999</v>
      </c>
      <c r="AMD72" s="2">
        <v>0.65876599999999996</v>
      </c>
      <c r="AME72" s="2">
        <v>0.65875709999999998</v>
      </c>
      <c r="AMF72" s="2">
        <v>0.65882019999999997</v>
      </c>
      <c r="AMG72" s="2">
        <v>0.65890150000000003</v>
      </c>
      <c r="AMH72" s="2">
        <v>0.65897430000000001</v>
      </c>
      <c r="AMI72" s="2">
        <v>0.65913489999999997</v>
      </c>
      <c r="AMJ72" s="2">
        <v>0.65929729999999998</v>
      </c>
      <c r="AMK72" s="2">
        <v>0.65955010000000003</v>
      </c>
      <c r="AML72" s="2">
        <v>0.65981270000000003</v>
      </c>
      <c r="AMM72" s="2">
        <v>0.66010919999999995</v>
      </c>
      <c r="AMN72" s="2">
        <v>0.66040330000000003</v>
      </c>
      <c r="AMO72" s="2">
        <v>0.66076840000000003</v>
      </c>
      <c r="AMP72" s="2">
        <v>0.66120999999999996</v>
      </c>
      <c r="AMQ72" s="2">
        <v>0.66166069999999999</v>
      </c>
      <c r="AMR72" s="2">
        <v>0.66212439999999995</v>
      </c>
      <c r="AMS72" s="2">
        <v>0.66262019999999999</v>
      </c>
      <c r="AMT72" s="2">
        <v>0.66316419999999998</v>
      </c>
      <c r="AMU72" s="2">
        <v>0.66371139999999995</v>
      </c>
      <c r="AMV72" s="2">
        <v>0.66424030000000001</v>
      </c>
      <c r="AMW72" s="2">
        <v>0.66474409999999995</v>
      </c>
      <c r="AMX72" s="2">
        <v>0.66521750000000002</v>
      </c>
      <c r="AMY72" s="2">
        <v>0.66569440000000002</v>
      </c>
      <c r="AMZ72" s="2">
        <v>0.66613599999999995</v>
      </c>
      <c r="ANA72" s="2">
        <v>0.66659049999999997</v>
      </c>
      <c r="ANB72" s="2">
        <v>0.66696599999999995</v>
      </c>
      <c r="ANC72" s="2">
        <v>0.66737290000000005</v>
      </c>
      <c r="AND72" s="2">
        <v>0.66781679999999999</v>
      </c>
      <c r="ANE72" s="2">
        <v>0.66821629999999999</v>
      </c>
      <c r="ANF72" s="2">
        <v>0.66861930000000003</v>
      </c>
      <c r="ANG72" s="2">
        <v>0.66900470000000001</v>
      </c>
      <c r="ANH72" s="2">
        <v>0.66939249999999995</v>
      </c>
      <c r="ANI72" s="2">
        <v>0.66988579999999998</v>
      </c>
      <c r="ANJ72" s="2">
        <v>0.67030529999999999</v>
      </c>
      <c r="ANK72" s="2">
        <v>0.67062770000000005</v>
      </c>
      <c r="ANL72" s="2">
        <v>0.67098310000000005</v>
      </c>
      <c r="ANM72" s="2">
        <v>0.6713462</v>
      </c>
      <c r="ANN72" s="2">
        <v>0.67165949999999996</v>
      </c>
      <c r="ANO72" s="2">
        <v>0.6719716</v>
      </c>
      <c r="ANP72" s="2">
        <v>0.67228449999999995</v>
      </c>
      <c r="ANQ72" s="2">
        <v>0.67269310000000004</v>
      </c>
      <c r="ANR72" s="2">
        <v>0.67315820000000004</v>
      </c>
      <c r="ANS72" s="2">
        <v>0.67366190000000004</v>
      </c>
      <c r="ANT72" s="2">
        <v>0.67408690000000004</v>
      </c>
      <c r="ANU72" s="2">
        <v>0.6745004</v>
      </c>
      <c r="ANV72" s="2">
        <v>0.67487379999999997</v>
      </c>
      <c r="ANW72" s="2">
        <v>0.67522700000000002</v>
      </c>
      <c r="ANX72" s="2">
        <v>0.67558689999999999</v>
      </c>
      <c r="ANY72" s="2">
        <v>0.67588060000000005</v>
      </c>
      <c r="ANZ72" s="2">
        <v>0.67607289999999998</v>
      </c>
      <c r="AOA72" s="2">
        <v>0.67641479999999998</v>
      </c>
      <c r="AOB72" s="2">
        <v>0.67690729999999999</v>
      </c>
      <c r="AOC72" s="2">
        <v>0.67756609999999995</v>
      </c>
      <c r="AOD72" s="2">
        <v>0.67834810000000001</v>
      </c>
      <c r="AOE72" s="2">
        <v>0.67919209999999997</v>
      </c>
      <c r="AOF72" s="2">
        <v>0.67996219999999996</v>
      </c>
      <c r="AOG72" s="2">
        <v>0.68077869999999996</v>
      </c>
      <c r="AOH72" s="2">
        <v>0.68163240000000003</v>
      </c>
      <c r="AOI72" s="2">
        <v>0.68249859999999996</v>
      </c>
      <c r="AOJ72" s="2">
        <v>0.68335190000000001</v>
      </c>
      <c r="AOK72" s="2">
        <v>0.68421829999999995</v>
      </c>
      <c r="AOL72" s="2">
        <v>0.685056</v>
      </c>
      <c r="AOM72" s="2">
        <v>0.68601140000000005</v>
      </c>
      <c r="AON72" s="2">
        <v>0.68698269999999995</v>
      </c>
      <c r="AOO72" s="2">
        <v>0.68803639999999999</v>
      </c>
      <c r="AOP72" s="2">
        <v>0.6890771</v>
      </c>
      <c r="AOQ72" s="2">
        <v>0.69009319999999996</v>
      </c>
      <c r="AOR72" s="2">
        <v>0.69112030000000002</v>
      </c>
      <c r="AOS72" s="2">
        <v>0.69214549999999997</v>
      </c>
      <c r="AOT72" s="2">
        <v>0.69315139999999997</v>
      </c>
      <c r="AOU72" s="2">
        <v>0.69412490000000004</v>
      </c>
      <c r="AOV72" s="2">
        <v>0.69501500000000005</v>
      </c>
      <c r="AOW72" s="2">
        <v>0.695824</v>
      </c>
      <c r="AOX72" s="2">
        <v>0.69649019999999995</v>
      </c>
      <c r="AOY72" s="2">
        <v>0.69715470000000002</v>
      </c>
      <c r="AOZ72" s="2">
        <v>0.69770989999999999</v>
      </c>
      <c r="APA72" s="2">
        <v>0.6983066</v>
      </c>
      <c r="APB72" s="2">
        <v>0.69878079999999998</v>
      </c>
      <c r="APC72" s="2">
        <v>0.69916330000000004</v>
      </c>
      <c r="APD72" s="2">
        <v>0.69945310000000005</v>
      </c>
      <c r="APE72" s="2">
        <v>0.69958220000000004</v>
      </c>
      <c r="APF72" s="2">
        <v>0.69944729999999999</v>
      </c>
      <c r="APG72" s="2">
        <v>0.69920870000000002</v>
      </c>
      <c r="APH72" s="2">
        <v>0.6988567</v>
      </c>
      <c r="API72" s="2">
        <v>0.69851470000000004</v>
      </c>
      <c r="APJ72" s="2">
        <v>0.69815859999999996</v>
      </c>
      <c r="APK72" s="2">
        <v>0.69791110000000001</v>
      </c>
      <c r="APL72" s="2">
        <v>0.69767619999999997</v>
      </c>
      <c r="APM72" s="2">
        <v>0.69752970000000003</v>
      </c>
      <c r="APN72" s="2">
        <v>0.69742340000000003</v>
      </c>
      <c r="APO72" s="2">
        <v>0.69738480000000003</v>
      </c>
      <c r="APP72" s="2">
        <v>0.69736849999999995</v>
      </c>
      <c r="APQ72" s="2">
        <v>0.69742309999999996</v>
      </c>
      <c r="APR72" s="2">
        <v>0.69754249999999995</v>
      </c>
      <c r="APS72" s="2">
        <v>0.69763509999999995</v>
      </c>
      <c r="APT72" s="2">
        <v>0.69771550000000004</v>
      </c>
      <c r="APU72" s="2">
        <v>0.6979088</v>
      </c>
      <c r="APV72" s="2">
        <v>0.69808689999999995</v>
      </c>
      <c r="APW72" s="2">
        <v>0.6983144</v>
      </c>
      <c r="APX72" s="2">
        <v>0.69851479999999999</v>
      </c>
      <c r="APY72" s="2">
        <v>0.6987913</v>
      </c>
      <c r="APZ72" s="2">
        <v>0.69908890000000001</v>
      </c>
      <c r="AQA72" s="2">
        <v>0.69937150000000003</v>
      </c>
      <c r="AQB72" s="2">
        <v>0.69956580000000002</v>
      </c>
      <c r="AQC72" s="2">
        <v>0.6998605</v>
      </c>
      <c r="AQD72" s="2">
        <v>0.700125</v>
      </c>
      <c r="AQE72" s="2">
        <v>0.70038529999999999</v>
      </c>
      <c r="AQF72" s="2">
        <v>0.70050829999999997</v>
      </c>
      <c r="AQG72" s="2">
        <v>0.70067820000000003</v>
      </c>
      <c r="AQH72" s="2">
        <v>0.7007388</v>
      </c>
      <c r="AQI72" s="2">
        <v>0.70059570000000004</v>
      </c>
      <c r="AQJ72" s="2">
        <v>0.70033990000000002</v>
      </c>
      <c r="AQK72" s="2">
        <v>0.7001598</v>
      </c>
      <c r="AQL72" s="2">
        <v>0.69989800000000002</v>
      </c>
      <c r="AQM72" s="2">
        <v>0.69972129999999999</v>
      </c>
      <c r="AQN72" s="2">
        <v>0.69952289999999995</v>
      </c>
      <c r="AQO72" s="2">
        <v>0.69938900000000004</v>
      </c>
      <c r="AQP72" s="2">
        <v>0.6992102</v>
      </c>
      <c r="AQQ72" s="2">
        <v>0.69903530000000003</v>
      </c>
      <c r="AQR72" s="2">
        <v>0.69888779999999995</v>
      </c>
      <c r="AQS72" s="2">
        <v>0.69882480000000002</v>
      </c>
      <c r="AQT72" s="2">
        <v>0.69871490000000003</v>
      </c>
      <c r="AQU72" s="2">
        <v>0.69862349999999995</v>
      </c>
      <c r="AQV72" s="2">
        <v>0.69849899999999998</v>
      </c>
      <c r="AQW72" s="2">
        <v>0.69846299999999995</v>
      </c>
      <c r="AQX72" s="2">
        <v>0.69833690000000004</v>
      </c>
      <c r="AQY72" s="2">
        <v>0.6982623</v>
      </c>
      <c r="AQZ72" s="2">
        <v>0.69818210000000003</v>
      </c>
      <c r="ARA72" s="2">
        <v>0.69813210000000003</v>
      </c>
      <c r="ARB72" s="2">
        <v>0.69801849999999999</v>
      </c>
      <c r="ARC72" s="2">
        <v>0.69792010000000004</v>
      </c>
      <c r="ARD72" s="2">
        <v>0.69774709999999995</v>
      </c>
      <c r="ARE72" s="2">
        <v>0.69767769999999996</v>
      </c>
      <c r="ARF72" s="2">
        <v>0.69753180000000004</v>
      </c>
      <c r="ARG72" s="2">
        <v>0.69738829999999996</v>
      </c>
      <c r="ARH72" s="2">
        <v>0.69720629999999995</v>
      </c>
      <c r="ARI72" s="2">
        <v>0.69702229999999998</v>
      </c>
      <c r="ARJ72" s="2">
        <v>0.69678030000000002</v>
      </c>
      <c r="ARK72" s="2">
        <v>0.69651870000000005</v>
      </c>
      <c r="ARL72" s="2">
        <v>0.69623389999999996</v>
      </c>
      <c r="ARM72" s="2">
        <v>0.69606299999999999</v>
      </c>
      <c r="ARN72" s="2">
        <v>0.69592980000000004</v>
      </c>
      <c r="ARO72" s="2">
        <v>0.69571240000000001</v>
      </c>
      <c r="ARP72" s="2">
        <v>0.69536969999999998</v>
      </c>
      <c r="ARQ72" s="2">
        <v>0.69515879999999997</v>
      </c>
      <c r="ARR72" s="2">
        <v>0.69489389999999995</v>
      </c>
      <c r="ARS72" s="2">
        <v>0.69469029999999998</v>
      </c>
      <c r="ART72" s="2">
        <v>0.69440060000000003</v>
      </c>
      <c r="ARU72" s="2">
        <v>0.69424529999999995</v>
      </c>
      <c r="ARV72" s="2">
        <v>0.69405859999999997</v>
      </c>
      <c r="ARW72" s="2">
        <v>0.69371210000000005</v>
      </c>
      <c r="ARX72" s="2">
        <v>0.69351980000000002</v>
      </c>
      <c r="ARY72" s="2">
        <v>0.69343299999999997</v>
      </c>
      <c r="ARZ72" s="2">
        <v>0.69296179999999996</v>
      </c>
      <c r="ASA72" s="2">
        <v>0.6922973</v>
      </c>
      <c r="ASB72" s="2">
        <v>0.69204370000000004</v>
      </c>
      <c r="ASC72" s="2">
        <v>0.69222890000000004</v>
      </c>
      <c r="ASD72" s="2">
        <v>0.69214450000000005</v>
      </c>
      <c r="ASE72" s="2">
        <v>0.69143650000000001</v>
      </c>
      <c r="ASF72" s="2">
        <v>0.6908031</v>
      </c>
      <c r="ASG72" s="2">
        <v>0.69069519999999995</v>
      </c>
      <c r="ASH72" s="2">
        <v>0.69018809999999997</v>
      </c>
      <c r="ASI72" s="2">
        <v>0.68979500000000005</v>
      </c>
      <c r="ASJ72" s="2">
        <v>0.68947130000000001</v>
      </c>
      <c r="ASK72" s="2">
        <v>0.68944890000000003</v>
      </c>
      <c r="ASL72" s="2">
        <v>0.68883559999999999</v>
      </c>
      <c r="ASM72" s="2">
        <v>0.68809010000000004</v>
      </c>
      <c r="ASN72" s="2">
        <v>0.68759519999999996</v>
      </c>
      <c r="ASO72" s="2">
        <v>0.68772250000000001</v>
      </c>
      <c r="ASP72" s="2">
        <v>0.68741269999999999</v>
      </c>
      <c r="ASQ72" s="2">
        <v>0.68706339999999999</v>
      </c>
      <c r="ASR72" s="2">
        <v>0.68691310000000005</v>
      </c>
      <c r="ASS72" s="2">
        <v>0.6874557</v>
      </c>
      <c r="AST72" s="2">
        <v>0.68743719999999997</v>
      </c>
      <c r="ASU72" s="2">
        <v>0.6868436</v>
      </c>
      <c r="ASV72" s="2">
        <v>0.68602269999999999</v>
      </c>
      <c r="ASW72" s="2">
        <v>0.68678320000000004</v>
      </c>
      <c r="ASX72" s="2">
        <v>0.68743779999999999</v>
      </c>
      <c r="ASY72" s="2">
        <v>0.68786910000000001</v>
      </c>
      <c r="ASZ72" s="2">
        <v>0.68771340000000003</v>
      </c>
      <c r="ATA72" s="2">
        <v>0.68815820000000005</v>
      </c>
      <c r="ATB72" s="2">
        <v>0.68883090000000002</v>
      </c>
      <c r="ATC72" s="2">
        <v>0.68936750000000002</v>
      </c>
      <c r="ATD72" s="2">
        <v>0.69028880000000004</v>
      </c>
      <c r="ATE72" s="2">
        <v>0.69070609999999999</v>
      </c>
      <c r="ATF72" s="2">
        <v>0.69192509999999996</v>
      </c>
      <c r="ATG72" s="2">
        <v>0.69365330000000003</v>
      </c>
      <c r="ATH72" s="2">
        <v>0.69473890000000005</v>
      </c>
      <c r="ATI72" s="2">
        <v>0.69629339999999995</v>
      </c>
      <c r="ATJ72" s="2">
        <v>0.69784639999999998</v>
      </c>
      <c r="ATK72" s="2">
        <v>0.69910810000000001</v>
      </c>
      <c r="ATL72" s="2">
        <v>0.70114739999999998</v>
      </c>
      <c r="ATM72" s="2">
        <v>0.70338460000000003</v>
      </c>
      <c r="ATN72" s="2">
        <v>0.70592759999999999</v>
      </c>
      <c r="ATO72" s="2">
        <v>0.70900379999999996</v>
      </c>
      <c r="ATP72" s="2">
        <v>0.7126654</v>
      </c>
      <c r="ATQ72" s="2">
        <v>0.71674879999999996</v>
      </c>
      <c r="ATR72" s="2">
        <v>0.72085399999999999</v>
      </c>
      <c r="ATS72" s="2">
        <v>0.72609120000000005</v>
      </c>
      <c r="ATT72" s="2">
        <v>0.73102990000000001</v>
      </c>
      <c r="ATU72" s="2">
        <v>0.73671450000000005</v>
      </c>
      <c r="ATV72" s="2">
        <v>0.74263880000000004</v>
      </c>
      <c r="ATW72" s="2">
        <v>0.74927010000000005</v>
      </c>
      <c r="ATX72" s="2">
        <v>0.75667629999999997</v>
      </c>
      <c r="ATY72" s="2">
        <v>0.76499519999999999</v>
      </c>
      <c r="ATZ72" s="2">
        <v>0.77370110000000003</v>
      </c>
      <c r="AUA72" s="2">
        <v>0.78296010000000005</v>
      </c>
      <c r="AUB72" s="2">
        <v>0.79296909999999998</v>
      </c>
      <c r="AUC72" s="2">
        <v>0.80404160000000002</v>
      </c>
      <c r="AUD72" s="2">
        <v>0.81562559999999995</v>
      </c>
      <c r="AUE72" s="2">
        <v>0.82820210000000005</v>
      </c>
      <c r="AUF72" s="2">
        <v>0.84049839999999998</v>
      </c>
      <c r="AUG72" s="2">
        <v>0.85297299999999998</v>
      </c>
      <c r="AUH72" s="2">
        <v>0.86559750000000002</v>
      </c>
      <c r="AUI72" s="2">
        <v>0.87941709999999995</v>
      </c>
      <c r="AUJ72" s="2">
        <v>0.8923837</v>
      </c>
      <c r="AUK72" s="2">
        <v>0.90505659999999999</v>
      </c>
      <c r="AUL72" s="2">
        <v>0.9170488</v>
      </c>
      <c r="AUM72" s="2">
        <v>0.92894030000000005</v>
      </c>
      <c r="AUN72" s="2">
        <v>0.9409208</v>
      </c>
      <c r="AUO72" s="2">
        <v>0.95160979999999995</v>
      </c>
      <c r="AUP72" s="2">
        <v>0.96128769999999997</v>
      </c>
      <c r="AUQ72" s="2">
        <v>0.97018020000000005</v>
      </c>
      <c r="AUR72" s="2">
        <v>0.9786087</v>
      </c>
      <c r="AUS72" s="2">
        <v>0.98668469999999997</v>
      </c>
      <c r="AUT72" s="2">
        <v>0.99385080000000003</v>
      </c>
      <c r="AUU72" s="2">
        <v>1.0001709999999999</v>
      </c>
      <c r="AUV72" s="2">
        <v>1.0054559999999999</v>
      </c>
      <c r="AUW72" s="2">
        <v>1.0098069999999999</v>
      </c>
      <c r="AUX72" s="2">
        <v>1.014821</v>
      </c>
      <c r="AUY72" s="2">
        <v>1.0185200000000001</v>
      </c>
      <c r="AUZ72" s="2">
        <v>1.0214099999999999</v>
      </c>
      <c r="AVA72" s="2">
        <v>1.0238480000000001</v>
      </c>
      <c r="AVB72" s="2">
        <v>1.025665</v>
      </c>
      <c r="AVC72" s="2">
        <v>1.02694</v>
      </c>
      <c r="AVD72" s="2">
        <v>1.0280229999999999</v>
      </c>
      <c r="AVE72" s="2">
        <v>1.028443</v>
      </c>
      <c r="AVF72" s="2">
        <v>1.0285439999999999</v>
      </c>
      <c r="AVG72" s="2">
        <v>1.027955</v>
      </c>
      <c r="AVH72" s="2">
        <v>1.027172</v>
      </c>
      <c r="AVI72" s="2">
        <v>1.0260260000000001</v>
      </c>
      <c r="AVJ72" s="2">
        <v>1.024551</v>
      </c>
      <c r="AVK72" s="2">
        <v>1.0226029999999999</v>
      </c>
      <c r="AVL72" s="2">
        <v>1.020769</v>
      </c>
      <c r="AVM72" s="2">
        <v>1.0184610000000001</v>
      </c>
      <c r="AVN72" s="2">
        <v>1.016014</v>
      </c>
      <c r="AVO72" s="2">
        <v>1.013458</v>
      </c>
      <c r="AVP72" s="2">
        <v>1.0109349999999999</v>
      </c>
      <c r="AVQ72" s="2">
        <v>1.0080629999999999</v>
      </c>
      <c r="AVR72" s="2">
        <v>1.0052209999999999</v>
      </c>
      <c r="AVS72" s="2">
        <v>1.0021199999999999</v>
      </c>
      <c r="AVT72" s="2">
        <v>0.99925470000000005</v>
      </c>
      <c r="AVU72" s="2">
        <v>0.99615529999999997</v>
      </c>
      <c r="AVV72" s="2">
        <v>0.99319740000000001</v>
      </c>
      <c r="AVW72" s="2">
        <v>0.99007769999999995</v>
      </c>
      <c r="AVX72" s="2">
        <v>0.98712299999999997</v>
      </c>
      <c r="AVY72" s="2">
        <v>0.98398609999999997</v>
      </c>
      <c r="AVZ72" s="2">
        <v>0.98106349999999998</v>
      </c>
      <c r="AWA72" s="2">
        <v>0.97793229999999998</v>
      </c>
      <c r="AWB72" s="2">
        <v>0.97497199999999995</v>
      </c>
      <c r="AWC72" s="2">
        <v>0.97192040000000002</v>
      </c>
      <c r="AWD72" s="2">
        <v>0.96911619999999998</v>
      </c>
      <c r="AWE72" s="2">
        <v>0.96607900000000002</v>
      </c>
      <c r="AWF72" s="2">
        <v>0.96313970000000004</v>
      </c>
      <c r="AWG72" s="2">
        <v>0.96004820000000002</v>
      </c>
      <c r="AWH72" s="2">
        <v>0.95715799999999995</v>
      </c>
      <c r="AWI72" s="2">
        <v>0.95416279999999998</v>
      </c>
      <c r="AWJ72" s="2">
        <v>0.95134019999999997</v>
      </c>
      <c r="AWK72" s="2">
        <v>0.94819260000000005</v>
      </c>
      <c r="AWL72" s="2">
        <v>0.94527819999999996</v>
      </c>
      <c r="AWM72" s="2">
        <v>0.94223049999999997</v>
      </c>
      <c r="AWN72" s="2">
        <v>0.93933290000000003</v>
      </c>
      <c r="AWO72" s="2">
        <v>0.93629499999999999</v>
      </c>
      <c r="AWP72" s="2">
        <v>0.93346870000000004</v>
      </c>
      <c r="AWQ72" s="2">
        <v>0.93050370000000004</v>
      </c>
      <c r="AWR72" s="2">
        <v>0.92776919999999996</v>
      </c>
      <c r="AWS72" s="2">
        <v>0.92481270000000004</v>
      </c>
      <c r="AWT72" s="2">
        <v>0.92209169999999996</v>
      </c>
      <c r="AWU72" s="2">
        <v>0.91932950000000002</v>
      </c>
      <c r="AWV72" s="2">
        <v>0.91682549999999996</v>
      </c>
      <c r="AWW72" s="2">
        <v>0.91417599999999999</v>
      </c>
      <c r="AWX72" s="2">
        <v>0.91174290000000002</v>
      </c>
      <c r="AWY72" s="2">
        <v>0.90922970000000003</v>
      </c>
      <c r="AWZ72" s="2">
        <v>0.90695329999999996</v>
      </c>
      <c r="AXA72" s="2">
        <v>0.90469219999999995</v>
      </c>
      <c r="AXB72" s="2">
        <v>0.90267030000000004</v>
      </c>
      <c r="AXC72" s="2">
        <v>0.9007404</v>
      </c>
      <c r="AXD72" s="2">
        <v>0.89911790000000003</v>
      </c>
      <c r="AXE72" s="2">
        <v>0.89740810000000004</v>
      </c>
      <c r="AXF72" s="2">
        <v>0.89607199999999998</v>
      </c>
      <c r="AXG72" s="2">
        <v>0.89471809999999996</v>
      </c>
      <c r="AXH72" s="2">
        <v>0.89363490000000001</v>
      </c>
      <c r="AXI72" s="2">
        <v>0.89266749999999995</v>
      </c>
      <c r="AXJ72" s="2">
        <v>0.89203719999999997</v>
      </c>
      <c r="AXK72" s="2">
        <v>0.8913797</v>
      </c>
      <c r="AXL72" s="2">
        <v>0.89099499999999998</v>
      </c>
      <c r="AXM72" s="2">
        <v>0.89064270000000001</v>
      </c>
      <c r="AXN72" s="2">
        <v>0.89058570000000004</v>
      </c>
      <c r="AXO72" s="2">
        <v>0.89061219999999996</v>
      </c>
      <c r="AXP72" s="2">
        <v>0.89091310000000001</v>
      </c>
      <c r="AXQ72" s="2">
        <v>0.891123</v>
      </c>
      <c r="AXR72" s="2">
        <v>0.89163879999999995</v>
      </c>
      <c r="AXS72" s="2">
        <v>0.89214780000000005</v>
      </c>
      <c r="AXT72" s="2">
        <v>0.8929359</v>
      </c>
      <c r="AXU72" s="2">
        <v>0.89361670000000004</v>
      </c>
      <c r="AXV72" s="2">
        <v>0.89447149999999997</v>
      </c>
      <c r="AXW72" s="2">
        <v>0.895374</v>
      </c>
      <c r="AXX72" s="2">
        <v>0.89648989999999995</v>
      </c>
      <c r="AXY72" s="2">
        <v>0.89756139999999995</v>
      </c>
      <c r="AXZ72" s="2">
        <v>0.89881619999999995</v>
      </c>
      <c r="AYA72" s="2">
        <v>0.89994759999999996</v>
      </c>
      <c r="AYB72" s="2">
        <v>0.90127919999999995</v>
      </c>
      <c r="AYC72" s="2">
        <v>0.9025801</v>
      </c>
      <c r="AYD72" s="2">
        <v>0.9040108</v>
      </c>
      <c r="AYE72" s="2">
        <v>0.9052171</v>
      </c>
      <c r="AYF72" s="2">
        <v>0.90659230000000002</v>
      </c>
      <c r="AYG72" s="2">
        <v>0.90779659999999995</v>
      </c>
      <c r="AYH72" s="2">
        <v>0.90904149999999995</v>
      </c>
      <c r="AYI72" s="2">
        <v>0.91005689999999995</v>
      </c>
      <c r="AYJ72" s="2">
        <v>0.91103889999999998</v>
      </c>
      <c r="AYK72" s="2">
        <v>0.91195499999999996</v>
      </c>
      <c r="AYL72" s="2">
        <v>0.91298080000000004</v>
      </c>
      <c r="AYM72" s="2">
        <v>0.91378459999999995</v>
      </c>
      <c r="AYN72" s="2">
        <v>0.91467209999999999</v>
      </c>
      <c r="AYO72" s="2">
        <v>0.91537420000000003</v>
      </c>
      <c r="AYP72" s="2">
        <v>0.91632060000000004</v>
      </c>
      <c r="AYQ72" s="2">
        <v>0.91716489999999995</v>
      </c>
      <c r="AYR72" s="2">
        <v>0.91801109999999997</v>
      </c>
      <c r="AYS72" s="2">
        <v>0.91865249999999998</v>
      </c>
      <c r="AYT72" s="2">
        <v>0.919462</v>
      </c>
      <c r="AYU72" s="2">
        <v>0.92006869999999996</v>
      </c>
      <c r="AYV72" s="2">
        <v>0.9208132</v>
      </c>
      <c r="AYW72" s="2">
        <v>0.92143120000000001</v>
      </c>
      <c r="AYX72" s="2">
        <v>0.92216370000000003</v>
      </c>
      <c r="AYY72" s="2">
        <v>0.92280209999999996</v>
      </c>
      <c r="AYZ72" s="2">
        <v>0.92349950000000003</v>
      </c>
      <c r="AZA72" s="2">
        <v>0.92412130000000003</v>
      </c>
      <c r="AZB72" s="2">
        <v>0.92492129999999995</v>
      </c>
      <c r="AZC72" s="2">
        <v>0.92551399999999995</v>
      </c>
      <c r="AZD72" s="2">
        <v>0.92630489999999999</v>
      </c>
      <c r="AZE72" s="2">
        <v>0.92698349999999996</v>
      </c>
      <c r="AZF72" s="2">
        <v>0.92773309999999998</v>
      </c>
      <c r="AZG72" s="2">
        <v>0.92843319999999996</v>
      </c>
      <c r="AZH72" s="2">
        <v>0.92928120000000003</v>
      </c>
      <c r="AZI72" s="2">
        <v>0.92994580000000004</v>
      </c>
      <c r="AZJ72" s="2">
        <v>0.93068890000000004</v>
      </c>
      <c r="AZK72" s="2">
        <v>0.93127450000000001</v>
      </c>
      <c r="AZL72" s="2">
        <v>0.93199259999999995</v>
      </c>
      <c r="AZM72" s="2">
        <v>0.93254340000000002</v>
      </c>
      <c r="AZN72" s="2">
        <v>0.93311489999999997</v>
      </c>
      <c r="AZO72" s="2">
        <v>0.93354400000000004</v>
      </c>
      <c r="AZP72" s="2">
        <v>0.93412850000000003</v>
      </c>
      <c r="AZQ72" s="2">
        <v>0.93462800000000001</v>
      </c>
      <c r="AZR72" s="2">
        <v>0.93521399999999999</v>
      </c>
      <c r="AZS72" s="2">
        <v>0.93562619999999996</v>
      </c>
      <c r="AZT72" s="2">
        <v>0.93611069999999996</v>
      </c>
      <c r="AZU72" s="2">
        <v>0.93651499999999999</v>
      </c>
      <c r="AZV72" s="2">
        <v>0.93705090000000002</v>
      </c>
      <c r="AZW72" s="2">
        <v>0.93756309999999998</v>
      </c>
      <c r="AZX72" s="2">
        <v>0.93810389999999999</v>
      </c>
      <c r="AZY72" s="2">
        <v>0.93836050000000004</v>
      </c>
      <c r="AZZ72" s="2">
        <v>0.93870849999999995</v>
      </c>
      <c r="BAA72" s="2">
        <v>0.93897410000000003</v>
      </c>
      <c r="BAB72" s="2">
        <v>0.93929799999999997</v>
      </c>
      <c r="BAC72" s="2">
        <v>0.93940129999999999</v>
      </c>
      <c r="BAD72" s="2">
        <v>0.93957299999999999</v>
      </c>
      <c r="BAE72" s="2">
        <v>0.93952360000000001</v>
      </c>
      <c r="BAF72" s="2">
        <v>0.9394633</v>
      </c>
      <c r="BAG72" s="2">
        <v>0.93925259999999999</v>
      </c>
      <c r="BAH72" s="2">
        <v>0.93891690000000005</v>
      </c>
      <c r="BAI72" s="2">
        <v>0.93825959999999997</v>
      </c>
      <c r="BAJ72" s="2">
        <v>0.93762860000000003</v>
      </c>
      <c r="BAK72" s="2">
        <v>0.93679449999999997</v>
      </c>
      <c r="BAL72" s="2">
        <v>0.93609889999999996</v>
      </c>
      <c r="BAM72" s="2">
        <v>0.93521430000000005</v>
      </c>
      <c r="BAN72" s="2">
        <v>0.93448869999999995</v>
      </c>
      <c r="BAO72" s="2">
        <v>0.9335291</v>
      </c>
      <c r="BAP72" s="2">
        <v>0.93267949999999999</v>
      </c>
      <c r="BAQ72" s="2">
        <v>0.93163790000000002</v>
      </c>
      <c r="BAR72" s="2">
        <v>0.93070949999999997</v>
      </c>
      <c r="BAS72" s="2">
        <v>0.92974219999999996</v>
      </c>
      <c r="BAT72" s="2">
        <v>0.9288729</v>
      </c>
      <c r="BAU72" s="2">
        <v>0.92781270000000005</v>
      </c>
      <c r="BAV72" s="2">
        <v>0.92687569999999997</v>
      </c>
      <c r="BAW72" s="2">
        <v>0.92583780000000004</v>
      </c>
      <c r="BAX72" s="2">
        <v>0.92477419999999999</v>
      </c>
      <c r="BAY72" s="2">
        <v>0.92356689999999997</v>
      </c>
      <c r="BAZ72" s="2">
        <v>0.92263830000000002</v>
      </c>
      <c r="BBA72" s="2">
        <v>0.92161139999999997</v>
      </c>
      <c r="BBB72" s="2">
        <v>0.9205622</v>
      </c>
      <c r="BBC72" s="2">
        <v>0.91936969999999996</v>
      </c>
      <c r="BBD72" s="2">
        <v>0.91825999999999997</v>
      </c>
      <c r="BBE72" s="2">
        <v>0.91705919999999996</v>
      </c>
      <c r="BBF72" s="2">
        <v>0.91592320000000005</v>
      </c>
      <c r="BBG72" s="2">
        <v>0.91470980000000002</v>
      </c>
      <c r="BBH72" s="2">
        <v>0.91368899999999997</v>
      </c>
      <c r="BBI72" s="2">
        <v>0.91250050000000005</v>
      </c>
      <c r="BBJ72" s="2">
        <v>0.91150750000000003</v>
      </c>
      <c r="BBK72" s="2">
        <v>0.91056009999999998</v>
      </c>
      <c r="BBL72" s="2">
        <v>0.90976659999999998</v>
      </c>
      <c r="BBM72" s="2">
        <v>0.9090551</v>
      </c>
      <c r="BBN72" s="2">
        <v>0.90855229999999998</v>
      </c>
      <c r="BBO72" s="2">
        <v>0.90793000000000001</v>
      </c>
      <c r="BBP72" s="2">
        <v>0.90736790000000001</v>
      </c>
      <c r="BBQ72" s="2">
        <v>0.90665070000000003</v>
      </c>
      <c r="BBR72" s="2">
        <v>0.90586480000000003</v>
      </c>
      <c r="BBS72" s="2">
        <v>0.90492329999999999</v>
      </c>
      <c r="BBT72" s="2">
        <v>0.90408880000000003</v>
      </c>
      <c r="BBU72" s="2">
        <v>0.90321169999999995</v>
      </c>
      <c r="BBV72" s="2">
        <v>0.90256610000000004</v>
      </c>
      <c r="BBW72" s="2">
        <v>0.90187910000000004</v>
      </c>
      <c r="BBX72" s="2">
        <v>0.90161880000000005</v>
      </c>
      <c r="BBY72" s="2">
        <v>0.90145609999999998</v>
      </c>
      <c r="BBZ72" s="2">
        <v>0.90164049999999996</v>
      </c>
      <c r="BCA72" s="2">
        <v>0.90204390000000001</v>
      </c>
      <c r="BCB72" s="2">
        <v>0.90293299999999999</v>
      </c>
      <c r="BCC72" s="2">
        <v>0.90419099999999997</v>
      </c>
      <c r="BCD72" s="2">
        <v>0.90601350000000003</v>
      </c>
      <c r="BCE72" s="2">
        <v>0.90809720000000005</v>
      </c>
      <c r="BCF72" s="2">
        <v>0.91087249999999997</v>
      </c>
      <c r="BCG72" s="2">
        <v>0.91398190000000001</v>
      </c>
      <c r="BCH72" s="2">
        <v>0.91762829999999995</v>
      </c>
      <c r="BCI72" s="2">
        <v>0.92129559999999999</v>
      </c>
      <c r="BCJ72" s="2">
        <v>0.92516379999999998</v>
      </c>
      <c r="BCK72" s="2">
        <v>0.92878510000000003</v>
      </c>
      <c r="BCL72" s="2">
        <v>0.93232599999999999</v>
      </c>
      <c r="BCM72" s="2">
        <v>0.93555310000000003</v>
      </c>
      <c r="BCN72" s="2">
        <v>0.93859230000000005</v>
      </c>
      <c r="BCO72" s="2">
        <v>0.94118250000000003</v>
      </c>
      <c r="BCP72" s="2">
        <v>0.9438356</v>
      </c>
      <c r="BCQ72" s="2">
        <v>0.9463338</v>
      </c>
      <c r="BCR72" s="2">
        <v>0.94887759999999999</v>
      </c>
      <c r="BCS72" s="2">
        <v>0.95125820000000005</v>
      </c>
      <c r="BCT72" s="2">
        <v>0.95362930000000001</v>
      </c>
      <c r="BCU72" s="2">
        <v>0.95578430000000003</v>
      </c>
      <c r="BCV72" s="2">
        <v>0.95801009999999998</v>
      </c>
      <c r="BCW72" s="2">
        <v>0.96001380000000003</v>
      </c>
      <c r="BCX72" s="2">
        <v>0.9621248</v>
      </c>
      <c r="BCY72" s="2">
        <v>0.96386590000000005</v>
      </c>
      <c r="BCZ72" s="2">
        <v>0.9653292</v>
      </c>
      <c r="BDA72" s="2">
        <v>0.96652839999999995</v>
      </c>
      <c r="BDB72" s="2">
        <v>0.96784320000000001</v>
      </c>
      <c r="BDC72" s="2">
        <v>0.96917690000000001</v>
      </c>
      <c r="BDD72" s="2">
        <v>0.9707884</v>
      </c>
      <c r="BDE72" s="2">
        <v>0.97229080000000001</v>
      </c>
      <c r="BDF72" s="2">
        <v>0.97414860000000003</v>
      </c>
      <c r="BDG72" s="2">
        <v>0.97612679999999996</v>
      </c>
      <c r="BDH72" s="2">
        <v>0.97842050000000003</v>
      </c>
      <c r="BDI72" s="2">
        <v>0.98089680000000001</v>
      </c>
      <c r="BDJ72" s="2">
        <v>0.98349039999999999</v>
      </c>
      <c r="BDK72" s="2">
        <v>0.98589530000000003</v>
      </c>
      <c r="BDL72" s="2">
        <v>0.98851630000000001</v>
      </c>
      <c r="BDM72" s="2">
        <v>0.99099769999999998</v>
      </c>
      <c r="BDN72" s="2">
        <v>0.99352720000000005</v>
      </c>
      <c r="BDO72" s="2">
        <v>0.99581209999999998</v>
      </c>
      <c r="BDP72" s="2">
        <v>0.99815710000000002</v>
      </c>
      <c r="BDQ72" s="2">
        <v>1.0000610000000001</v>
      </c>
      <c r="BDR72" s="2">
        <v>1.001606</v>
      </c>
      <c r="BDS72" s="2">
        <v>1.0023500000000001</v>
      </c>
      <c r="BDT72" s="2">
        <v>1.0025710000000001</v>
      </c>
      <c r="BDU72" s="2">
        <v>1.0027999999999999</v>
      </c>
      <c r="BDV72" s="2">
        <v>1.0034799999999999</v>
      </c>
      <c r="BDW72" s="2">
        <v>1.0043089999999999</v>
      </c>
      <c r="BDX72" s="2">
        <v>1.0055590000000001</v>
      </c>
      <c r="BDY72" s="2">
        <v>1.006645</v>
      </c>
      <c r="BDZ72" s="2">
        <v>1.0078910000000001</v>
      </c>
      <c r="BEA72" s="2">
        <v>1.0090079999999999</v>
      </c>
      <c r="BEB72" s="2">
        <v>1.0104439999999999</v>
      </c>
      <c r="BEC72" s="2">
        <v>1.0120089999999999</v>
      </c>
      <c r="BED72" s="2">
        <v>1.01353</v>
      </c>
      <c r="BEE72" s="2">
        <v>1.0151140000000001</v>
      </c>
      <c r="BEF72" s="2">
        <v>1.016999</v>
      </c>
      <c r="BEG72" s="2">
        <v>1.0186980000000001</v>
      </c>
      <c r="BEH72" s="2">
        <v>1.020624</v>
      </c>
      <c r="BEI72" s="2">
        <v>1.0224979999999999</v>
      </c>
      <c r="BEJ72" s="2">
        <v>1.024027</v>
      </c>
      <c r="BEK72" s="2">
        <v>1.024788</v>
      </c>
      <c r="BEL72" s="2">
        <v>1.0251950000000001</v>
      </c>
      <c r="BEM72" s="2">
        <v>1.025477</v>
      </c>
      <c r="BEN72" s="2">
        <v>1.026289</v>
      </c>
      <c r="BEO72" s="2">
        <v>1.027085</v>
      </c>
      <c r="BEP72" s="2">
        <v>1.027895</v>
      </c>
      <c r="BEQ72" s="2">
        <v>1.02843</v>
      </c>
      <c r="BER72" s="2">
        <v>1.0291060000000001</v>
      </c>
      <c r="BES72" s="2">
        <v>1.0296860000000001</v>
      </c>
      <c r="BET72" s="2">
        <v>1.03043</v>
      </c>
      <c r="BEU72" s="2">
        <v>1.0310839999999999</v>
      </c>
      <c r="BEV72" s="2">
        <v>1.031882</v>
      </c>
      <c r="BEW72" s="2">
        <v>1.032753</v>
      </c>
      <c r="BEX72" s="2">
        <v>1.0339780000000001</v>
      </c>
      <c r="BEY72" s="2">
        <v>1.035317</v>
      </c>
      <c r="BEZ72" s="2">
        <v>1.036996</v>
      </c>
      <c r="BFA72" s="2">
        <v>1.0387759999999999</v>
      </c>
      <c r="BFB72" s="2">
        <v>1.0407900000000001</v>
      </c>
      <c r="BFC72" s="2">
        <v>1.0425930000000001</v>
      </c>
      <c r="BFD72" s="2">
        <v>1.044502</v>
      </c>
      <c r="BFE72" s="2">
        <v>1.046381</v>
      </c>
      <c r="BFF72" s="2">
        <v>1.0485409999999999</v>
      </c>
      <c r="BFG72" s="2">
        <v>1.05061</v>
      </c>
      <c r="BFH72" s="2">
        <v>1.0529999999999999</v>
      </c>
      <c r="BFI72" s="2">
        <v>1.0556399999999999</v>
      </c>
      <c r="BFJ72" s="2">
        <v>1.0587249999999999</v>
      </c>
      <c r="BFK72" s="2">
        <v>1.061766</v>
      </c>
      <c r="BFL72" s="2">
        <v>1.0649919999999999</v>
      </c>
      <c r="BFM72" s="2">
        <v>1.068125</v>
      </c>
      <c r="BFN72" s="2">
        <v>1.0717220000000001</v>
      </c>
      <c r="BFO72" s="2">
        <v>1.0754710000000001</v>
      </c>
      <c r="BFP72" s="2">
        <v>1.0797319999999999</v>
      </c>
      <c r="BFQ72" s="2">
        <v>1.0840510000000001</v>
      </c>
      <c r="BFR72" s="2">
        <v>1.0885929999999999</v>
      </c>
      <c r="BFS72" s="2">
        <v>1.0930759999999999</v>
      </c>
      <c r="BFT72" s="2">
        <v>1.098266</v>
      </c>
      <c r="BFU72" s="2">
        <v>1.1035280000000001</v>
      </c>
      <c r="BFV72" s="2">
        <v>1.108886</v>
      </c>
      <c r="BFW72" s="2">
        <v>1.1143590000000001</v>
      </c>
      <c r="BFX72" s="2">
        <v>1.1202570000000001</v>
      </c>
      <c r="BFY72" s="2">
        <v>1.1259049999999999</v>
      </c>
      <c r="BFZ72" s="2">
        <v>1.131724</v>
      </c>
      <c r="BGA72" s="2">
        <v>1.1374629999999999</v>
      </c>
      <c r="BGB72" s="2">
        <v>1.143311</v>
      </c>
      <c r="BGC72" s="2">
        <v>1.149157</v>
      </c>
      <c r="BGD72" s="2">
        <v>1.155065</v>
      </c>
      <c r="BGE72" s="2">
        <v>1.1609100000000001</v>
      </c>
      <c r="BGF72" s="2">
        <v>1.166844</v>
      </c>
      <c r="BGG72" s="2">
        <v>1.172309</v>
      </c>
      <c r="BGH72" s="2">
        <v>1.177878</v>
      </c>
      <c r="BGI72" s="2">
        <v>1.1831970000000001</v>
      </c>
      <c r="BGJ72" s="2">
        <v>1.188366</v>
      </c>
      <c r="BGK72" s="2">
        <v>1.1934990000000001</v>
      </c>
      <c r="BGL72" s="2">
        <v>1.198224</v>
      </c>
      <c r="BGM72" s="2">
        <v>1.202817</v>
      </c>
      <c r="BGN72" s="2">
        <v>1.207274</v>
      </c>
      <c r="BGO72" s="2">
        <v>1.211117</v>
      </c>
      <c r="BGP72" s="2">
        <v>1.2150300000000001</v>
      </c>
      <c r="BGQ72" s="2">
        <v>1.2183839999999999</v>
      </c>
      <c r="BGR72" s="2">
        <v>1.221233</v>
      </c>
      <c r="BGS72" s="2">
        <v>1.223662</v>
      </c>
      <c r="BGT72" s="2">
        <v>1.22567</v>
      </c>
      <c r="BGU72" s="2">
        <v>1.2273270000000001</v>
      </c>
      <c r="BGV72" s="2">
        <v>1.228799</v>
      </c>
      <c r="BGW72" s="2">
        <v>1.2295929999999999</v>
      </c>
      <c r="BGX72" s="2">
        <v>1.230324</v>
      </c>
      <c r="BGY72">
        <v>7.77</v>
      </c>
      <c r="BGZ72" s="6">
        <v>39.369999999999997</v>
      </c>
    </row>
    <row r="73" spans="1:1560" x14ac:dyDescent="0.25">
      <c r="A73" s="3">
        <f t="shared" si="1"/>
        <v>72</v>
      </c>
      <c r="B73" s="4">
        <v>0.49072199999999999</v>
      </c>
      <c r="C73" s="4">
        <v>0.4900448</v>
      </c>
      <c r="D73" s="4">
        <v>0.48985879999999998</v>
      </c>
      <c r="E73" s="4">
        <v>0.49054829999999999</v>
      </c>
      <c r="F73" s="4">
        <v>0.49043930000000002</v>
      </c>
      <c r="G73" s="4">
        <v>0.4898671</v>
      </c>
      <c r="H73" s="4">
        <v>0.48988029999999999</v>
      </c>
      <c r="I73" s="4">
        <v>0.48998190000000003</v>
      </c>
      <c r="J73" s="4">
        <v>0.48952909999999999</v>
      </c>
      <c r="K73" s="4">
        <v>0.48931190000000002</v>
      </c>
      <c r="L73" s="4">
        <v>0.48934100000000003</v>
      </c>
      <c r="M73" s="4">
        <v>0.4894001</v>
      </c>
      <c r="N73" s="4">
        <v>0.4895176</v>
      </c>
      <c r="O73" s="4">
        <v>0.48949890000000001</v>
      </c>
      <c r="P73" s="4">
        <v>0.48927949999999998</v>
      </c>
      <c r="Q73" s="4">
        <v>0.4889192</v>
      </c>
      <c r="R73" s="4">
        <v>0.48886350000000001</v>
      </c>
      <c r="S73" s="4">
        <v>0.48866389999999998</v>
      </c>
      <c r="T73" s="4">
        <v>0.4885543</v>
      </c>
      <c r="U73" s="4">
        <v>0.48838340000000002</v>
      </c>
      <c r="V73" s="4">
        <v>0.488263</v>
      </c>
      <c r="W73" s="4">
        <v>0.48816900000000002</v>
      </c>
      <c r="X73" s="4">
        <v>0.48828189999999999</v>
      </c>
      <c r="Y73" s="4">
        <v>0.48802390000000001</v>
      </c>
      <c r="Z73" s="4">
        <v>0.48799399999999998</v>
      </c>
      <c r="AA73" s="4">
        <v>0.48802269999999998</v>
      </c>
      <c r="AB73" s="4">
        <v>0.48784379999999999</v>
      </c>
      <c r="AC73" s="4">
        <v>0.4879637</v>
      </c>
      <c r="AD73" s="4">
        <v>0.48791380000000001</v>
      </c>
      <c r="AE73" s="4">
        <v>0.48752499999999999</v>
      </c>
      <c r="AF73" s="4">
        <v>0.48771379999999998</v>
      </c>
      <c r="AG73" s="4">
        <v>0.48758390000000001</v>
      </c>
      <c r="AH73" s="4">
        <v>0.4871028</v>
      </c>
      <c r="AI73" s="4">
        <v>0.48671930000000002</v>
      </c>
      <c r="AJ73" s="4">
        <v>0.48674269999999997</v>
      </c>
      <c r="AK73" s="4">
        <v>0.48699619999999999</v>
      </c>
      <c r="AL73" s="4">
        <v>0.48691580000000001</v>
      </c>
      <c r="AM73" s="4">
        <v>0.48679990000000001</v>
      </c>
      <c r="AN73" s="4">
        <v>0.48677160000000003</v>
      </c>
      <c r="AO73" s="4">
        <v>0.48649219999999999</v>
      </c>
      <c r="AP73" s="4">
        <v>0.48627949999999998</v>
      </c>
      <c r="AQ73" s="4">
        <v>0.48629919999999999</v>
      </c>
      <c r="AR73" s="4">
        <v>0.48624679999999998</v>
      </c>
      <c r="AS73" s="4">
        <v>0.485898</v>
      </c>
      <c r="AT73" s="4">
        <v>0.48544619999999999</v>
      </c>
      <c r="AU73" s="4">
        <v>0.48552129999999999</v>
      </c>
      <c r="AV73" s="4">
        <v>0.48584349999999998</v>
      </c>
      <c r="AW73" s="4">
        <v>0.48563770000000001</v>
      </c>
      <c r="AX73" s="4">
        <v>0.48523070000000001</v>
      </c>
      <c r="AY73" s="4">
        <v>0.48517349999999998</v>
      </c>
      <c r="AZ73" s="4">
        <v>0.48528399999999999</v>
      </c>
      <c r="BA73" s="4">
        <v>0.48502139999999999</v>
      </c>
      <c r="BB73" s="4">
        <v>0.48477310000000001</v>
      </c>
      <c r="BC73" s="4">
        <v>0.48441430000000002</v>
      </c>
      <c r="BD73" s="4">
        <v>0.48456120000000003</v>
      </c>
      <c r="BE73" s="4">
        <v>0.48494159999999997</v>
      </c>
      <c r="BF73" s="4">
        <v>0.48484290000000002</v>
      </c>
      <c r="BG73" s="4">
        <v>0.48463329999999999</v>
      </c>
      <c r="BH73" s="4">
        <v>0.4843962</v>
      </c>
      <c r="BI73" s="4">
        <v>0.48432750000000002</v>
      </c>
      <c r="BJ73" s="4">
        <v>0.4841493</v>
      </c>
      <c r="BK73" s="4">
        <v>0.48362889999999997</v>
      </c>
      <c r="BL73" s="4">
        <v>0.48375800000000002</v>
      </c>
      <c r="BM73" s="4">
        <v>0.48352460000000003</v>
      </c>
      <c r="BN73" s="4">
        <v>0.48320059999999998</v>
      </c>
      <c r="BO73" s="4">
        <v>0.4834504</v>
      </c>
      <c r="BP73" s="4">
        <v>0.48362050000000001</v>
      </c>
      <c r="BQ73" s="4">
        <v>0.48317710000000003</v>
      </c>
      <c r="BR73" s="4">
        <v>0.48291889999999998</v>
      </c>
      <c r="BS73" s="4">
        <v>0.48304950000000002</v>
      </c>
      <c r="BT73" s="4">
        <v>0.48292230000000003</v>
      </c>
      <c r="BU73" s="4">
        <v>0.48275770000000001</v>
      </c>
      <c r="BV73" s="4">
        <v>0.48266989999999999</v>
      </c>
      <c r="BW73" s="4">
        <v>0.48271619999999998</v>
      </c>
      <c r="BX73" s="4">
        <v>0.48243520000000001</v>
      </c>
      <c r="BY73" s="4">
        <v>0.48222219999999999</v>
      </c>
      <c r="BZ73" s="4">
        <v>0.48220819999999998</v>
      </c>
      <c r="CA73" s="4">
        <v>0.4821685</v>
      </c>
      <c r="CB73" s="4">
        <v>0.48205379999999998</v>
      </c>
      <c r="CC73" s="4">
        <v>0.48203669999999998</v>
      </c>
      <c r="CD73" s="4">
        <v>0.48190889999999997</v>
      </c>
      <c r="CE73" s="4">
        <v>0.4816068</v>
      </c>
      <c r="CF73" s="4">
        <v>0.48129549999999999</v>
      </c>
      <c r="CG73" s="4">
        <v>0.4813172</v>
      </c>
      <c r="CH73" s="4">
        <v>0.48150310000000002</v>
      </c>
      <c r="CI73" s="4">
        <v>0.48145569999999999</v>
      </c>
      <c r="CJ73" s="4">
        <v>0.4812709</v>
      </c>
      <c r="CK73" s="4">
        <v>0.4810179</v>
      </c>
      <c r="CL73" s="4">
        <v>0.4809755</v>
      </c>
      <c r="CM73" s="4">
        <v>0.48063149999999999</v>
      </c>
      <c r="CN73" s="4">
        <v>0.48045599999999999</v>
      </c>
      <c r="CO73" s="4">
        <v>0.48035559999999999</v>
      </c>
      <c r="CP73" s="4">
        <v>0.48035050000000001</v>
      </c>
      <c r="CQ73" s="4">
        <v>0.4802302</v>
      </c>
      <c r="CR73" s="4">
        <v>0.48019489999999998</v>
      </c>
      <c r="CS73" s="4">
        <v>0.48035329999999998</v>
      </c>
      <c r="CT73" s="4">
        <v>0.4802439</v>
      </c>
      <c r="CU73" s="4">
        <v>0.47998800000000003</v>
      </c>
      <c r="CV73" s="4">
        <v>0.47975420000000002</v>
      </c>
      <c r="CW73" s="4">
        <v>0.47958990000000001</v>
      </c>
      <c r="CX73" s="4">
        <v>0.47962189999999999</v>
      </c>
      <c r="CY73" s="4">
        <v>0.47955599999999998</v>
      </c>
      <c r="CZ73" s="4">
        <v>0.47942509999999999</v>
      </c>
      <c r="DA73" s="4">
        <v>0.47907260000000002</v>
      </c>
      <c r="DB73" s="4">
        <v>0.47884779999999999</v>
      </c>
      <c r="DC73" s="4">
        <v>0.4789678</v>
      </c>
      <c r="DD73" s="4">
        <v>0.47897790000000001</v>
      </c>
      <c r="DE73" s="4">
        <v>0.4788345</v>
      </c>
      <c r="DF73" s="4">
        <v>0.47852610000000001</v>
      </c>
      <c r="DG73" s="4">
        <v>0.47848810000000003</v>
      </c>
      <c r="DH73" s="4">
        <v>0.47851779999999999</v>
      </c>
      <c r="DI73" s="4">
        <v>0.47803010000000001</v>
      </c>
      <c r="DJ73" s="4">
        <v>0.47798010000000002</v>
      </c>
      <c r="DK73" s="4">
        <v>0.4782402</v>
      </c>
      <c r="DL73" s="4">
        <v>0.47821019999999997</v>
      </c>
      <c r="DM73" s="4">
        <v>0.4779524</v>
      </c>
      <c r="DN73" s="4">
        <v>0.47778609999999999</v>
      </c>
      <c r="DO73" s="4">
        <v>0.47755049999999999</v>
      </c>
      <c r="DP73" s="4">
        <v>0.47784979999999999</v>
      </c>
      <c r="DQ73" s="4">
        <v>0.4777419</v>
      </c>
      <c r="DR73" s="4">
        <v>0.47729510000000003</v>
      </c>
      <c r="DS73" s="4">
        <v>0.47737790000000002</v>
      </c>
      <c r="DT73" s="4">
        <v>0.47750700000000001</v>
      </c>
      <c r="DU73" s="4">
        <v>0.47726279999999999</v>
      </c>
      <c r="DV73" s="4">
        <v>0.47700189999999998</v>
      </c>
      <c r="DW73" s="4">
        <v>0.47672619999999999</v>
      </c>
      <c r="DX73" s="4">
        <v>0.47654000000000002</v>
      </c>
      <c r="DY73" s="4">
        <v>0.47644779999999998</v>
      </c>
      <c r="DZ73" s="4">
        <v>0.47641</v>
      </c>
      <c r="EA73" s="4">
        <v>0.47640929999999998</v>
      </c>
      <c r="EB73" s="4">
        <v>0.47627510000000001</v>
      </c>
      <c r="EC73" s="4">
        <v>0.47617799999999999</v>
      </c>
      <c r="ED73" s="4">
        <v>0.4759987</v>
      </c>
      <c r="EE73" s="4">
        <v>0.47570309999999999</v>
      </c>
      <c r="EF73" s="4">
        <v>0.4756823</v>
      </c>
      <c r="EG73" s="4">
        <v>0.47580850000000002</v>
      </c>
      <c r="EH73" s="4">
        <v>0.475852</v>
      </c>
      <c r="EI73" s="4">
        <v>0.47557959999999999</v>
      </c>
      <c r="EJ73" s="4">
        <v>0.4752574</v>
      </c>
      <c r="EK73" s="4">
        <v>0.47494920000000002</v>
      </c>
      <c r="EL73" s="4">
        <v>0.4747999</v>
      </c>
      <c r="EM73" s="4">
        <v>0.47449390000000002</v>
      </c>
      <c r="EN73" s="4">
        <v>0.47452270000000002</v>
      </c>
      <c r="EO73" s="4">
        <v>0.47478029999999999</v>
      </c>
      <c r="EP73" s="4">
        <v>0.47481030000000002</v>
      </c>
      <c r="EQ73" s="4">
        <v>0.47464060000000002</v>
      </c>
      <c r="ER73" s="4">
        <v>0.4746032</v>
      </c>
      <c r="ES73" s="4">
        <v>0.47451769999999999</v>
      </c>
      <c r="ET73" s="4">
        <v>0.47431420000000002</v>
      </c>
      <c r="EU73" s="4">
        <v>0.47399799999999997</v>
      </c>
      <c r="EV73" s="4">
        <v>0.47397539999999999</v>
      </c>
      <c r="EW73" s="4">
        <v>0.4739546</v>
      </c>
      <c r="EX73" s="4">
        <v>0.47383760000000003</v>
      </c>
      <c r="EY73" s="4">
        <v>0.47368939999999998</v>
      </c>
      <c r="EZ73" s="4">
        <v>0.47361730000000002</v>
      </c>
      <c r="FA73" s="4">
        <v>0.47321190000000002</v>
      </c>
      <c r="FB73" s="4">
        <v>0.47308250000000002</v>
      </c>
      <c r="FC73" s="4">
        <v>0.47308020000000001</v>
      </c>
      <c r="FD73" s="4">
        <v>0.4731822</v>
      </c>
      <c r="FE73" s="4">
        <v>0.47288069999999999</v>
      </c>
      <c r="FF73" s="4">
        <v>0.47267900000000002</v>
      </c>
      <c r="FG73" s="4">
        <v>0.47240690000000002</v>
      </c>
      <c r="FH73" s="4">
        <v>0.47237899999999999</v>
      </c>
      <c r="FI73" s="4">
        <v>0.4727111</v>
      </c>
      <c r="FJ73" s="4">
        <v>0.47286889999999998</v>
      </c>
      <c r="FK73" s="4">
        <v>0.47262779999999999</v>
      </c>
      <c r="FL73" s="4">
        <v>0.4725934</v>
      </c>
      <c r="FM73" s="4">
        <v>0.47221469999999999</v>
      </c>
      <c r="FN73" s="4">
        <v>0.47202850000000002</v>
      </c>
      <c r="FO73" s="4">
        <v>0.47202660000000002</v>
      </c>
      <c r="FP73" s="4">
        <v>0.47211389999999998</v>
      </c>
      <c r="FQ73" s="4">
        <v>0.47200180000000003</v>
      </c>
      <c r="FR73" s="4">
        <v>0.47195789999999999</v>
      </c>
      <c r="FS73" s="4">
        <v>0.47160289999999999</v>
      </c>
      <c r="FT73" s="4">
        <v>0.47143230000000003</v>
      </c>
      <c r="FU73" s="4">
        <v>0.47138869999999999</v>
      </c>
      <c r="FV73" s="4">
        <v>0.47131119999999999</v>
      </c>
      <c r="FW73" s="4">
        <v>0.4711649</v>
      </c>
      <c r="FX73" s="4">
        <v>0.47110970000000002</v>
      </c>
      <c r="FY73" s="4">
        <v>0.47117890000000001</v>
      </c>
      <c r="FZ73" s="4">
        <v>0.4710683</v>
      </c>
      <c r="GA73" s="4">
        <v>0.4708601</v>
      </c>
      <c r="GB73" s="4">
        <v>0.47068599999999999</v>
      </c>
      <c r="GC73" s="4">
        <v>0.47051150000000003</v>
      </c>
      <c r="GD73" s="4">
        <v>0.47020580000000001</v>
      </c>
      <c r="GE73" s="4">
        <v>0.47040599999999999</v>
      </c>
      <c r="GF73" s="4">
        <v>0.47052490000000002</v>
      </c>
      <c r="GG73" s="4">
        <v>0.47032469999999998</v>
      </c>
      <c r="GH73" s="4">
        <v>0.47031499999999998</v>
      </c>
      <c r="GI73" s="4">
        <v>0.46999390000000002</v>
      </c>
      <c r="GJ73" s="4">
        <v>0.47011429999999998</v>
      </c>
      <c r="GK73" s="4">
        <v>0.47002490000000002</v>
      </c>
      <c r="GL73" s="4">
        <v>0.46984179999999998</v>
      </c>
      <c r="GM73" s="4">
        <v>0.46971429999999997</v>
      </c>
      <c r="GN73" s="4">
        <v>0.4695801</v>
      </c>
      <c r="GO73" s="4">
        <v>0.46978009999999998</v>
      </c>
      <c r="GP73" s="4">
        <v>0.4697713</v>
      </c>
      <c r="GQ73" s="4">
        <v>0.4699643</v>
      </c>
      <c r="GR73" s="4">
        <v>0.47000690000000001</v>
      </c>
      <c r="GS73" s="4">
        <v>0.46968470000000001</v>
      </c>
      <c r="GT73" s="4">
        <v>0.46945029999999999</v>
      </c>
      <c r="GU73" s="4">
        <v>0.46915630000000003</v>
      </c>
      <c r="GV73" s="4">
        <v>0.46910590000000002</v>
      </c>
      <c r="GW73" s="4">
        <v>0.46910489999999999</v>
      </c>
      <c r="GX73" s="4">
        <v>0.4689604</v>
      </c>
      <c r="GY73" s="4">
        <v>0.46882679999999999</v>
      </c>
      <c r="GZ73" s="4">
        <v>0.46891319999999997</v>
      </c>
      <c r="HA73" s="4">
        <v>0.46869769999999999</v>
      </c>
      <c r="HB73" s="4">
        <v>0.46886040000000001</v>
      </c>
      <c r="HC73" s="4">
        <v>0.46884019999999998</v>
      </c>
      <c r="HD73" s="4">
        <v>0.46849540000000001</v>
      </c>
      <c r="HE73" s="4">
        <v>0.46817979999999998</v>
      </c>
      <c r="HF73" s="4">
        <v>0.46829130000000002</v>
      </c>
      <c r="HG73" s="4">
        <v>0.46828819999999999</v>
      </c>
      <c r="HH73" s="4">
        <v>0.46795209999999998</v>
      </c>
      <c r="HI73" s="4">
        <v>0.46796710000000002</v>
      </c>
      <c r="HJ73" s="4">
        <v>0.4680454</v>
      </c>
      <c r="HK73" s="4">
        <v>0.46782980000000002</v>
      </c>
      <c r="HL73" s="4">
        <v>0.46790680000000001</v>
      </c>
      <c r="HM73" s="4">
        <v>0.4679874</v>
      </c>
      <c r="HN73" s="4">
        <v>0.46805449999999998</v>
      </c>
      <c r="HO73" s="4">
        <v>0.46801789999999999</v>
      </c>
      <c r="HP73" s="4">
        <v>0.46779389999999998</v>
      </c>
      <c r="HQ73" s="4">
        <v>0.46750029999999998</v>
      </c>
      <c r="HR73" s="4">
        <v>0.4676245</v>
      </c>
      <c r="HS73" s="4">
        <v>0.46764359999999999</v>
      </c>
      <c r="HT73" s="4">
        <v>0.46756180000000003</v>
      </c>
      <c r="HU73" s="4">
        <v>0.46739049999999999</v>
      </c>
      <c r="HV73" s="4">
        <v>0.46723690000000001</v>
      </c>
      <c r="HW73" s="4">
        <v>0.46701710000000002</v>
      </c>
      <c r="HX73" s="4">
        <v>0.4672924</v>
      </c>
      <c r="HY73" s="4">
        <v>0.4673427</v>
      </c>
      <c r="HZ73" s="4">
        <v>0.46738150000000001</v>
      </c>
      <c r="IA73" s="4">
        <v>0.46752199999999999</v>
      </c>
      <c r="IB73" s="4">
        <v>0.46751039999999999</v>
      </c>
      <c r="IC73" s="4">
        <v>0.46728609999999998</v>
      </c>
      <c r="ID73" s="4">
        <v>0.4673503</v>
      </c>
      <c r="IE73" s="4">
        <v>0.46745900000000001</v>
      </c>
      <c r="IF73" s="4">
        <v>0.46752510000000003</v>
      </c>
      <c r="IG73" s="4">
        <v>0.46738469999999999</v>
      </c>
      <c r="IH73" s="4">
        <v>0.46732570000000001</v>
      </c>
      <c r="II73" s="4">
        <v>0.46717550000000002</v>
      </c>
      <c r="IJ73" s="4">
        <v>0.46701579999999998</v>
      </c>
      <c r="IK73" s="4">
        <v>0.46695890000000001</v>
      </c>
      <c r="IL73" s="4">
        <v>0.46680349999999998</v>
      </c>
      <c r="IM73" s="4">
        <v>0.46657969999999999</v>
      </c>
      <c r="IN73" s="4">
        <v>0.46676450000000003</v>
      </c>
      <c r="IO73" s="4">
        <v>0.46692349999999999</v>
      </c>
      <c r="IP73" s="4">
        <v>0.46682610000000002</v>
      </c>
      <c r="IQ73" s="4">
        <v>0.46667799999999998</v>
      </c>
      <c r="IR73" s="4">
        <v>0.46686889999999998</v>
      </c>
      <c r="IS73" s="4">
        <v>0.46686319999999998</v>
      </c>
      <c r="IT73" s="4">
        <v>0.46675539999999999</v>
      </c>
      <c r="IU73" s="4">
        <v>0.46663169999999998</v>
      </c>
      <c r="IV73" s="4">
        <v>0.46662720000000002</v>
      </c>
      <c r="IW73" s="4">
        <v>0.46667609999999998</v>
      </c>
      <c r="IX73" s="4">
        <v>0.46696949999999998</v>
      </c>
      <c r="IY73" s="4">
        <v>0.466947</v>
      </c>
      <c r="IZ73" s="4">
        <v>0.46685759999999998</v>
      </c>
      <c r="JA73" s="4">
        <v>0.46670739999999999</v>
      </c>
      <c r="JB73" s="4">
        <v>0.46675270000000002</v>
      </c>
      <c r="JC73" s="4">
        <v>0.46693099999999998</v>
      </c>
      <c r="JD73" s="4">
        <v>0.4669681</v>
      </c>
      <c r="JE73" s="4">
        <v>0.46679949999999998</v>
      </c>
      <c r="JF73" s="4">
        <v>0.46683930000000001</v>
      </c>
      <c r="JG73" s="4">
        <v>0.46678930000000002</v>
      </c>
      <c r="JH73" s="4">
        <v>0.4668622</v>
      </c>
      <c r="JI73" s="4">
        <v>0.46694259999999999</v>
      </c>
      <c r="JJ73" s="4">
        <v>0.46663670000000002</v>
      </c>
      <c r="JK73" s="4">
        <v>0.46662100000000001</v>
      </c>
      <c r="JL73" s="4">
        <v>0.46705259999999998</v>
      </c>
      <c r="JM73" s="4">
        <v>0.46709030000000001</v>
      </c>
      <c r="JN73" s="4">
        <v>0.46711019999999998</v>
      </c>
      <c r="JO73" s="4">
        <v>0.46683439999999998</v>
      </c>
      <c r="JP73" s="4">
        <v>0.46706589999999998</v>
      </c>
      <c r="JQ73" s="4">
        <v>0.46711160000000002</v>
      </c>
      <c r="JR73" s="4">
        <v>0.46715040000000002</v>
      </c>
      <c r="JS73" s="4">
        <v>0.46722019999999997</v>
      </c>
      <c r="JT73" s="4">
        <v>0.46726109999999998</v>
      </c>
      <c r="JU73" s="4">
        <v>0.46734059999999999</v>
      </c>
      <c r="JV73" s="4">
        <v>0.46738679999999999</v>
      </c>
      <c r="JW73" s="4">
        <v>0.46711049999999998</v>
      </c>
      <c r="JX73" s="4">
        <v>0.4670917</v>
      </c>
      <c r="JY73" s="4">
        <v>0.46734100000000001</v>
      </c>
      <c r="JZ73" s="4">
        <v>0.46747929999999999</v>
      </c>
      <c r="KA73" s="4">
        <v>0.46749360000000001</v>
      </c>
      <c r="KB73" s="4">
        <v>0.46760659999999998</v>
      </c>
      <c r="KC73" s="4">
        <v>0.46774070000000001</v>
      </c>
      <c r="KD73" s="4">
        <v>0.4680223</v>
      </c>
      <c r="KE73" s="4">
        <v>0.46809640000000002</v>
      </c>
      <c r="KF73" s="4">
        <v>0.46802280000000002</v>
      </c>
      <c r="KG73" s="4">
        <v>0.4681631</v>
      </c>
      <c r="KH73" s="4">
        <v>0.46845880000000001</v>
      </c>
      <c r="KI73" s="4">
        <v>0.4684739</v>
      </c>
      <c r="KJ73" s="4">
        <v>0.46845429999999999</v>
      </c>
      <c r="KK73" s="4">
        <v>0.4687423</v>
      </c>
      <c r="KL73" s="4">
        <v>0.4690474</v>
      </c>
      <c r="KM73" s="4">
        <v>0.46927370000000002</v>
      </c>
      <c r="KN73" s="4">
        <v>0.4694894</v>
      </c>
      <c r="KO73" s="4">
        <v>0.46967950000000003</v>
      </c>
      <c r="KP73" s="4">
        <v>0.46987909999999999</v>
      </c>
      <c r="KQ73" s="4">
        <v>0.47008299999999997</v>
      </c>
      <c r="KR73" s="4">
        <v>0.4703659</v>
      </c>
      <c r="KS73" s="4">
        <v>0.47066799999999998</v>
      </c>
      <c r="KT73" s="4">
        <v>0.47091739999999999</v>
      </c>
      <c r="KU73" s="4">
        <v>0.470999</v>
      </c>
      <c r="KV73" s="4">
        <v>0.47122789999999998</v>
      </c>
      <c r="KW73" s="4">
        <v>0.47140490000000002</v>
      </c>
      <c r="KX73" s="4">
        <v>0.4716841</v>
      </c>
      <c r="KY73" s="4">
        <v>0.4719332</v>
      </c>
      <c r="KZ73" s="4">
        <v>0.47221000000000002</v>
      </c>
      <c r="LA73" s="4">
        <v>0.47214469999999997</v>
      </c>
      <c r="LB73" s="4">
        <v>0.4723927</v>
      </c>
      <c r="LC73" s="4">
        <v>0.4728926</v>
      </c>
      <c r="LD73" s="4">
        <v>0.4733038</v>
      </c>
      <c r="LE73" s="4">
        <v>0.47360619999999998</v>
      </c>
      <c r="LF73" s="4">
        <v>0.47387859999999998</v>
      </c>
      <c r="LG73" s="4">
        <v>0.47434419999999999</v>
      </c>
      <c r="LH73" s="4">
        <v>0.47465350000000001</v>
      </c>
      <c r="LI73" s="4">
        <v>0.47487750000000001</v>
      </c>
      <c r="LJ73" s="4">
        <v>0.47519729999999999</v>
      </c>
      <c r="LK73" s="4">
        <v>0.47547519999999999</v>
      </c>
      <c r="LL73" s="4">
        <v>0.47583700000000001</v>
      </c>
      <c r="LM73" s="4">
        <v>0.4761843</v>
      </c>
      <c r="LN73" s="4">
        <v>0.47655310000000001</v>
      </c>
      <c r="LO73" s="4">
        <v>0.47681479999999998</v>
      </c>
      <c r="LP73" s="4">
        <v>0.47717039999999999</v>
      </c>
      <c r="LQ73" s="4">
        <v>0.47740179999999999</v>
      </c>
      <c r="LR73" s="4">
        <v>0.47769519999999999</v>
      </c>
      <c r="LS73" s="4">
        <v>0.47817219999999999</v>
      </c>
      <c r="LT73" s="4">
        <v>0.4785932</v>
      </c>
      <c r="LU73" s="4">
        <v>0.47902230000000001</v>
      </c>
      <c r="LV73" s="4">
        <v>0.47952800000000001</v>
      </c>
      <c r="LW73" s="4">
        <v>0.47975810000000002</v>
      </c>
      <c r="LX73" s="4">
        <v>0.48011359999999997</v>
      </c>
      <c r="LY73" s="4">
        <v>0.48058980000000001</v>
      </c>
      <c r="LZ73" s="4">
        <v>0.48121989999999998</v>
      </c>
      <c r="MA73" s="4">
        <v>0.48169319999999999</v>
      </c>
      <c r="MB73" s="4">
        <v>0.48199629999999999</v>
      </c>
      <c r="MC73" s="4">
        <v>0.48245579999999999</v>
      </c>
      <c r="MD73" s="4">
        <v>0.48279460000000002</v>
      </c>
      <c r="ME73" s="4">
        <v>0.4831297</v>
      </c>
      <c r="MF73" s="4">
        <v>0.4838075</v>
      </c>
      <c r="MG73" s="4">
        <v>0.48412729999999998</v>
      </c>
      <c r="MH73" s="4">
        <v>0.48447040000000002</v>
      </c>
      <c r="MI73" s="4">
        <v>0.4849794</v>
      </c>
      <c r="MJ73" s="4">
        <v>0.48549399999999998</v>
      </c>
      <c r="MK73" s="4">
        <v>0.48588690000000001</v>
      </c>
      <c r="ML73" s="4">
        <v>0.48624889999999998</v>
      </c>
      <c r="MM73" s="4">
        <v>0.48671809999999999</v>
      </c>
      <c r="MN73" s="4">
        <v>0.48714809999999997</v>
      </c>
      <c r="MO73" s="4">
        <v>0.48750090000000001</v>
      </c>
      <c r="MP73" s="4">
        <v>0.48819649999999998</v>
      </c>
      <c r="MQ73" s="4">
        <v>0.4886413</v>
      </c>
      <c r="MR73" s="4">
        <v>0.48900470000000001</v>
      </c>
      <c r="MS73" s="4">
        <v>0.48946790000000001</v>
      </c>
      <c r="MT73" s="4">
        <v>0.48997010000000002</v>
      </c>
      <c r="MU73" s="4">
        <v>0.49037449999999999</v>
      </c>
      <c r="MV73" s="4">
        <v>0.49087769999999997</v>
      </c>
      <c r="MW73" s="4">
        <v>0.49123860000000003</v>
      </c>
      <c r="MX73" s="4">
        <v>0.49165419999999999</v>
      </c>
      <c r="MY73" s="4">
        <v>0.49197730000000001</v>
      </c>
      <c r="MZ73" s="4">
        <v>0.49253360000000002</v>
      </c>
      <c r="NA73" s="4">
        <v>0.49295600000000001</v>
      </c>
      <c r="NB73" s="4">
        <v>0.49338779999999999</v>
      </c>
      <c r="NC73" s="4">
        <v>0.49374390000000001</v>
      </c>
      <c r="ND73" s="4">
        <v>0.49404759999999998</v>
      </c>
      <c r="NE73" s="4">
        <v>0.49440260000000003</v>
      </c>
      <c r="NF73" s="4">
        <v>0.49476569999999997</v>
      </c>
      <c r="NG73" s="4">
        <v>0.49503219999999998</v>
      </c>
      <c r="NH73" s="4">
        <v>0.49544149999999998</v>
      </c>
      <c r="NI73" s="4">
        <v>0.49570999999999998</v>
      </c>
      <c r="NJ73" s="4">
        <v>0.49576350000000002</v>
      </c>
      <c r="NK73" s="4">
        <v>0.49592199999999997</v>
      </c>
      <c r="NL73" s="4">
        <v>0.49625839999999999</v>
      </c>
      <c r="NM73" s="4">
        <v>0.49648130000000001</v>
      </c>
      <c r="NN73" s="4">
        <v>0.4967414</v>
      </c>
      <c r="NO73" s="4">
        <v>0.49684099999999998</v>
      </c>
      <c r="NP73" s="4">
        <v>0.49705680000000002</v>
      </c>
      <c r="NQ73" s="4">
        <v>0.49727110000000002</v>
      </c>
      <c r="NR73" s="4">
        <v>0.49750359999999999</v>
      </c>
      <c r="NS73" s="4">
        <v>0.4976892</v>
      </c>
      <c r="NT73" s="4">
        <v>0.4978747</v>
      </c>
      <c r="NU73" s="4">
        <v>0.49815330000000002</v>
      </c>
      <c r="NV73" s="4">
        <v>0.49832169999999998</v>
      </c>
      <c r="NW73" s="4">
        <v>0.49848490000000001</v>
      </c>
      <c r="NX73" s="4">
        <v>0.49877890000000003</v>
      </c>
      <c r="NY73" s="4">
        <v>0.4989324</v>
      </c>
      <c r="NZ73" s="4">
        <v>0.49921490000000002</v>
      </c>
      <c r="OA73" s="4">
        <v>0.4993339</v>
      </c>
      <c r="OB73" s="4">
        <v>0.49953429999999999</v>
      </c>
      <c r="OC73" s="4">
        <v>0.49974420000000003</v>
      </c>
      <c r="OD73" s="4">
        <v>0.49989119999999998</v>
      </c>
      <c r="OE73" s="4">
        <v>0.50018079999999998</v>
      </c>
      <c r="OF73" s="4">
        <v>0.50053610000000004</v>
      </c>
      <c r="OG73" s="4">
        <v>0.50059489999999995</v>
      </c>
      <c r="OH73" s="4">
        <v>0.50080720000000001</v>
      </c>
      <c r="OI73" s="4">
        <v>0.50110319999999997</v>
      </c>
      <c r="OJ73" s="4">
        <v>0.50141530000000001</v>
      </c>
      <c r="OK73" s="4">
        <v>0.50158020000000003</v>
      </c>
      <c r="OL73" s="4">
        <v>0.50177899999999998</v>
      </c>
      <c r="OM73" s="4">
        <v>0.50209519999999996</v>
      </c>
      <c r="ON73" s="4">
        <v>0.50254549999999998</v>
      </c>
      <c r="OO73" s="4">
        <v>0.50273520000000005</v>
      </c>
      <c r="OP73" s="4">
        <v>0.5028222</v>
      </c>
      <c r="OQ73" s="4">
        <v>0.50303980000000004</v>
      </c>
      <c r="OR73" s="4">
        <v>0.50337169999999998</v>
      </c>
      <c r="OS73" s="4">
        <v>0.50352160000000001</v>
      </c>
      <c r="OT73" s="4">
        <v>0.50368970000000002</v>
      </c>
      <c r="OU73" s="4">
        <v>0.50385199999999997</v>
      </c>
      <c r="OV73" s="4">
        <v>0.50414650000000005</v>
      </c>
      <c r="OW73" s="4">
        <v>0.50443800000000005</v>
      </c>
      <c r="OX73" s="4">
        <v>0.50458999999999998</v>
      </c>
      <c r="OY73" s="4">
        <v>0.50453499999999996</v>
      </c>
      <c r="OZ73" s="4">
        <v>0.50443000000000005</v>
      </c>
      <c r="PA73" s="4">
        <v>0.50461160000000005</v>
      </c>
      <c r="PB73" s="4">
        <v>0.50499309999999997</v>
      </c>
      <c r="PC73" s="4">
        <v>0.50509610000000005</v>
      </c>
      <c r="PD73" s="4">
        <v>0.50523660000000004</v>
      </c>
      <c r="PE73" s="4">
        <v>0.50518090000000004</v>
      </c>
      <c r="PF73" s="4">
        <v>0.50522020000000001</v>
      </c>
      <c r="PG73" s="4">
        <v>0.50539480000000003</v>
      </c>
      <c r="PH73" s="4">
        <v>0.50559569999999998</v>
      </c>
      <c r="PI73" s="4">
        <v>0.50569390000000003</v>
      </c>
      <c r="PJ73" s="4">
        <v>0.50570179999999998</v>
      </c>
      <c r="PK73" s="4">
        <v>0.50578000000000001</v>
      </c>
      <c r="PL73" s="4">
        <v>0.50595040000000002</v>
      </c>
      <c r="PM73" s="4">
        <v>0.50605599999999995</v>
      </c>
      <c r="PN73" s="4">
        <v>0.50605279999999997</v>
      </c>
      <c r="PO73" s="4">
        <v>0.50609999999999999</v>
      </c>
      <c r="PP73" s="4">
        <v>0.50627480000000002</v>
      </c>
      <c r="PQ73" s="4">
        <v>0.50635989999999997</v>
      </c>
      <c r="PR73" s="4">
        <v>0.50642569999999998</v>
      </c>
      <c r="PS73" s="4">
        <v>0.50643439999999995</v>
      </c>
      <c r="PT73" s="4">
        <v>0.50650410000000001</v>
      </c>
      <c r="PU73" s="4">
        <v>0.50651409999999997</v>
      </c>
      <c r="PV73" s="4">
        <v>0.50672649999999997</v>
      </c>
      <c r="PW73" s="4">
        <v>0.50697239999999999</v>
      </c>
      <c r="PX73" s="4">
        <v>0.50703450000000005</v>
      </c>
      <c r="PY73" s="4">
        <v>0.50706289999999998</v>
      </c>
      <c r="PZ73" s="4">
        <v>0.50720209999999999</v>
      </c>
      <c r="QA73" s="4">
        <v>0.50724999999999998</v>
      </c>
      <c r="QB73" s="4">
        <v>0.50732509999999997</v>
      </c>
      <c r="QC73" s="4">
        <v>0.50741460000000005</v>
      </c>
      <c r="QD73" s="4">
        <v>0.50751639999999998</v>
      </c>
      <c r="QE73" s="4">
        <v>0.50760209999999995</v>
      </c>
      <c r="QF73" s="4">
        <v>0.50765249999999995</v>
      </c>
      <c r="QG73" s="4">
        <v>0.50760380000000005</v>
      </c>
      <c r="QH73" s="4">
        <v>0.50772499999999998</v>
      </c>
      <c r="QI73" s="4">
        <v>0.50782919999999998</v>
      </c>
      <c r="QJ73" s="4">
        <v>0.50780389999999997</v>
      </c>
      <c r="QK73" s="4">
        <v>0.50780219999999998</v>
      </c>
      <c r="QL73" s="4">
        <v>0.50771670000000002</v>
      </c>
      <c r="QM73" s="4">
        <v>0.50757830000000004</v>
      </c>
      <c r="QN73" s="4">
        <v>0.50755680000000003</v>
      </c>
      <c r="QO73" s="4">
        <v>0.50751270000000004</v>
      </c>
      <c r="QP73" s="4">
        <v>0.50740870000000005</v>
      </c>
      <c r="QQ73" s="4">
        <v>0.50729840000000004</v>
      </c>
      <c r="QR73" s="4">
        <v>0.50726289999999996</v>
      </c>
      <c r="QS73" s="4">
        <v>0.50716649999999996</v>
      </c>
      <c r="QT73" s="4">
        <v>0.50706519999999999</v>
      </c>
      <c r="QU73" s="4">
        <v>0.50699870000000002</v>
      </c>
      <c r="QV73" s="4">
        <v>0.50677499999999998</v>
      </c>
      <c r="QW73" s="4">
        <v>0.50650320000000004</v>
      </c>
      <c r="QX73" s="4">
        <v>0.50639420000000002</v>
      </c>
      <c r="QY73" s="4">
        <v>0.50615189999999999</v>
      </c>
      <c r="QZ73" s="4">
        <v>0.50581370000000003</v>
      </c>
      <c r="RA73" s="4">
        <v>0.50549440000000001</v>
      </c>
      <c r="RB73" s="4">
        <v>0.50524060000000004</v>
      </c>
      <c r="RC73" s="4">
        <v>0.50486520000000001</v>
      </c>
      <c r="RD73" s="4">
        <v>0.50461860000000003</v>
      </c>
      <c r="RE73" s="4">
        <v>0.5043434</v>
      </c>
      <c r="RF73" s="4">
        <v>0.50393580000000004</v>
      </c>
      <c r="RG73" s="4">
        <v>0.5036216</v>
      </c>
      <c r="RH73" s="4">
        <v>0.50340960000000001</v>
      </c>
      <c r="RI73" s="4">
        <v>0.50301949999999995</v>
      </c>
      <c r="RJ73" s="4">
        <v>0.50260729999999998</v>
      </c>
      <c r="RK73" s="4">
        <v>0.50228689999999998</v>
      </c>
      <c r="RL73" s="4">
        <v>0.50205029999999995</v>
      </c>
      <c r="RM73" s="4">
        <v>0.501695</v>
      </c>
      <c r="RN73" s="4">
        <v>0.50122949999999999</v>
      </c>
      <c r="RO73" s="4">
        <v>0.50097219999999998</v>
      </c>
      <c r="RP73" s="4">
        <v>0.50074600000000002</v>
      </c>
      <c r="RQ73" s="4">
        <v>0.50042889999999995</v>
      </c>
      <c r="RR73" s="4">
        <v>0.50017160000000005</v>
      </c>
      <c r="RS73" s="4">
        <v>0.49982019999999999</v>
      </c>
      <c r="RT73" s="4">
        <v>0.49953229999999998</v>
      </c>
      <c r="RU73" s="4">
        <v>0.49923600000000001</v>
      </c>
      <c r="RV73" s="4">
        <v>0.49898930000000002</v>
      </c>
      <c r="RW73" s="4">
        <v>0.49862889999999999</v>
      </c>
      <c r="RX73" s="4">
        <v>0.49839080000000002</v>
      </c>
      <c r="RY73" s="4">
        <v>0.49815320000000002</v>
      </c>
      <c r="RZ73" s="4">
        <v>0.49791449999999998</v>
      </c>
      <c r="SA73" s="4">
        <v>0.49757770000000001</v>
      </c>
      <c r="SB73" s="4">
        <v>0.49741590000000002</v>
      </c>
      <c r="SC73" s="4">
        <v>0.49734660000000003</v>
      </c>
      <c r="SD73" s="4">
        <v>0.49712849999999997</v>
      </c>
      <c r="SE73" s="4">
        <v>0.4967432</v>
      </c>
      <c r="SF73" s="4">
        <v>0.49649880000000002</v>
      </c>
      <c r="SG73" s="4">
        <v>0.49638450000000001</v>
      </c>
      <c r="SH73" s="4">
        <v>0.49632100000000001</v>
      </c>
      <c r="SI73" s="4">
        <v>0.49609110000000001</v>
      </c>
      <c r="SJ73" s="4">
        <v>0.49584499999999998</v>
      </c>
      <c r="SK73" s="4">
        <v>0.49560789999999999</v>
      </c>
      <c r="SL73" s="4">
        <v>0.49542389999999997</v>
      </c>
      <c r="SM73" s="4">
        <v>0.49528549999999999</v>
      </c>
      <c r="SN73" s="4">
        <v>0.49526350000000002</v>
      </c>
      <c r="SO73" s="4">
        <v>0.49505080000000001</v>
      </c>
      <c r="SP73" s="4">
        <v>0.4947512</v>
      </c>
      <c r="SQ73" s="4">
        <v>0.49452370000000001</v>
      </c>
      <c r="SR73" s="4">
        <v>0.49448049999999999</v>
      </c>
      <c r="SS73" s="4">
        <v>0.49431320000000001</v>
      </c>
      <c r="ST73" s="4">
        <v>0.49419809999999997</v>
      </c>
      <c r="SU73" s="4">
        <v>0.49404120000000001</v>
      </c>
      <c r="SV73" s="4">
        <v>0.49388510000000002</v>
      </c>
      <c r="SW73" s="4">
        <v>0.49367470000000002</v>
      </c>
      <c r="SX73" s="4">
        <v>0.49357509999999999</v>
      </c>
      <c r="SY73" s="4">
        <v>0.49344919999999998</v>
      </c>
      <c r="SZ73" s="4">
        <v>0.4933844</v>
      </c>
      <c r="TA73" s="4">
        <v>0.49327009999999999</v>
      </c>
      <c r="TB73" s="4">
        <v>0.49316589999999999</v>
      </c>
      <c r="TC73" s="4">
        <v>0.4930349</v>
      </c>
      <c r="TD73" s="4">
        <v>0.49298069999999999</v>
      </c>
      <c r="TE73" s="4">
        <v>0.49283830000000001</v>
      </c>
      <c r="TF73" s="4">
        <v>0.49271039999999999</v>
      </c>
      <c r="TG73" s="4">
        <v>0.49264809999999998</v>
      </c>
      <c r="TH73" s="4">
        <v>0.49254959999999998</v>
      </c>
      <c r="TI73" s="4">
        <v>0.4923787</v>
      </c>
      <c r="TJ73" s="4">
        <v>0.492234</v>
      </c>
      <c r="TK73" s="4">
        <v>0.49219770000000002</v>
      </c>
      <c r="TL73" s="4">
        <v>0.49218089999999998</v>
      </c>
      <c r="TM73" s="4">
        <v>0.4920735</v>
      </c>
      <c r="TN73" s="4">
        <v>0.49204769999999998</v>
      </c>
      <c r="TO73" s="4">
        <v>0.49197920000000001</v>
      </c>
      <c r="TP73" s="4">
        <v>0.4919251</v>
      </c>
      <c r="TQ73" s="4">
        <v>0.49181209999999997</v>
      </c>
      <c r="TR73" s="4">
        <v>0.49172460000000001</v>
      </c>
      <c r="TS73" s="4">
        <v>0.49156309999999998</v>
      </c>
      <c r="TT73" s="4">
        <v>0.49149569999999998</v>
      </c>
      <c r="TU73" s="4">
        <v>0.49162479999999997</v>
      </c>
      <c r="TV73" s="4">
        <v>0.49169059999999998</v>
      </c>
      <c r="TW73" s="4">
        <v>0.49148979999999998</v>
      </c>
      <c r="TX73" s="4">
        <v>0.49136869999999999</v>
      </c>
      <c r="TY73" s="4">
        <v>0.49138510000000002</v>
      </c>
      <c r="TZ73" s="4">
        <v>0.4915003</v>
      </c>
      <c r="UA73" s="4">
        <v>0.49152180000000001</v>
      </c>
      <c r="UB73" s="4">
        <v>0.4914443</v>
      </c>
      <c r="UC73" s="4">
        <v>0.49126219999999998</v>
      </c>
      <c r="UD73" s="4">
        <v>0.49132779999999998</v>
      </c>
      <c r="UE73" s="4">
        <v>0.49126110000000001</v>
      </c>
      <c r="UF73" s="4">
        <v>0.49119289999999999</v>
      </c>
      <c r="UG73" s="4">
        <v>0.49125419999999997</v>
      </c>
      <c r="UH73" s="4">
        <v>0.4912378</v>
      </c>
      <c r="UI73" s="4">
        <v>0.49115330000000001</v>
      </c>
      <c r="UJ73" s="4">
        <v>0.49122959999999999</v>
      </c>
      <c r="UK73" s="4">
        <v>0.49120940000000002</v>
      </c>
      <c r="UL73" s="4">
        <v>0.4911471</v>
      </c>
      <c r="UM73" s="4">
        <v>0.4911315</v>
      </c>
      <c r="UN73" s="4">
        <v>0.49121179999999998</v>
      </c>
      <c r="UO73" s="4">
        <v>0.4910118</v>
      </c>
      <c r="UP73" s="4">
        <v>0.490925</v>
      </c>
      <c r="UQ73" s="4">
        <v>0.49096309999999999</v>
      </c>
      <c r="UR73" s="4">
        <v>0.49111189999999999</v>
      </c>
      <c r="US73" s="4">
        <v>0.49094749999999998</v>
      </c>
      <c r="UT73" s="4">
        <v>0.49085450000000003</v>
      </c>
      <c r="UU73" s="4">
        <v>0.49075930000000001</v>
      </c>
      <c r="UV73" s="4">
        <v>0.49068640000000002</v>
      </c>
      <c r="UW73" s="4">
        <v>0.49071540000000002</v>
      </c>
      <c r="UX73" s="4">
        <v>0.49095440000000001</v>
      </c>
      <c r="UY73" s="4">
        <v>0.49100389999999999</v>
      </c>
      <c r="UZ73" s="4">
        <v>0.49098049999999999</v>
      </c>
      <c r="VA73" s="4">
        <v>0.49095899999999998</v>
      </c>
      <c r="VB73" s="4">
        <v>0.49085679999999998</v>
      </c>
      <c r="VC73" s="4">
        <v>0.49058170000000001</v>
      </c>
      <c r="VD73" s="4">
        <v>0.49051980000000001</v>
      </c>
      <c r="VE73" s="4">
        <v>0.49059049999999998</v>
      </c>
      <c r="VF73" s="4">
        <v>0.49056509999999998</v>
      </c>
      <c r="VG73" s="4">
        <v>0.49041630000000003</v>
      </c>
      <c r="VH73" s="4">
        <v>0.49053259999999999</v>
      </c>
      <c r="VI73" s="4">
        <v>0.49047760000000001</v>
      </c>
      <c r="VJ73" s="4">
        <v>0.49041760000000001</v>
      </c>
      <c r="VK73" s="4">
        <v>0.49043510000000001</v>
      </c>
      <c r="VL73" s="4">
        <v>0.49044409999999999</v>
      </c>
      <c r="VM73" s="4">
        <v>0.4903864</v>
      </c>
      <c r="VN73" s="4">
        <v>0.49044700000000002</v>
      </c>
      <c r="VO73" s="4">
        <v>0.4904828</v>
      </c>
      <c r="VP73" s="4">
        <v>0.4905891</v>
      </c>
      <c r="VQ73" s="4">
        <v>0.49047289999999999</v>
      </c>
      <c r="VR73" s="4">
        <v>0.49044090000000001</v>
      </c>
      <c r="VS73" s="4">
        <v>0.49048839999999999</v>
      </c>
      <c r="VT73" s="4">
        <v>0.49048069999999999</v>
      </c>
      <c r="VU73" s="4">
        <v>0.49043799999999999</v>
      </c>
      <c r="VV73" s="4">
        <v>0.49045759999999999</v>
      </c>
      <c r="VW73" s="4">
        <v>0.49053370000000002</v>
      </c>
      <c r="VX73" s="4">
        <v>0.4907147</v>
      </c>
      <c r="VY73" s="4">
        <v>0.49086639999999998</v>
      </c>
      <c r="VZ73" s="4">
        <v>0.49086360000000001</v>
      </c>
      <c r="WA73" s="4">
        <v>0.4907262</v>
      </c>
      <c r="WB73" s="4">
        <v>0.49066890000000002</v>
      </c>
      <c r="WC73" s="4">
        <v>0.49076629999999999</v>
      </c>
      <c r="WD73" s="4">
        <v>0.49099150000000003</v>
      </c>
      <c r="WE73" s="4">
        <v>0.49115049999999999</v>
      </c>
      <c r="WF73" s="4">
        <v>0.49119469999999998</v>
      </c>
      <c r="WG73" s="4">
        <v>0.49121759999999998</v>
      </c>
      <c r="WH73" s="4">
        <v>0.49145240000000001</v>
      </c>
      <c r="WI73" s="4">
        <v>0.49145549999999999</v>
      </c>
      <c r="WJ73" s="4">
        <v>0.49138229999999999</v>
      </c>
      <c r="WK73" s="4">
        <v>0.49140990000000001</v>
      </c>
      <c r="WL73" s="4">
        <v>0.49162299999999998</v>
      </c>
      <c r="WM73" s="4">
        <v>0.4917609</v>
      </c>
      <c r="WN73" s="4">
        <v>0.49178319999999998</v>
      </c>
      <c r="WO73" s="4">
        <v>0.49196600000000001</v>
      </c>
      <c r="WP73" s="4">
        <v>0.49222779999999999</v>
      </c>
      <c r="WQ73" s="4">
        <v>0.49234299999999998</v>
      </c>
      <c r="WR73" s="4">
        <v>0.49250290000000002</v>
      </c>
      <c r="WS73" s="4">
        <v>0.49257450000000003</v>
      </c>
      <c r="WT73" s="4">
        <v>0.4926372</v>
      </c>
      <c r="WU73" s="4">
        <v>0.49277939999999998</v>
      </c>
      <c r="WV73" s="4">
        <v>0.4929675</v>
      </c>
      <c r="WW73" s="4">
        <v>0.49318719999999999</v>
      </c>
      <c r="WX73" s="4">
        <v>0.4933342</v>
      </c>
      <c r="WY73" s="4">
        <v>0.49354759999999998</v>
      </c>
      <c r="WZ73" s="4">
        <v>0.49382949999999998</v>
      </c>
      <c r="XA73" s="4">
        <v>0.49403760000000002</v>
      </c>
      <c r="XB73" s="4">
        <v>0.49429489999999998</v>
      </c>
      <c r="XC73" s="4">
        <v>0.49455310000000002</v>
      </c>
      <c r="XD73" s="4">
        <v>0.4948284</v>
      </c>
      <c r="XE73" s="4">
        <v>0.49504359999999997</v>
      </c>
      <c r="XF73" s="4">
        <v>0.49523879999999998</v>
      </c>
      <c r="XG73" s="4">
        <v>0.49553809999999998</v>
      </c>
      <c r="XH73" s="4">
        <v>0.4958321</v>
      </c>
      <c r="XI73" s="4">
        <v>0.49608150000000001</v>
      </c>
      <c r="XJ73" s="4">
        <v>0.49641049999999998</v>
      </c>
      <c r="XK73" s="4">
        <v>0.49682559999999998</v>
      </c>
      <c r="XL73" s="4">
        <v>0.49712400000000001</v>
      </c>
      <c r="XM73" s="4">
        <v>0.49744300000000002</v>
      </c>
      <c r="XN73" s="4">
        <v>0.49775779999999997</v>
      </c>
      <c r="XO73" s="4">
        <v>0.49809029999999999</v>
      </c>
      <c r="XP73" s="4">
        <v>0.49849690000000002</v>
      </c>
      <c r="XQ73" s="4">
        <v>0.4988668</v>
      </c>
      <c r="XR73" s="4">
        <v>0.4993165</v>
      </c>
      <c r="XS73" s="4">
        <v>0.49973590000000001</v>
      </c>
      <c r="XT73" s="4">
        <v>0.50018879999999999</v>
      </c>
      <c r="XU73" s="4">
        <v>0.50067779999999995</v>
      </c>
      <c r="XV73" s="4">
        <v>0.50113669999999999</v>
      </c>
      <c r="XW73" s="4">
        <v>0.50144569999999999</v>
      </c>
      <c r="XX73" s="4">
        <v>0.50197990000000003</v>
      </c>
      <c r="XY73" s="4">
        <v>0.50260629999999995</v>
      </c>
      <c r="XZ73" s="4">
        <v>0.50322109999999998</v>
      </c>
      <c r="YA73" s="4">
        <v>0.50371480000000002</v>
      </c>
      <c r="YB73" s="4">
        <v>0.50422730000000004</v>
      </c>
      <c r="YC73" s="4">
        <v>0.50478400000000001</v>
      </c>
      <c r="YD73" s="4">
        <v>0.50534950000000001</v>
      </c>
      <c r="YE73" s="4">
        <v>0.50587899999999997</v>
      </c>
      <c r="YF73" s="4">
        <v>0.50649100000000002</v>
      </c>
      <c r="YG73" s="4">
        <v>0.50698319999999997</v>
      </c>
      <c r="YH73" s="4">
        <v>0.50759650000000001</v>
      </c>
      <c r="YI73" s="4">
        <v>0.50825730000000002</v>
      </c>
      <c r="YJ73" s="4">
        <v>0.50884359999999995</v>
      </c>
      <c r="YK73" s="4">
        <v>0.50930149999999996</v>
      </c>
      <c r="YL73" s="4">
        <v>0.50988129999999998</v>
      </c>
      <c r="YM73" s="4">
        <v>0.51056250000000003</v>
      </c>
      <c r="YN73" s="4">
        <v>0.51123879999999999</v>
      </c>
      <c r="YO73" s="4">
        <v>0.51186830000000005</v>
      </c>
      <c r="YP73" s="4">
        <v>0.51244880000000004</v>
      </c>
      <c r="YQ73" s="4">
        <v>0.51306600000000002</v>
      </c>
      <c r="YR73" s="4">
        <v>0.51382110000000003</v>
      </c>
      <c r="YS73" s="4">
        <v>0.51439279999999998</v>
      </c>
      <c r="YT73" s="4">
        <v>0.51502579999999998</v>
      </c>
      <c r="YU73" s="4">
        <v>0.51560010000000001</v>
      </c>
      <c r="YV73" s="4">
        <v>0.51617349999999995</v>
      </c>
      <c r="YW73" s="4">
        <v>0.5166849</v>
      </c>
      <c r="YX73" s="4">
        <v>0.51730330000000002</v>
      </c>
      <c r="YY73" s="4">
        <v>0.51784390000000002</v>
      </c>
      <c r="YZ73" s="4">
        <v>0.51844690000000004</v>
      </c>
      <c r="ZA73" s="4">
        <v>0.5189395</v>
      </c>
      <c r="ZB73" s="4">
        <v>0.51943539999999999</v>
      </c>
      <c r="ZC73" s="4">
        <v>0.51995409999999997</v>
      </c>
      <c r="ZD73" s="4">
        <v>0.52066800000000002</v>
      </c>
      <c r="ZE73" s="4">
        <v>0.52111909999999995</v>
      </c>
      <c r="ZF73" s="4">
        <v>0.52154069999999997</v>
      </c>
      <c r="ZG73" s="4">
        <v>0.52210690000000004</v>
      </c>
      <c r="ZH73" s="4">
        <v>0.52286049999999995</v>
      </c>
      <c r="ZI73" s="4">
        <v>0.52343989999999996</v>
      </c>
      <c r="ZJ73" s="4">
        <v>0.52402459999999995</v>
      </c>
      <c r="ZK73" s="4">
        <v>0.52452010000000004</v>
      </c>
      <c r="ZL73" s="4">
        <v>0.52494779999999996</v>
      </c>
      <c r="ZM73" s="4">
        <v>0.5256054</v>
      </c>
      <c r="ZN73" s="4">
        <v>0.52604249999999997</v>
      </c>
      <c r="ZO73" s="4">
        <v>0.5262213</v>
      </c>
      <c r="ZP73" s="4">
        <v>0.52652659999999996</v>
      </c>
      <c r="ZQ73" s="4">
        <v>0.52759440000000002</v>
      </c>
      <c r="ZR73" s="4">
        <v>0.52867039999999998</v>
      </c>
      <c r="ZS73" s="4">
        <v>0.52869759999999999</v>
      </c>
      <c r="ZT73" s="4">
        <v>0.52904510000000005</v>
      </c>
      <c r="ZU73" s="4">
        <v>0.53008829999999996</v>
      </c>
      <c r="ZV73" s="4">
        <v>0.53090800000000005</v>
      </c>
      <c r="ZW73" s="4">
        <v>0.53115760000000001</v>
      </c>
      <c r="ZX73" s="4">
        <v>0.53152270000000001</v>
      </c>
      <c r="ZY73" s="4">
        <v>0.53222510000000001</v>
      </c>
      <c r="ZZ73" s="4">
        <v>0.53301920000000003</v>
      </c>
      <c r="AAA73" s="4">
        <v>0.53352829999999996</v>
      </c>
      <c r="AAB73" s="4">
        <v>0.53407110000000002</v>
      </c>
      <c r="AAC73" s="4">
        <v>0.53473219999999999</v>
      </c>
      <c r="AAD73" s="4">
        <v>0.53551910000000003</v>
      </c>
      <c r="AAE73" s="4">
        <v>0.53626260000000003</v>
      </c>
      <c r="AAF73" s="4">
        <v>0.53706980000000004</v>
      </c>
      <c r="AAG73" s="4">
        <v>0.53767799999999999</v>
      </c>
      <c r="AAH73" s="4">
        <v>0.53846989999999995</v>
      </c>
      <c r="AAI73" s="4">
        <v>0.53925610000000002</v>
      </c>
      <c r="AAJ73" s="4">
        <v>0.53992709999999999</v>
      </c>
      <c r="AAK73" s="4">
        <v>0.54083179999999997</v>
      </c>
      <c r="AAL73" s="4">
        <v>0.54179790000000005</v>
      </c>
      <c r="AAM73" s="4">
        <v>0.54267690000000002</v>
      </c>
      <c r="AAN73" s="4">
        <v>0.54397329999999999</v>
      </c>
      <c r="AAO73" s="4">
        <v>0.54428430000000005</v>
      </c>
      <c r="AAP73" s="4">
        <v>0.54533719999999997</v>
      </c>
      <c r="AAQ73" s="4">
        <v>0.5469041</v>
      </c>
      <c r="AAR73" s="4">
        <v>0.54752730000000005</v>
      </c>
      <c r="AAS73" s="4">
        <v>0.54907419999999996</v>
      </c>
      <c r="AAT73" s="4">
        <v>0.55100970000000005</v>
      </c>
      <c r="AAU73" s="4">
        <v>0.55236929999999995</v>
      </c>
      <c r="AAV73" s="4">
        <v>0.55392920000000001</v>
      </c>
      <c r="AAW73" s="4">
        <v>0.55571199999999998</v>
      </c>
      <c r="AAX73" s="4">
        <v>0.55765010000000004</v>
      </c>
      <c r="AAY73" s="4">
        <v>0.55903899999999995</v>
      </c>
      <c r="AAZ73" s="4">
        <v>0.56093349999999997</v>
      </c>
      <c r="ABA73" s="4">
        <v>0.56323120000000004</v>
      </c>
      <c r="ABB73" s="4">
        <v>0.56537369999999998</v>
      </c>
      <c r="ABC73" s="4">
        <v>0.5675481</v>
      </c>
      <c r="ABD73" s="4">
        <v>0.56954579999999999</v>
      </c>
      <c r="ABE73" s="4">
        <v>0.57130650000000005</v>
      </c>
      <c r="ABF73" s="4">
        <v>0.57375920000000002</v>
      </c>
      <c r="ABG73" s="4">
        <v>0.57627419999999996</v>
      </c>
      <c r="ABH73" s="4">
        <v>0.57828889999999999</v>
      </c>
      <c r="ABI73" s="4">
        <v>0.58025760000000004</v>
      </c>
      <c r="ABJ73" s="4">
        <v>0.58245709999999995</v>
      </c>
      <c r="ABK73" s="4">
        <v>0.5848698</v>
      </c>
      <c r="ABL73" s="4">
        <v>0.58772480000000005</v>
      </c>
      <c r="ABM73" s="4">
        <v>0.59032739999999995</v>
      </c>
      <c r="ABN73" s="4">
        <v>0.59266249999999998</v>
      </c>
      <c r="ABO73" s="4">
        <v>0.59476949999999995</v>
      </c>
      <c r="ABP73" s="4">
        <v>0.597221</v>
      </c>
      <c r="ABQ73" s="4">
        <v>0.60006610000000005</v>
      </c>
      <c r="ABR73" s="4">
        <v>0.60315390000000002</v>
      </c>
      <c r="ABS73" s="4">
        <v>0.60596070000000002</v>
      </c>
      <c r="ABT73" s="4">
        <v>0.60871209999999998</v>
      </c>
      <c r="ABU73" s="4">
        <v>0.61116780000000004</v>
      </c>
      <c r="ABV73" s="4">
        <v>0.6138306</v>
      </c>
      <c r="ABW73" s="4">
        <v>0.61702389999999996</v>
      </c>
      <c r="ABX73" s="4">
        <v>0.61974790000000002</v>
      </c>
      <c r="ABY73" s="4">
        <v>0.62244980000000005</v>
      </c>
      <c r="ABZ73" s="4">
        <v>0.62562930000000005</v>
      </c>
      <c r="ACA73" s="4">
        <v>0.62830640000000004</v>
      </c>
      <c r="ACB73" s="4">
        <v>0.63111430000000002</v>
      </c>
      <c r="ACC73" s="4">
        <v>0.63423160000000001</v>
      </c>
      <c r="ACD73" s="4">
        <v>0.63716019999999995</v>
      </c>
      <c r="ACE73" s="4">
        <v>0.63987380000000005</v>
      </c>
      <c r="ACF73" s="4">
        <v>0.64271849999999997</v>
      </c>
      <c r="ACG73" s="4">
        <v>0.64541099999999996</v>
      </c>
      <c r="ACH73" s="4">
        <v>0.64791480000000001</v>
      </c>
      <c r="ACI73" s="4">
        <v>0.65069220000000005</v>
      </c>
      <c r="ACJ73" s="4">
        <v>0.65350070000000005</v>
      </c>
      <c r="ACK73" s="4">
        <v>0.65597470000000002</v>
      </c>
      <c r="ACL73" s="4">
        <v>0.65832820000000003</v>
      </c>
      <c r="ACM73" s="4">
        <v>0.66069809999999995</v>
      </c>
      <c r="ACN73" s="4">
        <v>0.66298040000000003</v>
      </c>
      <c r="ACO73" s="4">
        <v>0.66530719999999999</v>
      </c>
      <c r="ACP73" s="4">
        <v>0.66761630000000005</v>
      </c>
      <c r="ACQ73" s="4">
        <v>0.66978139999999997</v>
      </c>
      <c r="ACR73" s="4">
        <v>0.67204929999999996</v>
      </c>
      <c r="ACS73" s="4">
        <v>0.67418120000000004</v>
      </c>
      <c r="ACT73" s="4">
        <v>0.67614830000000004</v>
      </c>
      <c r="ACU73" s="4">
        <v>0.6780988</v>
      </c>
      <c r="ACV73" s="4">
        <v>0.67999830000000006</v>
      </c>
      <c r="ACW73" s="4">
        <v>0.68176389999999998</v>
      </c>
      <c r="ACX73" s="4">
        <v>0.68355999999999995</v>
      </c>
      <c r="ACY73" s="4">
        <v>0.68523540000000005</v>
      </c>
      <c r="ACZ73" s="4">
        <v>0.68689529999999999</v>
      </c>
      <c r="ADA73" s="4">
        <v>0.68838480000000002</v>
      </c>
      <c r="ADB73" s="4">
        <v>0.68997940000000002</v>
      </c>
      <c r="ADC73" s="4">
        <v>0.69145029999999996</v>
      </c>
      <c r="ADD73" s="4">
        <v>0.6928242</v>
      </c>
      <c r="ADE73" s="4">
        <v>0.69416639999999996</v>
      </c>
      <c r="ADF73" s="4">
        <v>0.69557170000000001</v>
      </c>
      <c r="ADG73" s="4">
        <v>0.69675580000000004</v>
      </c>
      <c r="ADH73" s="4">
        <v>0.69782</v>
      </c>
      <c r="ADI73" s="4">
        <v>0.69894250000000002</v>
      </c>
      <c r="ADJ73" s="4">
        <v>0.70004520000000003</v>
      </c>
      <c r="ADK73" s="4">
        <v>0.70099579999999995</v>
      </c>
      <c r="ADL73" s="4">
        <v>0.7018489</v>
      </c>
      <c r="ADM73" s="4">
        <v>0.70278169999999995</v>
      </c>
      <c r="ADN73" s="4">
        <v>0.70355619999999996</v>
      </c>
      <c r="ADO73" s="4">
        <v>0.70427680000000004</v>
      </c>
      <c r="ADP73" s="4">
        <v>0.70502569999999998</v>
      </c>
      <c r="ADQ73" s="4">
        <v>0.7056557</v>
      </c>
      <c r="ADR73" s="4">
        <v>0.70623880000000006</v>
      </c>
      <c r="ADS73" s="4">
        <v>0.70684089999999999</v>
      </c>
      <c r="ADT73" s="4">
        <v>0.70746790000000004</v>
      </c>
      <c r="ADU73" s="4">
        <v>0.70780540000000003</v>
      </c>
      <c r="ADV73" s="4">
        <v>0.7081461</v>
      </c>
      <c r="ADW73" s="4">
        <v>0.70860679999999998</v>
      </c>
      <c r="ADX73" s="4">
        <v>0.70899120000000004</v>
      </c>
      <c r="ADY73" s="4">
        <v>0.70930780000000004</v>
      </c>
      <c r="ADZ73" s="4">
        <v>0.70970129999999998</v>
      </c>
      <c r="AEA73" s="4">
        <v>0.7099683</v>
      </c>
      <c r="AEB73" s="4">
        <v>0.71015450000000002</v>
      </c>
      <c r="AEC73" s="4">
        <v>0.710507</v>
      </c>
      <c r="AED73" s="4">
        <v>0.71083890000000005</v>
      </c>
      <c r="AEE73" s="4">
        <v>0.71106340000000001</v>
      </c>
      <c r="AEF73" s="4">
        <v>0.71133299999999999</v>
      </c>
      <c r="AEG73" s="4">
        <v>0.71144960000000002</v>
      </c>
      <c r="AEH73" s="4">
        <v>0.71161739999999996</v>
      </c>
      <c r="AEI73" s="4">
        <v>0.7118932</v>
      </c>
      <c r="AEJ73" s="4">
        <v>0.71212540000000002</v>
      </c>
      <c r="AEK73" s="4">
        <v>0.71233939999999996</v>
      </c>
      <c r="AEL73" s="4">
        <v>0.71252599999999999</v>
      </c>
      <c r="AEM73" s="4">
        <v>0.71268880000000001</v>
      </c>
      <c r="AEN73" s="4">
        <v>0.71279760000000003</v>
      </c>
      <c r="AEO73" s="4">
        <v>0.71302279999999996</v>
      </c>
      <c r="AEP73" s="4">
        <v>0.71323219999999998</v>
      </c>
      <c r="AEQ73" s="4">
        <v>0.71323780000000003</v>
      </c>
      <c r="AER73" s="4">
        <v>0.71337130000000004</v>
      </c>
      <c r="AES73" s="4">
        <v>0.7134992</v>
      </c>
      <c r="AET73" s="4">
        <v>0.71352789999999999</v>
      </c>
      <c r="AEU73" s="4">
        <v>0.71350499999999994</v>
      </c>
      <c r="AEV73" s="4">
        <v>0.71337640000000002</v>
      </c>
      <c r="AEW73" s="4">
        <v>0.71331319999999998</v>
      </c>
      <c r="AEX73" s="4">
        <v>0.71331639999999996</v>
      </c>
      <c r="AEY73" s="4">
        <v>0.7131748</v>
      </c>
      <c r="AEZ73" s="4">
        <v>0.71292319999999998</v>
      </c>
      <c r="AFA73" s="4">
        <v>0.71264139999999998</v>
      </c>
      <c r="AFB73" s="4">
        <v>0.71239920000000001</v>
      </c>
      <c r="AFC73" s="4">
        <v>0.71215419999999996</v>
      </c>
      <c r="AFD73" s="4">
        <v>0.7119027</v>
      </c>
      <c r="AFE73" s="4">
        <v>0.71160420000000002</v>
      </c>
      <c r="AFF73" s="4">
        <v>0.71118000000000003</v>
      </c>
      <c r="AFG73" s="4">
        <v>0.71073419999999998</v>
      </c>
      <c r="AFH73" s="4">
        <v>0.71037839999999997</v>
      </c>
      <c r="AFI73" s="4">
        <v>0.70997429999999995</v>
      </c>
      <c r="AFJ73" s="4">
        <v>0.70952230000000005</v>
      </c>
      <c r="AFK73" s="4">
        <v>0.70906440000000004</v>
      </c>
      <c r="AFL73" s="4">
        <v>0.70859910000000004</v>
      </c>
      <c r="AFM73" s="4">
        <v>0.70812980000000003</v>
      </c>
      <c r="AFN73" s="4">
        <v>0.7077097</v>
      </c>
      <c r="AFO73" s="4">
        <v>0.70721480000000003</v>
      </c>
      <c r="AFP73" s="4">
        <v>0.70670719999999998</v>
      </c>
      <c r="AFQ73" s="4">
        <v>0.70624279999999995</v>
      </c>
      <c r="AFR73" s="4">
        <v>0.70571969999999995</v>
      </c>
      <c r="AFS73" s="4">
        <v>0.70515539999999999</v>
      </c>
      <c r="AFT73" s="4">
        <v>0.70464210000000005</v>
      </c>
      <c r="AFU73" s="4">
        <v>0.70414790000000005</v>
      </c>
      <c r="AFV73" s="4">
        <v>0.70364349999999998</v>
      </c>
      <c r="AFW73" s="4">
        <v>0.70314679999999996</v>
      </c>
      <c r="AFX73" s="4">
        <v>0.70268960000000003</v>
      </c>
      <c r="AFY73" s="4">
        <v>0.70216250000000002</v>
      </c>
      <c r="AFZ73" s="4">
        <v>0.70164420000000005</v>
      </c>
      <c r="AGA73" s="4">
        <v>0.70107220000000003</v>
      </c>
      <c r="AGB73" s="4">
        <v>0.70042959999999999</v>
      </c>
      <c r="AGC73" s="4">
        <v>0.69991490000000001</v>
      </c>
      <c r="AGD73" s="4">
        <v>0.69936030000000005</v>
      </c>
      <c r="AGE73" s="4">
        <v>0.69879480000000005</v>
      </c>
      <c r="AGF73" s="4">
        <v>0.69827170000000005</v>
      </c>
      <c r="AGG73" s="4">
        <v>0.69768269999999999</v>
      </c>
      <c r="AGH73" s="4">
        <v>0.69705419999999996</v>
      </c>
      <c r="AGI73" s="4">
        <v>0.69641790000000003</v>
      </c>
      <c r="AGJ73" s="4">
        <v>0.69575010000000004</v>
      </c>
      <c r="AGK73" s="4">
        <v>0.69512529999999995</v>
      </c>
      <c r="AGL73" s="4">
        <v>0.69454590000000005</v>
      </c>
      <c r="AGM73" s="4">
        <v>0.693851</v>
      </c>
      <c r="AGN73" s="4">
        <v>0.69328710000000004</v>
      </c>
      <c r="AGO73" s="4">
        <v>0.69270069999999995</v>
      </c>
      <c r="AGP73" s="4">
        <v>0.69196440000000004</v>
      </c>
      <c r="AGQ73" s="4">
        <v>0.69129499999999999</v>
      </c>
      <c r="AGR73" s="4">
        <v>0.69064590000000003</v>
      </c>
      <c r="AGS73" s="4">
        <v>0.68997249999999999</v>
      </c>
      <c r="AGT73" s="4">
        <v>0.68933529999999998</v>
      </c>
      <c r="AGU73" s="4">
        <v>0.68872999999999995</v>
      </c>
      <c r="AGV73" s="4">
        <v>0.68810689999999997</v>
      </c>
      <c r="AGW73" s="4">
        <v>0.68743679999999996</v>
      </c>
      <c r="AGX73" s="4">
        <v>0.68669619999999998</v>
      </c>
      <c r="AGY73" s="4">
        <v>0.68602169999999996</v>
      </c>
      <c r="AGZ73" s="4">
        <v>0.68536940000000002</v>
      </c>
      <c r="AHA73" s="4">
        <v>0.684697</v>
      </c>
      <c r="AHB73" s="4">
        <v>0.68411429999999995</v>
      </c>
      <c r="AHC73" s="4">
        <v>0.68348560000000003</v>
      </c>
      <c r="AHD73" s="4">
        <v>0.68286449999999999</v>
      </c>
      <c r="AHE73" s="4">
        <v>0.68222669999999996</v>
      </c>
      <c r="AHF73" s="4">
        <v>0.6817008</v>
      </c>
      <c r="AHG73" s="4">
        <v>0.68115000000000003</v>
      </c>
      <c r="AHH73" s="4">
        <v>0.68050520000000003</v>
      </c>
      <c r="AHI73" s="4">
        <v>0.67987920000000002</v>
      </c>
      <c r="AHJ73" s="4">
        <v>0.67936300000000005</v>
      </c>
      <c r="AHK73" s="4">
        <v>0.67888029999999999</v>
      </c>
      <c r="AHL73" s="4">
        <v>0.67829930000000005</v>
      </c>
      <c r="AHM73" s="4">
        <v>0.67768870000000003</v>
      </c>
      <c r="AHN73" s="4">
        <v>0.67722360000000004</v>
      </c>
      <c r="AHO73" s="4">
        <v>0.67679330000000004</v>
      </c>
      <c r="AHP73" s="4">
        <v>0.6763825</v>
      </c>
      <c r="AHQ73" s="4">
        <v>0.67591959999999995</v>
      </c>
      <c r="AHR73" s="4">
        <v>0.6754445</v>
      </c>
      <c r="AHS73" s="4">
        <v>0.67501880000000003</v>
      </c>
      <c r="AHT73" s="4">
        <v>0.67463830000000002</v>
      </c>
      <c r="AHU73" s="4">
        <v>0.67423829999999996</v>
      </c>
      <c r="AHV73" s="4">
        <v>0.67383680000000001</v>
      </c>
      <c r="AHW73" s="4">
        <v>0.6734348</v>
      </c>
      <c r="AHX73" s="4">
        <v>0.67301719999999998</v>
      </c>
      <c r="AHY73" s="4">
        <v>0.67260600000000004</v>
      </c>
      <c r="AHZ73" s="4">
        <v>0.6722688</v>
      </c>
      <c r="AIA73" s="4">
        <v>0.67195300000000002</v>
      </c>
      <c r="AIB73" s="4">
        <v>0.67162129999999998</v>
      </c>
      <c r="AIC73" s="4">
        <v>0.67129079999999997</v>
      </c>
      <c r="AID73" s="4">
        <v>0.67095590000000005</v>
      </c>
      <c r="AIE73" s="4">
        <v>0.67064000000000001</v>
      </c>
      <c r="AIF73" s="4">
        <v>0.6702996</v>
      </c>
      <c r="AIG73" s="4">
        <v>0.66995380000000004</v>
      </c>
      <c r="AIH73" s="4">
        <v>0.66964500000000005</v>
      </c>
      <c r="AII73" s="4">
        <v>0.66930250000000002</v>
      </c>
      <c r="AIJ73" s="4">
        <v>0.66901849999999996</v>
      </c>
      <c r="AIK73" s="4">
        <v>0.66875280000000004</v>
      </c>
      <c r="AIL73" s="4">
        <v>0.66841410000000001</v>
      </c>
      <c r="AIM73" s="4">
        <v>0.66813449999999996</v>
      </c>
      <c r="AIN73" s="4">
        <v>0.66784019999999999</v>
      </c>
      <c r="AIO73" s="4">
        <v>0.66755730000000002</v>
      </c>
      <c r="AIP73" s="4">
        <v>0.66729419999999995</v>
      </c>
      <c r="AIQ73" s="4">
        <v>0.66705899999999996</v>
      </c>
      <c r="AIR73" s="4">
        <v>0.66676780000000002</v>
      </c>
      <c r="AIS73" s="4">
        <v>0.66647809999999996</v>
      </c>
      <c r="AIT73" s="4">
        <v>0.66621050000000004</v>
      </c>
      <c r="AIU73" s="4">
        <v>0.66594640000000005</v>
      </c>
      <c r="AIV73" s="4">
        <v>0.66568740000000004</v>
      </c>
      <c r="AIW73" s="4">
        <v>0.66542310000000005</v>
      </c>
      <c r="AIX73" s="4">
        <v>0.66514799999999996</v>
      </c>
      <c r="AIY73" s="4">
        <v>0.66498489999999999</v>
      </c>
      <c r="AIZ73" s="4">
        <v>0.66484209999999999</v>
      </c>
      <c r="AJA73" s="4">
        <v>0.66459179999999995</v>
      </c>
      <c r="AJB73" s="4">
        <v>0.66434099999999996</v>
      </c>
      <c r="AJC73" s="4">
        <v>0.66410179999999996</v>
      </c>
      <c r="AJD73" s="4">
        <v>0.66385669999999997</v>
      </c>
      <c r="AJE73" s="4">
        <v>0.66361829999999999</v>
      </c>
      <c r="AJF73" s="4">
        <v>0.66345699999999996</v>
      </c>
      <c r="AJG73" s="4">
        <v>0.66328520000000002</v>
      </c>
      <c r="AJH73" s="4">
        <v>0.66304209999999997</v>
      </c>
      <c r="AJI73" s="4">
        <v>0.6627691</v>
      </c>
      <c r="AJJ73" s="4">
        <v>0.66253019999999996</v>
      </c>
      <c r="AJK73" s="4">
        <v>0.66242489999999998</v>
      </c>
      <c r="AJL73" s="4">
        <v>0.66222219999999998</v>
      </c>
      <c r="AJM73" s="4">
        <v>0.6619486</v>
      </c>
      <c r="AJN73" s="4">
        <v>0.66170669999999998</v>
      </c>
      <c r="AJO73" s="4">
        <v>0.66141019999999995</v>
      </c>
      <c r="AJP73" s="4">
        <v>0.66117199999999998</v>
      </c>
      <c r="AJQ73" s="4">
        <v>0.66095890000000002</v>
      </c>
      <c r="AJR73" s="4">
        <v>0.66071679999999999</v>
      </c>
      <c r="AJS73" s="4">
        <v>0.66047259999999997</v>
      </c>
      <c r="AJT73" s="4">
        <v>0.6601899</v>
      </c>
      <c r="AJU73" s="4">
        <v>0.65994299999999995</v>
      </c>
      <c r="AJV73" s="4">
        <v>0.65970329999999999</v>
      </c>
      <c r="AJW73" s="4">
        <v>0.65939999999999999</v>
      </c>
      <c r="AJX73" s="4">
        <v>0.65908069999999996</v>
      </c>
      <c r="AJY73" s="4">
        <v>0.65876800000000002</v>
      </c>
      <c r="AJZ73" s="4">
        <v>0.65843209999999996</v>
      </c>
      <c r="AKA73" s="4">
        <v>0.65809470000000003</v>
      </c>
      <c r="AKB73" s="4">
        <v>0.65775879999999998</v>
      </c>
      <c r="AKC73" s="4">
        <v>0.65745909999999996</v>
      </c>
      <c r="AKD73" s="4">
        <v>0.65708880000000003</v>
      </c>
      <c r="AKE73" s="4">
        <v>0.65665099999999998</v>
      </c>
      <c r="AKF73" s="4">
        <v>0.65624590000000005</v>
      </c>
      <c r="AKG73" s="4">
        <v>0.65585629999999995</v>
      </c>
      <c r="AKH73" s="4">
        <v>0.65541950000000004</v>
      </c>
      <c r="AKI73" s="4">
        <v>0.65503509999999998</v>
      </c>
      <c r="AKJ73" s="4">
        <v>0.65461040000000004</v>
      </c>
      <c r="AKK73" s="4">
        <v>0.65418929999999997</v>
      </c>
      <c r="AKL73" s="4">
        <v>0.65378729999999996</v>
      </c>
      <c r="AKM73" s="4">
        <v>0.65335790000000005</v>
      </c>
      <c r="AKN73" s="4">
        <v>0.65292039999999996</v>
      </c>
      <c r="AKO73" s="4">
        <v>0.65249789999999996</v>
      </c>
      <c r="AKP73" s="4">
        <v>0.65202110000000002</v>
      </c>
      <c r="AKQ73" s="4">
        <v>0.65162949999999997</v>
      </c>
      <c r="AKR73" s="4">
        <v>0.65126989999999996</v>
      </c>
      <c r="AKS73" s="4">
        <v>0.65089200000000003</v>
      </c>
      <c r="AKT73" s="4">
        <v>0.65049060000000003</v>
      </c>
      <c r="AKU73" s="4">
        <v>0.65010250000000003</v>
      </c>
      <c r="AKV73" s="4">
        <v>0.64971239999999997</v>
      </c>
      <c r="AKW73" s="4">
        <v>0.64932190000000001</v>
      </c>
      <c r="AKX73" s="4">
        <v>0.64891259999999995</v>
      </c>
      <c r="AKY73" s="4">
        <v>0.64854199999999995</v>
      </c>
      <c r="AKZ73" s="4">
        <v>0.64817970000000003</v>
      </c>
      <c r="ALA73" s="4">
        <v>0.64788420000000002</v>
      </c>
      <c r="ALB73" s="4">
        <v>0.64754679999999998</v>
      </c>
      <c r="ALC73" s="4">
        <v>0.64712119999999995</v>
      </c>
      <c r="ALD73" s="4">
        <v>0.64676860000000003</v>
      </c>
      <c r="ALE73" s="4">
        <v>0.64648819999999996</v>
      </c>
      <c r="ALF73" s="4">
        <v>0.6461635</v>
      </c>
      <c r="ALG73" s="4">
        <v>0.64584079999999999</v>
      </c>
      <c r="ALH73" s="4">
        <v>0.64552719999999997</v>
      </c>
      <c r="ALI73" s="4">
        <v>0.64521810000000002</v>
      </c>
      <c r="ALJ73" s="4">
        <v>0.64486480000000002</v>
      </c>
      <c r="ALK73" s="4">
        <v>0.64460879999999998</v>
      </c>
      <c r="ALL73" s="4">
        <v>0.64430480000000001</v>
      </c>
      <c r="ALM73" s="4">
        <v>0.64400349999999995</v>
      </c>
      <c r="ALN73" s="4">
        <v>0.6437697</v>
      </c>
      <c r="ALO73" s="4">
        <v>0.6435514</v>
      </c>
      <c r="ALP73" s="4">
        <v>0.64329270000000005</v>
      </c>
      <c r="ALQ73" s="4">
        <v>0.64307809999999999</v>
      </c>
      <c r="ALR73" s="4">
        <v>0.64285360000000003</v>
      </c>
      <c r="ALS73" s="4">
        <v>0.64261749999999995</v>
      </c>
      <c r="ALT73" s="4">
        <v>0.64239089999999999</v>
      </c>
      <c r="ALU73" s="4">
        <v>0.64215730000000004</v>
      </c>
      <c r="ALV73" s="4">
        <v>0.64193650000000002</v>
      </c>
      <c r="ALW73" s="4">
        <v>0.64177720000000005</v>
      </c>
      <c r="ALX73" s="4">
        <v>0.64157940000000002</v>
      </c>
      <c r="ALY73" s="4">
        <v>0.64140030000000003</v>
      </c>
      <c r="ALZ73" s="4">
        <v>0.64126119999999998</v>
      </c>
      <c r="AMA73" s="4">
        <v>0.64112309999999995</v>
      </c>
      <c r="AMB73" s="4">
        <v>0.64101240000000004</v>
      </c>
      <c r="AMC73" s="4">
        <v>0.64094790000000001</v>
      </c>
      <c r="AMD73" s="4">
        <v>0.64092870000000002</v>
      </c>
      <c r="AME73" s="4">
        <v>0.64094260000000003</v>
      </c>
      <c r="AMF73" s="4">
        <v>0.64092930000000004</v>
      </c>
      <c r="AMG73" s="4">
        <v>0.64101620000000004</v>
      </c>
      <c r="AMH73" s="4">
        <v>0.64116309999999999</v>
      </c>
      <c r="AMI73" s="4">
        <v>0.6413063</v>
      </c>
      <c r="AMJ73" s="4">
        <v>0.64152290000000001</v>
      </c>
      <c r="AMK73" s="4">
        <v>0.64179830000000004</v>
      </c>
      <c r="AML73" s="4">
        <v>0.64206470000000004</v>
      </c>
      <c r="AMM73" s="4">
        <v>0.64238609999999996</v>
      </c>
      <c r="AMN73" s="4">
        <v>0.64270539999999998</v>
      </c>
      <c r="AMO73" s="4">
        <v>0.64313370000000003</v>
      </c>
      <c r="AMP73" s="4">
        <v>0.64364650000000001</v>
      </c>
      <c r="AMQ73" s="4">
        <v>0.64416759999999995</v>
      </c>
      <c r="AMR73" s="4">
        <v>0.64464030000000005</v>
      </c>
      <c r="AMS73" s="4">
        <v>0.64517400000000003</v>
      </c>
      <c r="AMT73" s="4">
        <v>0.64566659999999998</v>
      </c>
      <c r="AMU73" s="4">
        <v>0.64615199999999995</v>
      </c>
      <c r="AMV73" s="4">
        <v>0.64668009999999998</v>
      </c>
      <c r="AMW73" s="4">
        <v>0.64721399999999996</v>
      </c>
      <c r="AMX73" s="4">
        <v>0.64769900000000002</v>
      </c>
      <c r="AMY73" s="4">
        <v>0.64820440000000001</v>
      </c>
      <c r="AMZ73" s="4">
        <v>0.64864279999999996</v>
      </c>
      <c r="ANA73" s="4">
        <v>0.6490494</v>
      </c>
      <c r="ANB73" s="4">
        <v>0.64940600000000004</v>
      </c>
      <c r="ANC73" s="4">
        <v>0.64981610000000001</v>
      </c>
      <c r="AND73" s="4">
        <v>0.65017309999999995</v>
      </c>
      <c r="ANE73" s="4">
        <v>0.65051729999999997</v>
      </c>
      <c r="ANF73" s="4">
        <v>0.65097110000000002</v>
      </c>
      <c r="ANG73" s="4">
        <v>0.65142809999999995</v>
      </c>
      <c r="ANH73" s="4">
        <v>0.65177879999999999</v>
      </c>
      <c r="ANI73" s="4">
        <v>0.65219389999999999</v>
      </c>
      <c r="ANJ73" s="4">
        <v>0.65254400000000001</v>
      </c>
      <c r="ANK73" s="4">
        <v>0.65283020000000003</v>
      </c>
      <c r="ANL73" s="4">
        <v>0.65308180000000005</v>
      </c>
      <c r="ANM73" s="4">
        <v>0.65329029999999999</v>
      </c>
      <c r="ANN73" s="4">
        <v>0.65342610000000001</v>
      </c>
      <c r="ANO73" s="4">
        <v>0.65357370000000004</v>
      </c>
      <c r="ANP73" s="4">
        <v>0.65371440000000003</v>
      </c>
      <c r="ANQ73" s="4">
        <v>0.65391189999999999</v>
      </c>
      <c r="ANR73" s="4">
        <v>0.65415330000000005</v>
      </c>
      <c r="ANS73" s="4">
        <v>0.65445059999999999</v>
      </c>
      <c r="ANT73" s="4">
        <v>0.65466360000000001</v>
      </c>
      <c r="ANU73" s="4">
        <v>0.65489730000000002</v>
      </c>
      <c r="ANV73" s="4">
        <v>0.65512040000000005</v>
      </c>
      <c r="ANW73" s="4">
        <v>0.65534429999999999</v>
      </c>
      <c r="ANX73" s="4">
        <v>0.6555339</v>
      </c>
      <c r="ANY73" s="4">
        <v>0.65573890000000001</v>
      </c>
      <c r="ANZ73" s="4">
        <v>0.65594180000000002</v>
      </c>
      <c r="AOA73" s="4">
        <v>0.6562521</v>
      </c>
      <c r="AOB73" s="4">
        <v>0.65665589999999996</v>
      </c>
      <c r="AOC73" s="4">
        <v>0.65725370000000005</v>
      </c>
      <c r="AOD73" s="4">
        <v>0.65794560000000002</v>
      </c>
      <c r="AOE73" s="4">
        <v>0.65872509999999995</v>
      </c>
      <c r="AOF73" s="4">
        <v>0.659528</v>
      </c>
      <c r="AOG73" s="4">
        <v>0.66034979999999999</v>
      </c>
      <c r="AOH73" s="4">
        <v>0.66121580000000002</v>
      </c>
      <c r="AOI73" s="4">
        <v>0.66213999999999995</v>
      </c>
      <c r="AOJ73" s="4">
        <v>0.66298199999999996</v>
      </c>
      <c r="AOK73" s="4">
        <v>0.66390890000000002</v>
      </c>
      <c r="AOL73" s="4">
        <v>0.66488290000000005</v>
      </c>
      <c r="AOM73" s="4">
        <v>0.6659796</v>
      </c>
      <c r="AON73" s="4">
        <v>0.66708480000000003</v>
      </c>
      <c r="AOO73" s="4">
        <v>0.66826439999999998</v>
      </c>
      <c r="AOP73" s="4">
        <v>0.66941260000000002</v>
      </c>
      <c r="AOQ73" s="4">
        <v>0.67047409999999996</v>
      </c>
      <c r="AOR73" s="4">
        <v>0.67158969999999996</v>
      </c>
      <c r="AOS73" s="4">
        <v>0.67273419999999995</v>
      </c>
      <c r="AOT73" s="4">
        <v>0.67371919999999996</v>
      </c>
      <c r="AOU73" s="4">
        <v>0.67469089999999998</v>
      </c>
      <c r="AOV73" s="4">
        <v>0.6755717</v>
      </c>
      <c r="AOW73" s="4">
        <v>0.67634839999999996</v>
      </c>
      <c r="AOX73" s="4">
        <v>0.67698290000000005</v>
      </c>
      <c r="AOY73" s="4">
        <v>0.67755730000000003</v>
      </c>
      <c r="AOZ73" s="4">
        <v>0.67810079999999995</v>
      </c>
      <c r="APA73" s="4">
        <v>0.67863629999999997</v>
      </c>
      <c r="APB73" s="4">
        <v>0.67900099999999997</v>
      </c>
      <c r="APC73" s="4">
        <v>0.67925100000000005</v>
      </c>
      <c r="APD73" s="4">
        <v>0.67944289999999996</v>
      </c>
      <c r="APE73" s="4">
        <v>0.6795717</v>
      </c>
      <c r="APF73" s="4">
        <v>0.67947539999999995</v>
      </c>
      <c r="APG73" s="4">
        <v>0.6792861</v>
      </c>
      <c r="APH73" s="4">
        <v>0.67900780000000005</v>
      </c>
      <c r="API73" s="4">
        <v>0.67870770000000002</v>
      </c>
      <c r="APJ73" s="4">
        <v>0.67839530000000003</v>
      </c>
      <c r="APK73" s="4">
        <v>0.67814819999999998</v>
      </c>
      <c r="APL73" s="4">
        <v>0.67803290000000005</v>
      </c>
      <c r="APM73" s="4">
        <v>0.67798709999999995</v>
      </c>
      <c r="APN73" s="4">
        <v>0.67785220000000002</v>
      </c>
      <c r="APO73" s="4">
        <v>0.67778559999999999</v>
      </c>
      <c r="APP73" s="4">
        <v>0.67778830000000001</v>
      </c>
      <c r="APQ73" s="4">
        <v>0.67790220000000001</v>
      </c>
      <c r="APR73" s="4">
        <v>0.67803760000000002</v>
      </c>
      <c r="APS73" s="4">
        <v>0.67817629999999995</v>
      </c>
      <c r="APT73" s="4">
        <v>0.67831169999999996</v>
      </c>
      <c r="APU73" s="4">
        <v>0.67851329999999999</v>
      </c>
      <c r="APV73" s="4">
        <v>0.67869279999999998</v>
      </c>
      <c r="APW73" s="4">
        <v>0.67889429999999995</v>
      </c>
      <c r="APX73" s="4">
        <v>0.67908389999999996</v>
      </c>
      <c r="APY73" s="4">
        <v>0.67936589999999997</v>
      </c>
      <c r="APZ73" s="4">
        <v>0.6796198</v>
      </c>
      <c r="AQA73" s="4">
        <v>0.67993150000000002</v>
      </c>
      <c r="AQB73" s="4">
        <v>0.68021370000000003</v>
      </c>
      <c r="AQC73" s="4">
        <v>0.68046609999999996</v>
      </c>
      <c r="AQD73" s="4">
        <v>0.68067650000000002</v>
      </c>
      <c r="AQE73" s="4">
        <v>0.68094429999999995</v>
      </c>
      <c r="AQF73" s="4">
        <v>0.68113579999999996</v>
      </c>
      <c r="AQG73" s="4">
        <v>0.68134740000000005</v>
      </c>
      <c r="AQH73" s="4">
        <v>0.68138330000000003</v>
      </c>
      <c r="AQI73" s="4">
        <v>0.68136220000000003</v>
      </c>
      <c r="AQJ73" s="4">
        <v>0.68120809999999998</v>
      </c>
      <c r="AQK73" s="4">
        <v>0.68101</v>
      </c>
      <c r="AQL73" s="4">
        <v>0.68080870000000004</v>
      </c>
      <c r="AQM73" s="4">
        <v>0.68068519999999999</v>
      </c>
      <c r="AQN73" s="4">
        <v>0.68045580000000006</v>
      </c>
      <c r="AQO73" s="4">
        <v>0.68038699999999996</v>
      </c>
      <c r="AQP73" s="4">
        <v>0.68025550000000001</v>
      </c>
      <c r="AQQ73" s="4">
        <v>0.68016399999999999</v>
      </c>
      <c r="AQR73" s="4">
        <v>0.68008579999999996</v>
      </c>
      <c r="AQS73" s="4">
        <v>0.68006929999999999</v>
      </c>
      <c r="AQT73" s="4">
        <v>0.67997929999999995</v>
      </c>
      <c r="AQU73" s="4">
        <v>0.67987260000000005</v>
      </c>
      <c r="AQV73" s="4">
        <v>0.67974760000000001</v>
      </c>
      <c r="AQW73" s="4">
        <v>0.6797417</v>
      </c>
      <c r="AQX73" s="4">
        <v>0.67966420000000005</v>
      </c>
      <c r="AQY73" s="4">
        <v>0.67962210000000001</v>
      </c>
      <c r="AQZ73" s="4">
        <v>0.67954300000000001</v>
      </c>
      <c r="ARA73" s="4">
        <v>0.67951110000000003</v>
      </c>
      <c r="ARB73" s="4">
        <v>0.67942769999999997</v>
      </c>
      <c r="ARC73" s="4">
        <v>0.67937550000000002</v>
      </c>
      <c r="ARD73" s="4">
        <v>0.67922510000000003</v>
      </c>
      <c r="ARE73" s="4">
        <v>0.67910329999999997</v>
      </c>
      <c r="ARF73" s="4">
        <v>0.67891100000000004</v>
      </c>
      <c r="ARG73" s="4">
        <v>0.67881820000000004</v>
      </c>
      <c r="ARH73" s="4">
        <v>0.67861210000000005</v>
      </c>
      <c r="ARI73" s="4">
        <v>0.67844159999999998</v>
      </c>
      <c r="ARJ73" s="4">
        <v>0.67829709999999999</v>
      </c>
      <c r="ARK73" s="4">
        <v>0.67805700000000002</v>
      </c>
      <c r="ARL73" s="4">
        <v>0.67773249999999996</v>
      </c>
      <c r="ARM73" s="4">
        <v>0.67752190000000001</v>
      </c>
      <c r="ARN73" s="4">
        <v>0.6773401</v>
      </c>
      <c r="ARO73" s="4">
        <v>0.67709859999999999</v>
      </c>
      <c r="ARP73" s="4">
        <v>0.67678249999999995</v>
      </c>
      <c r="ARQ73" s="4">
        <v>0.67666329999999997</v>
      </c>
      <c r="ARR73" s="4">
        <v>0.67638200000000004</v>
      </c>
      <c r="ARS73" s="4">
        <v>0.67605800000000005</v>
      </c>
      <c r="ART73" s="4">
        <v>0.67571429999999999</v>
      </c>
      <c r="ARU73" s="4">
        <v>0.67556950000000004</v>
      </c>
      <c r="ARV73" s="4">
        <v>0.67537429999999998</v>
      </c>
      <c r="ARW73" s="4">
        <v>0.67499430000000005</v>
      </c>
      <c r="ARX73" s="4">
        <v>0.67474970000000001</v>
      </c>
      <c r="ARY73" s="4">
        <v>0.67468280000000003</v>
      </c>
      <c r="ARZ73" s="4">
        <v>0.67417309999999997</v>
      </c>
      <c r="ASA73" s="4">
        <v>0.67341079999999998</v>
      </c>
      <c r="ASB73" s="4">
        <v>0.67311569999999998</v>
      </c>
      <c r="ASC73" s="4">
        <v>0.67334459999999996</v>
      </c>
      <c r="ASD73" s="4">
        <v>0.67326330000000001</v>
      </c>
      <c r="ASE73" s="4">
        <v>0.67253370000000001</v>
      </c>
      <c r="ASF73" s="4">
        <v>0.67191590000000001</v>
      </c>
      <c r="ASG73" s="4">
        <v>0.67191800000000002</v>
      </c>
      <c r="ASH73" s="4">
        <v>0.67134159999999998</v>
      </c>
      <c r="ASI73" s="4">
        <v>0.67092499999999999</v>
      </c>
      <c r="ASJ73" s="4">
        <v>0.67054179999999997</v>
      </c>
      <c r="ASK73" s="4">
        <v>0.6705972</v>
      </c>
      <c r="ASL73" s="4">
        <v>0.66993990000000003</v>
      </c>
      <c r="ASM73" s="4">
        <v>0.66913999999999996</v>
      </c>
      <c r="ASN73" s="4">
        <v>0.66864299999999999</v>
      </c>
      <c r="ASO73" s="4">
        <v>0.66887350000000001</v>
      </c>
      <c r="ASP73" s="4">
        <v>0.66857089999999997</v>
      </c>
      <c r="ASQ73" s="4">
        <v>0.66815340000000001</v>
      </c>
      <c r="ASR73" s="4">
        <v>0.66802479999999997</v>
      </c>
      <c r="ASS73" s="4">
        <v>0.6687012</v>
      </c>
      <c r="AST73" s="4">
        <v>0.66879980000000006</v>
      </c>
      <c r="ASU73" s="4">
        <v>0.66826589999999997</v>
      </c>
      <c r="ASV73" s="4">
        <v>0.6672536</v>
      </c>
      <c r="ASW73" s="4">
        <v>0.66812269999999996</v>
      </c>
      <c r="ASX73" s="4">
        <v>0.66901889999999997</v>
      </c>
      <c r="ASY73" s="4">
        <v>0.66960419999999998</v>
      </c>
      <c r="ASZ73" s="4">
        <v>0.66944959999999998</v>
      </c>
      <c r="ATA73" s="4">
        <v>0.66994640000000005</v>
      </c>
      <c r="ATB73" s="4">
        <v>0.67081800000000003</v>
      </c>
      <c r="ATC73" s="4">
        <v>0.67141289999999998</v>
      </c>
      <c r="ATD73" s="4">
        <v>0.67250319999999997</v>
      </c>
      <c r="ATE73" s="4">
        <v>0.67303809999999997</v>
      </c>
      <c r="ATF73" s="4">
        <v>0.67437530000000001</v>
      </c>
      <c r="ATG73" s="4">
        <v>0.67644510000000002</v>
      </c>
      <c r="ATH73" s="4">
        <v>0.67773159999999999</v>
      </c>
      <c r="ATI73" s="4">
        <v>0.67956269999999996</v>
      </c>
      <c r="ATJ73" s="4">
        <v>0.68137000000000003</v>
      </c>
      <c r="ATK73" s="4">
        <v>0.6828784</v>
      </c>
      <c r="ATL73" s="4">
        <v>0.68526719999999997</v>
      </c>
      <c r="ATM73" s="4">
        <v>0.68793850000000001</v>
      </c>
      <c r="ATN73" s="4">
        <v>0.69081959999999998</v>
      </c>
      <c r="ATO73" s="4">
        <v>0.69438730000000004</v>
      </c>
      <c r="ATP73" s="4">
        <v>0.69863960000000003</v>
      </c>
      <c r="ATQ73" s="4">
        <v>0.70334799999999997</v>
      </c>
      <c r="ATR73" s="4">
        <v>0.70801049999999999</v>
      </c>
      <c r="ATS73" s="4">
        <v>0.71405070000000004</v>
      </c>
      <c r="ATT73" s="4">
        <v>0.71974459999999996</v>
      </c>
      <c r="ATU73" s="4">
        <v>0.72629699999999997</v>
      </c>
      <c r="ATV73" s="4">
        <v>0.7331415</v>
      </c>
      <c r="ATW73" s="4">
        <v>0.74071399999999998</v>
      </c>
      <c r="ATX73" s="4">
        <v>0.74909510000000001</v>
      </c>
      <c r="ATY73" s="4">
        <v>0.75847290000000001</v>
      </c>
      <c r="ATZ73" s="4">
        <v>0.76829270000000005</v>
      </c>
      <c r="AUA73" s="4">
        <v>0.77873029999999999</v>
      </c>
      <c r="AUB73" s="4">
        <v>0.7900414</v>
      </c>
      <c r="AUC73" s="4">
        <v>0.8023943</v>
      </c>
      <c r="AUD73" s="4">
        <v>0.81522649999999997</v>
      </c>
      <c r="AUE73" s="4">
        <v>0.82908510000000002</v>
      </c>
      <c r="AUF73" s="4">
        <v>0.84257400000000005</v>
      </c>
      <c r="AUG73" s="4">
        <v>0.85615719999999995</v>
      </c>
      <c r="AUH73" s="4">
        <v>0.86984779999999995</v>
      </c>
      <c r="AUI73" s="4">
        <v>0.88485460000000005</v>
      </c>
      <c r="AUJ73" s="4">
        <v>0.89881730000000004</v>
      </c>
      <c r="AUK73" s="4">
        <v>0.91228529999999997</v>
      </c>
      <c r="AUL73" s="4">
        <v>0.92492249999999998</v>
      </c>
      <c r="AUM73" s="4">
        <v>0.93741229999999998</v>
      </c>
      <c r="AUN73" s="4">
        <v>0.95007850000000005</v>
      </c>
      <c r="AUO73" s="4">
        <v>0.96116599999999996</v>
      </c>
      <c r="AUP73" s="4">
        <v>0.97116150000000001</v>
      </c>
      <c r="AUQ73" s="4">
        <v>0.98023269999999996</v>
      </c>
      <c r="AUR73" s="4">
        <v>0.98871520000000002</v>
      </c>
      <c r="AUS73" s="4">
        <v>0.99682000000000004</v>
      </c>
      <c r="AUT73" s="4">
        <v>1.0041599999999999</v>
      </c>
      <c r="AUU73" s="4">
        <v>1.0105280000000001</v>
      </c>
      <c r="AUV73" s="4">
        <v>1.0156019999999999</v>
      </c>
      <c r="AUW73" s="4">
        <v>1.019712</v>
      </c>
      <c r="AUX73" s="4">
        <v>1.0244660000000001</v>
      </c>
      <c r="AUY73" s="4">
        <v>1.0278149999999999</v>
      </c>
      <c r="AUZ73" s="4">
        <v>1.0305329999999999</v>
      </c>
      <c r="AVA73" s="4">
        <v>1.0327139999999999</v>
      </c>
      <c r="AVB73" s="4">
        <v>1.0341370000000001</v>
      </c>
      <c r="AVC73" s="4">
        <v>1.0349429999999999</v>
      </c>
      <c r="AVD73" s="4">
        <v>1.0355589999999999</v>
      </c>
      <c r="AVE73" s="4">
        <v>1.035558</v>
      </c>
      <c r="AVF73" s="4">
        <v>1.0352980000000001</v>
      </c>
      <c r="AVG73" s="4">
        <v>1.0343960000000001</v>
      </c>
      <c r="AVH73" s="4">
        <v>1.0332140000000001</v>
      </c>
      <c r="AVI73" s="4">
        <v>1.031434</v>
      </c>
      <c r="AVJ73" s="4">
        <v>1.029614</v>
      </c>
      <c r="AVK73" s="4">
        <v>1.0274270000000001</v>
      </c>
      <c r="AVL73" s="4">
        <v>1.025317</v>
      </c>
      <c r="AVM73" s="4">
        <v>1.022645</v>
      </c>
      <c r="AVN73" s="4">
        <v>1.0198499999999999</v>
      </c>
      <c r="AVO73" s="4">
        <v>1.0167919999999999</v>
      </c>
      <c r="AVP73" s="4">
        <v>1.013817</v>
      </c>
      <c r="AVQ73" s="4">
        <v>1.0105839999999999</v>
      </c>
      <c r="AVR73" s="4">
        <v>1.007619</v>
      </c>
      <c r="AVS73" s="4">
        <v>1.0042599999999999</v>
      </c>
      <c r="AVT73" s="4">
        <v>1.001131</v>
      </c>
      <c r="AVU73" s="4">
        <v>0.99766299999999997</v>
      </c>
      <c r="AVV73" s="4">
        <v>0.99448199999999998</v>
      </c>
      <c r="AVW73" s="4">
        <v>0.99094740000000003</v>
      </c>
      <c r="AVX73" s="4">
        <v>0.98780299999999999</v>
      </c>
      <c r="AVY73" s="4">
        <v>0.98436069999999998</v>
      </c>
      <c r="AVZ73" s="4">
        <v>0.98107270000000002</v>
      </c>
      <c r="AWA73" s="4">
        <v>0.97766209999999998</v>
      </c>
      <c r="AWB73" s="4">
        <v>0.97450550000000002</v>
      </c>
      <c r="AWC73" s="4">
        <v>0.97118649999999995</v>
      </c>
      <c r="AWD73" s="4">
        <v>0.96812770000000004</v>
      </c>
      <c r="AWE73" s="4">
        <v>0.96470440000000002</v>
      </c>
      <c r="AWF73" s="4">
        <v>0.96158679999999996</v>
      </c>
      <c r="AWG73" s="4">
        <v>0.95827410000000002</v>
      </c>
      <c r="AWH73" s="4">
        <v>0.95510110000000004</v>
      </c>
      <c r="AWI73" s="4">
        <v>0.95169280000000001</v>
      </c>
      <c r="AWJ73" s="4">
        <v>0.94856269999999998</v>
      </c>
      <c r="AWK73" s="4">
        <v>0.94524540000000001</v>
      </c>
      <c r="AWL73" s="4">
        <v>0.94209100000000001</v>
      </c>
      <c r="AWM73" s="4">
        <v>0.93879539999999995</v>
      </c>
      <c r="AWN73" s="4">
        <v>0.93575149999999996</v>
      </c>
      <c r="AWO73" s="4">
        <v>0.93243620000000005</v>
      </c>
      <c r="AWP73" s="4">
        <v>0.92934260000000002</v>
      </c>
      <c r="AWQ73" s="4">
        <v>0.92612399999999995</v>
      </c>
      <c r="AWR73" s="4">
        <v>0.92307669999999997</v>
      </c>
      <c r="AWS73" s="4">
        <v>0.91991330000000004</v>
      </c>
      <c r="AWT73" s="4">
        <v>0.91692609999999997</v>
      </c>
      <c r="AWU73" s="4">
        <v>0.91383099999999995</v>
      </c>
      <c r="AWV73" s="4">
        <v>0.91109499999999999</v>
      </c>
      <c r="AWW73" s="4">
        <v>0.90821989999999997</v>
      </c>
      <c r="AWX73" s="4">
        <v>0.90557220000000005</v>
      </c>
      <c r="AWY73" s="4">
        <v>0.90284750000000003</v>
      </c>
      <c r="AWZ73" s="4">
        <v>0.90046349999999997</v>
      </c>
      <c r="AXA73" s="4">
        <v>0.89793040000000002</v>
      </c>
      <c r="AXB73" s="4">
        <v>0.89568210000000004</v>
      </c>
      <c r="AXC73" s="4">
        <v>0.89346190000000003</v>
      </c>
      <c r="AXD73" s="4">
        <v>0.89156849999999999</v>
      </c>
      <c r="AXE73" s="4">
        <v>0.88963990000000004</v>
      </c>
      <c r="AXF73" s="4">
        <v>0.88810699999999998</v>
      </c>
      <c r="AXG73" s="4">
        <v>0.88653979999999999</v>
      </c>
      <c r="AXH73" s="4">
        <v>0.88527460000000002</v>
      </c>
      <c r="AXI73" s="4">
        <v>0.88407150000000001</v>
      </c>
      <c r="AXJ73" s="4">
        <v>0.88320750000000003</v>
      </c>
      <c r="AXK73" s="4">
        <v>0.88224639999999999</v>
      </c>
      <c r="AXL73" s="4">
        <v>0.88163219999999998</v>
      </c>
      <c r="AXM73" s="4">
        <v>0.88114479999999995</v>
      </c>
      <c r="AXN73" s="4">
        <v>0.88096450000000004</v>
      </c>
      <c r="AXO73" s="4">
        <v>0.88071299999999997</v>
      </c>
      <c r="AXP73" s="4">
        <v>0.88076220000000005</v>
      </c>
      <c r="AXQ73" s="4">
        <v>0.88081180000000003</v>
      </c>
      <c r="AXR73" s="4">
        <v>0.88114060000000005</v>
      </c>
      <c r="AXS73" s="4">
        <v>0.88146069999999999</v>
      </c>
      <c r="AXT73" s="4">
        <v>0.88206660000000003</v>
      </c>
      <c r="AXU73" s="4">
        <v>0.88250740000000005</v>
      </c>
      <c r="AXV73" s="4">
        <v>0.88326170000000004</v>
      </c>
      <c r="AXW73" s="4">
        <v>0.8839996</v>
      </c>
      <c r="AXX73" s="4">
        <v>0.88494879999999998</v>
      </c>
      <c r="AXY73" s="4">
        <v>0.88574299999999995</v>
      </c>
      <c r="AXZ73" s="4">
        <v>0.88685130000000001</v>
      </c>
      <c r="AYA73" s="4">
        <v>0.88786949999999998</v>
      </c>
      <c r="AYB73" s="4">
        <v>0.88909510000000003</v>
      </c>
      <c r="AYC73" s="4">
        <v>0.89017500000000005</v>
      </c>
      <c r="AYD73" s="4">
        <v>0.89140260000000004</v>
      </c>
      <c r="AYE73" s="4">
        <v>0.89247069999999995</v>
      </c>
      <c r="AYF73" s="4">
        <v>0.8937254</v>
      </c>
      <c r="AYG73" s="4">
        <v>0.89481169999999999</v>
      </c>
      <c r="AYH73" s="4">
        <v>0.89584850000000005</v>
      </c>
      <c r="AYI73" s="4">
        <v>0.89665810000000001</v>
      </c>
      <c r="AYJ73" s="4">
        <v>0.89754970000000001</v>
      </c>
      <c r="AYK73" s="4">
        <v>0.89829630000000005</v>
      </c>
      <c r="AYL73" s="4">
        <v>0.89915809999999996</v>
      </c>
      <c r="AYM73" s="4">
        <v>0.89983630000000003</v>
      </c>
      <c r="AYN73" s="4">
        <v>0.90056809999999998</v>
      </c>
      <c r="AYO73" s="4">
        <v>0.90119749999999998</v>
      </c>
      <c r="AYP73" s="4">
        <v>0.90196220000000005</v>
      </c>
      <c r="AYQ73" s="4">
        <v>0.90260240000000003</v>
      </c>
      <c r="AYR73" s="4">
        <v>0.90339210000000003</v>
      </c>
      <c r="AYS73" s="4">
        <v>0.90396089999999996</v>
      </c>
      <c r="AYT73" s="4">
        <v>0.90470490000000003</v>
      </c>
      <c r="AYU73" s="4">
        <v>0.90526620000000002</v>
      </c>
      <c r="AYV73" s="4">
        <v>0.90595250000000005</v>
      </c>
      <c r="AYW73" s="4">
        <v>0.90652659999999996</v>
      </c>
      <c r="AYX73" s="4">
        <v>0.90719399999999994</v>
      </c>
      <c r="AYY73" s="4">
        <v>0.90771389999999996</v>
      </c>
      <c r="AYZ73" s="4">
        <v>0.90836190000000006</v>
      </c>
      <c r="AZA73" s="4">
        <v>0.90895689999999996</v>
      </c>
      <c r="AZB73" s="4">
        <v>0.90969750000000005</v>
      </c>
      <c r="AZC73" s="4">
        <v>0.91023880000000001</v>
      </c>
      <c r="AZD73" s="4">
        <v>0.91103979999999996</v>
      </c>
      <c r="AZE73" s="4">
        <v>0.9116533</v>
      </c>
      <c r="AZF73" s="4">
        <v>0.91250249999999999</v>
      </c>
      <c r="AZG73" s="4">
        <v>0.91321010000000002</v>
      </c>
      <c r="AZH73" s="4">
        <v>0.91398950000000001</v>
      </c>
      <c r="AZI73" s="4">
        <v>0.9145607</v>
      </c>
      <c r="AZJ73" s="4">
        <v>0.91525469999999998</v>
      </c>
      <c r="AZK73" s="4">
        <v>0.91577339999999996</v>
      </c>
      <c r="AZL73" s="4">
        <v>0.91648059999999998</v>
      </c>
      <c r="AZM73" s="4">
        <v>0.91703369999999995</v>
      </c>
      <c r="AZN73" s="4">
        <v>0.91771570000000002</v>
      </c>
      <c r="AZO73" s="4">
        <v>0.91809059999999998</v>
      </c>
      <c r="AZP73" s="4">
        <v>0.91862739999999998</v>
      </c>
      <c r="AZQ73" s="4">
        <v>0.91913409999999995</v>
      </c>
      <c r="AZR73" s="4">
        <v>0.91978689999999996</v>
      </c>
      <c r="AZS73" s="4">
        <v>0.92028849999999995</v>
      </c>
      <c r="AZT73" s="4">
        <v>0.92090130000000003</v>
      </c>
      <c r="AZU73" s="4">
        <v>0.92132619999999998</v>
      </c>
      <c r="AZV73" s="4">
        <v>0.92195210000000005</v>
      </c>
      <c r="AZW73" s="4">
        <v>0.9224928</v>
      </c>
      <c r="AZX73" s="4">
        <v>0.92302390000000001</v>
      </c>
      <c r="AZY73" s="4">
        <v>0.92336890000000005</v>
      </c>
      <c r="AZZ73" s="4">
        <v>0.92389969999999999</v>
      </c>
      <c r="BAA73" s="4">
        <v>0.92421660000000005</v>
      </c>
      <c r="BAB73" s="4">
        <v>0.92457739999999999</v>
      </c>
      <c r="BAC73" s="4">
        <v>0.92468110000000003</v>
      </c>
      <c r="BAD73" s="4">
        <v>0.92495519999999998</v>
      </c>
      <c r="BAE73" s="4">
        <v>0.92489120000000002</v>
      </c>
      <c r="BAF73" s="4">
        <v>0.92488090000000001</v>
      </c>
      <c r="BAG73" s="4">
        <v>0.92453689999999999</v>
      </c>
      <c r="BAH73" s="4">
        <v>0.92416209999999999</v>
      </c>
      <c r="BAI73" s="4">
        <v>0.92342570000000002</v>
      </c>
      <c r="BAJ73" s="4">
        <v>0.92269319999999999</v>
      </c>
      <c r="BAK73" s="4">
        <v>0.92175220000000002</v>
      </c>
      <c r="BAL73" s="4">
        <v>0.92096109999999998</v>
      </c>
      <c r="BAM73" s="4">
        <v>0.91998930000000001</v>
      </c>
      <c r="BAN73" s="4">
        <v>0.91907309999999998</v>
      </c>
      <c r="BAO73" s="4">
        <v>0.91791909999999999</v>
      </c>
      <c r="BAP73" s="4">
        <v>0.9169794</v>
      </c>
      <c r="BAQ73" s="4">
        <v>0.91591670000000003</v>
      </c>
      <c r="BAR73" s="4">
        <v>0.91492569999999995</v>
      </c>
      <c r="BAS73" s="4">
        <v>0.91375519999999999</v>
      </c>
      <c r="BAT73" s="4">
        <v>0.91268559999999999</v>
      </c>
      <c r="BAU73" s="4">
        <v>0.91157999999999995</v>
      </c>
      <c r="BAV73" s="4">
        <v>0.91054139999999995</v>
      </c>
      <c r="BAW73" s="4">
        <v>0.9093059</v>
      </c>
      <c r="BAX73" s="4">
        <v>0.90819470000000002</v>
      </c>
      <c r="BAY73" s="4">
        <v>0.90701050000000005</v>
      </c>
      <c r="BAZ73" s="4">
        <v>0.90607740000000003</v>
      </c>
      <c r="BBA73" s="4">
        <v>0.90483760000000002</v>
      </c>
      <c r="BBB73" s="4">
        <v>0.90366009999999997</v>
      </c>
      <c r="BBC73" s="4">
        <v>0.90242060000000002</v>
      </c>
      <c r="BBD73" s="4">
        <v>0.90124059999999995</v>
      </c>
      <c r="BBE73" s="4">
        <v>0.89997309999999997</v>
      </c>
      <c r="BBF73" s="4">
        <v>0.89877879999999999</v>
      </c>
      <c r="BBG73" s="4">
        <v>0.89742299999999997</v>
      </c>
      <c r="BBH73" s="4">
        <v>0.89623169999999996</v>
      </c>
      <c r="BBI73" s="4">
        <v>0.89498009999999995</v>
      </c>
      <c r="BBJ73" s="4">
        <v>0.89396350000000002</v>
      </c>
      <c r="BBK73" s="4">
        <v>0.89285170000000003</v>
      </c>
      <c r="BBL73" s="4">
        <v>0.8920439</v>
      </c>
      <c r="BBM73" s="4">
        <v>0.89127149999999999</v>
      </c>
      <c r="BBN73" s="4">
        <v>0.89063709999999996</v>
      </c>
      <c r="BBO73" s="4">
        <v>0.88988540000000005</v>
      </c>
      <c r="BBP73" s="4">
        <v>0.88928399999999996</v>
      </c>
      <c r="BBQ73" s="4">
        <v>0.88849650000000002</v>
      </c>
      <c r="BBR73" s="4">
        <v>0.887706</v>
      </c>
      <c r="BBS73" s="4">
        <v>0.88668290000000005</v>
      </c>
      <c r="BBT73" s="4">
        <v>0.88571909999999998</v>
      </c>
      <c r="BBU73" s="4">
        <v>0.88471540000000004</v>
      </c>
      <c r="BBV73" s="4">
        <v>0.88405219999999995</v>
      </c>
      <c r="BBW73" s="4">
        <v>0.88341840000000005</v>
      </c>
      <c r="BBX73" s="4">
        <v>0.88301739999999995</v>
      </c>
      <c r="BBY73" s="4">
        <v>0.88273710000000005</v>
      </c>
      <c r="BBZ73" s="4">
        <v>0.88301379999999996</v>
      </c>
      <c r="BCA73" s="4">
        <v>0.88344060000000002</v>
      </c>
      <c r="BCB73" s="4">
        <v>0.88438799999999995</v>
      </c>
      <c r="BCC73" s="4">
        <v>0.88564940000000003</v>
      </c>
      <c r="BCD73" s="4">
        <v>0.88748190000000005</v>
      </c>
      <c r="BCE73" s="4">
        <v>0.88966440000000002</v>
      </c>
      <c r="BCF73" s="4">
        <v>0.8926191</v>
      </c>
      <c r="BCG73" s="4">
        <v>0.8959802</v>
      </c>
      <c r="BCH73" s="4">
        <v>0.89985559999999998</v>
      </c>
      <c r="BCI73" s="4">
        <v>0.90386569999999999</v>
      </c>
      <c r="BCJ73" s="4">
        <v>0.90807309999999997</v>
      </c>
      <c r="BCK73" s="4">
        <v>0.91204759999999996</v>
      </c>
      <c r="BCL73" s="4">
        <v>0.91589410000000004</v>
      </c>
      <c r="BCM73" s="4">
        <v>0.91928940000000003</v>
      </c>
      <c r="BCN73" s="4">
        <v>0.92247219999999996</v>
      </c>
      <c r="BCO73" s="4">
        <v>0.92513730000000005</v>
      </c>
      <c r="BCP73" s="4">
        <v>0.92763700000000004</v>
      </c>
      <c r="BCQ73" s="4">
        <v>0.92988309999999996</v>
      </c>
      <c r="BCR73" s="4">
        <v>0.93228940000000005</v>
      </c>
      <c r="BCS73" s="4">
        <v>0.93443810000000005</v>
      </c>
      <c r="BCT73" s="4">
        <v>0.93670330000000002</v>
      </c>
      <c r="BCU73" s="4">
        <v>0.93878830000000002</v>
      </c>
      <c r="BCV73" s="4">
        <v>0.94095519999999999</v>
      </c>
      <c r="BCW73" s="4">
        <v>0.94291400000000003</v>
      </c>
      <c r="BCX73" s="4">
        <v>0.94504200000000005</v>
      </c>
      <c r="BCY73" s="4">
        <v>0.94695130000000005</v>
      </c>
      <c r="BCZ73" s="4">
        <v>0.94871039999999995</v>
      </c>
      <c r="BDA73" s="4">
        <v>0.95005790000000001</v>
      </c>
      <c r="BDB73" s="4">
        <v>0.95158160000000003</v>
      </c>
      <c r="BDC73" s="4">
        <v>0.95312509999999995</v>
      </c>
      <c r="BDD73" s="4">
        <v>0.95500660000000004</v>
      </c>
      <c r="BDE73" s="4">
        <v>0.95675379999999999</v>
      </c>
      <c r="BDF73" s="4">
        <v>0.95905609999999997</v>
      </c>
      <c r="BDG73" s="4">
        <v>0.96145060000000004</v>
      </c>
      <c r="BDH73" s="4">
        <v>0.96409370000000005</v>
      </c>
      <c r="BDI73" s="4">
        <v>0.96673880000000001</v>
      </c>
      <c r="BDJ73" s="4">
        <v>0.96970529999999999</v>
      </c>
      <c r="BDK73" s="4">
        <v>0.97258529999999999</v>
      </c>
      <c r="BDL73" s="4">
        <v>0.97548489999999999</v>
      </c>
      <c r="BDM73" s="4">
        <v>0.97826570000000002</v>
      </c>
      <c r="BDN73" s="4">
        <v>0.98113189999999995</v>
      </c>
      <c r="BDO73" s="4">
        <v>0.98362139999999998</v>
      </c>
      <c r="BDP73" s="4">
        <v>0.98602639999999997</v>
      </c>
      <c r="BDQ73" s="4">
        <v>0.98790679999999997</v>
      </c>
      <c r="BDR73" s="4">
        <v>0.98947629999999998</v>
      </c>
      <c r="BDS73" s="4">
        <v>0.99004199999999998</v>
      </c>
      <c r="BDT73" s="4">
        <v>0.98997780000000002</v>
      </c>
      <c r="BDU73" s="4">
        <v>0.98991859999999998</v>
      </c>
      <c r="BDV73" s="4">
        <v>0.99052580000000001</v>
      </c>
      <c r="BDW73" s="4">
        <v>0.99130119999999999</v>
      </c>
      <c r="BDX73" s="4">
        <v>0.99234080000000002</v>
      </c>
      <c r="BDY73" s="4">
        <v>0.99336259999999998</v>
      </c>
      <c r="BDZ73" s="4">
        <v>0.99481030000000004</v>
      </c>
      <c r="BEA73" s="4">
        <v>0.99620810000000004</v>
      </c>
      <c r="BEB73" s="4">
        <v>0.99779519999999999</v>
      </c>
      <c r="BEC73" s="4">
        <v>0.99935130000000005</v>
      </c>
      <c r="BED73" s="4">
        <v>1.001112</v>
      </c>
      <c r="BEE73" s="4">
        <v>1.0029159999999999</v>
      </c>
      <c r="BEF73" s="4">
        <v>1.0050239999999999</v>
      </c>
      <c r="BEG73" s="4">
        <v>1.006993</v>
      </c>
      <c r="BEH73" s="4">
        <v>1.0091829999999999</v>
      </c>
      <c r="BEI73" s="4">
        <v>1.010953</v>
      </c>
      <c r="BEJ73" s="4">
        <v>1.012351</v>
      </c>
      <c r="BEK73" s="4">
        <v>1.012848</v>
      </c>
      <c r="BEL73" s="4">
        <v>1.013074</v>
      </c>
      <c r="BEM73" s="4">
        <v>1.013231</v>
      </c>
      <c r="BEN73" s="4">
        <v>1.0137890000000001</v>
      </c>
      <c r="BEO73" s="4">
        <v>1.0143230000000001</v>
      </c>
      <c r="BEP73" s="4">
        <v>1.0149509999999999</v>
      </c>
      <c r="BEQ73" s="4">
        <v>1.015458</v>
      </c>
      <c r="BER73" s="4">
        <v>1.0162910000000001</v>
      </c>
      <c r="BES73" s="4">
        <v>1.0168410000000001</v>
      </c>
      <c r="BET73" s="4">
        <v>1.0174000000000001</v>
      </c>
      <c r="BEU73" s="4">
        <v>1.01796</v>
      </c>
      <c r="BEV73" s="4">
        <v>1.0190109999999999</v>
      </c>
      <c r="BEW73" s="4">
        <v>1.0199199999999999</v>
      </c>
      <c r="BEX73" s="4">
        <v>1.021188</v>
      </c>
      <c r="BEY73" s="4">
        <v>1.022648</v>
      </c>
      <c r="BEZ73" s="4">
        <v>1.024572</v>
      </c>
      <c r="BFA73" s="4">
        <v>1.0264279999999999</v>
      </c>
      <c r="BFB73" s="4">
        <v>1.028451</v>
      </c>
      <c r="BFC73" s="4">
        <v>1.030435</v>
      </c>
      <c r="BFD73" s="4">
        <v>1.03264</v>
      </c>
      <c r="BFE73" s="4">
        <v>1.0346059999999999</v>
      </c>
      <c r="BFF73" s="4">
        <v>1.036686</v>
      </c>
      <c r="BFG73" s="4">
        <v>1.038862</v>
      </c>
      <c r="BFH73" s="4">
        <v>1.0414190000000001</v>
      </c>
      <c r="BFI73" s="4">
        <v>1.0441929999999999</v>
      </c>
      <c r="BFJ73" s="4">
        <v>1.0473619999999999</v>
      </c>
      <c r="BFK73" s="4">
        <v>1.0504150000000001</v>
      </c>
      <c r="BFL73" s="4">
        <v>1.0539510000000001</v>
      </c>
      <c r="BFM73" s="4">
        <v>1.0573570000000001</v>
      </c>
      <c r="BFN73" s="4">
        <v>1.061115</v>
      </c>
      <c r="BFO73" s="4">
        <v>1.0649059999999999</v>
      </c>
      <c r="BFP73" s="4">
        <v>1.0692470000000001</v>
      </c>
      <c r="BFQ73" s="4">
        <v>1.073642</v>
      </c>
      <c r="BFR73" s="4">
        <v>1.0786119999999999</v>
      </c>
      <c r="BFS73" s="4">
        <v>1.0834999999999999</v>
      </c>
      <c r="BFT73" s="4">
        <v>1.088784</v>
      </c>
      <c r="BFU73" s="4">
        <v>1.094203</v>
      </c>
      <c r="BFV73" s="4">
        <v>1.0999129999999999</v>
      </c>
      <c r="BFW73" s="4">
        <v>1.1056680000000001</v>
      </c>
      <c r="BFX73" s="4">
        <v>1.111704</v>
      </c>
      <c r="BFY73" s="4">
        <v>1.1174869999999999</v>
      </c>
      <c r="BFZ73" s="4">
        <v>1.1236269999999999</v>
      </c>
      <c r="BGA73" s="4">
        <v>1.129667</v>
      </c>
      <c r="BGB73" s="4">
        <v>1.135691</v>
      </c>
      <c r="BGC73" s="4">
        <v>1.141346</v>
      </c>
      <c r="BGD73" s="4">
        <v>1.1475310000000001</v>
      </c>
      <c r="BGE73" s="4">
        <v>1.153429</v>
      </c>
      <c r="BGF73" s="4">
        <v>1.159224</v>
      </c>
      <c r="BGG73" s="4">
        <v>1.1649590000000001</v>
      </c>
      <c r="BGH73" s="4">
        <v>1.1708019999999999</v>
      </c>
      <c r="BGI73" s="4">
        <v>1.1763349999999999</v>
      </c>
      <c r="BGJ73" s="4">
        <v>1.181851</v>
      </c>
      <c r="BGK73" s="4">
        <v>1.1870229999999999</v>
      </c>
      <c r="BGL73" s="4">
        <v>1.1919919999999999</v>
      </c>
      <c r="BGM73" s="4">
        <v>1.196666</v>
      </c>
      <c r="BGN73" s="4">
        <v>1.2015420000000001</v>
      </c>
      <c r="BGO73" s="4">
        <v>1.205854</v>
      </c>
      <c r="BGP73" s="4">
        <v>1.209684</v>
      </c>
      <c r="BGQ73" s="4">
        <v>1.2128319999999999</v>
      </c>
      <c r="BGR73" s="4">
        <v>1.215786</v>
      </c>
      <c r="BGS73" s="4">
        <v>1.2183250000000001</v>
      </c>
      <c r="BGT73" s="4">
        <v>1.2205600000000001</v>
      </c>
      <c r="BGU73" s="4">
        <v>1.222343</v>
      </c>
      <c r="BGV73" s="4">
        <v>1.2238929999999999</v>
      </c>
      <c r="BGW73" s="4">
        <v>1.2250099999999999</v>
      </c>
      <c r="BGX73" s="4">
        <v>1.226056</v>
      </c>
      <c r="BGY73" s="5">
        <v>8.43</v>
      </c>
      <c r="BGZ73" s="7">
        <v>40.010919999999999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Absorbance Spectrum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</dc:creator>
  <cp:lastModifiedBy>Lê Việt Hưng</cp:lastModifiedBy>
  <dcterms:created xsi:type="dcterms:W3CDTF">2020-01-11T03:13:51Z</dcterms:created>
  <dcterms:modified xsi:type="dcterms:W3CDTF">2023-09-20T07:10:08Z</dcterms:modified>
</cp:coreProperties>
</file>