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<sst xmlns="http://schemas.openxmlformats.org/spreadsheetml/2006/main" count="244" uniqueCount="74">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</sst>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tabSelected="1" workbookViewId="0">
      <selection activeCell="J14" sqref="J14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group</vt:lpstr>
      <vt:lpstr>user_group</vt:lpstr>
      <vt:lpstr>function</vt:lpstr>
      <vt:lpstr>permission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2017-06-09T02:57:14Z</dcterms:modified>
</cp:coreProperties>
</file>