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ie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'pieChart'!$A$2:$A$5</f>
            </numRef>
          </cat>
          <val>
            <numRef>
              <f>'pieChart'!$B$2:$B$5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10</v>
      </c>
    </row>
    <row r="5">
      <c r="A5" t="inlineStr">
        <is>
          <t>Chocolate</t>
        </is>
      </c>
      <c r="B5" t="n">
        <v>40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2023-11-17T03:46:30Z</dcterms:created>
  <dcterms:modified xmlns:dcterms="http://purl.org/dc/terms/" xmlns:xsi="http://www.w3.org/2001/XMLSchema-instance" xsi:type="dcterms:W3CDTF">2023-11-17T03:46:30Z</dcterms:modified>
</cp:coreProperties>
</file>