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<sst xmlns="http://schemas.openxmlformats.org/spreadsheetml/2006/main" count="13" uniqueCount="12">
  <si>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</si>
  <si>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</si>
  <si>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</si>
  <si>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</si>
  <si>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</si>
  <si>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</si>
  <si>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</si>
  <si>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</si>
  <si>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</si>
  <si>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</si>
  <si>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</si>
  <si>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PARTY NAME - KIRAT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</si>
</sst>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5" sqref="B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45219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45219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45219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45219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45219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45219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45219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45219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45219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45219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45219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45219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45219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45219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45219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45219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45219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45219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45219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45219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45219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45219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45219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45219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45219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45219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45219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45219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45219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45219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2023-10-20T11:47:10Z</dcterms:modified>
</cp:coreProperties>
</file>