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<sst xmlns="http://schemas.openxmlformats.org/spreadsheetml/2006/main" count="19" uniqueCount="17">
  <si>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</si>
  <si>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</si>
  <si>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</si>
  <si>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</si>
  <si>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</si>
  <si>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</si>
  <si>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</si>
  <si>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</si>
  <si>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</si>
  <si>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</si>
  <si>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</si>
  <si>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</si>
  <si>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</si>
  <si>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</si>
  <si>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</si>
  <si>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</si>
  <si>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32*2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</si>
</sst>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4" workbookViewId="0">
      <selection activeCell="A5" sqref="A5:G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44879</v>
      </c>
    </row>
    <row r="6" spans="1:10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44879</v>
      </c>
    </row>
    <row r="7" spans="1:10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44879</v>
      </c>
    </row>
    <row r="8" spans="1:10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44879</v>
      </c>
      <c r="J8" t="s">
        <v>16</v>
      </c>
    </row>
    <row r="9" spans="1:10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44879</v>
      </c>
    </row>
    <row r="10" spans="1:10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44879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44879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44879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44879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44879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44879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44879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44879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44879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44879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44879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44879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44879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44879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44879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44879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44879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44879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44879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44879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44879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44879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44879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44879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44879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2022-11-14T08:21:19Z</dcterms:modified>
</cp:coreProperties>
</file>