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<sst xmlns="http://schemas.openxmlformats.org/spreadsheetml/2006/main" count="16" uniqueCount="13">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</sst>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A5" sqref="A5:G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44879</v>
      </c>
      <c r="J5" t="s">
        <v>12</v>
      </c>
    </row>
    <row r="6" spans="1:13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44879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44879</v>
      </c>
      <c r="J7" t="s">
        <v>12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44879</v>
      </c>
      <c r="J8" t="s">
        <v>12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44879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44879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44879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44879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44879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44879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44879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44879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44879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44879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44879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44879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44879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44879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44879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44879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44879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44879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44879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44879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44879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44879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44879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44879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44879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44879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2022-11-14T08:20:08Z</dcterms:modified>
</cp:coreProperties>
</file>