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<sst xmlns="http://schemas.openxmlformats.org/spreadsheetml/2006/main" count="13" uniqueCount="12">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</sst>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M7" sqref="M7:M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44975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44975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44975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44975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44975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44975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44975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44975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44975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44975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44975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44975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44975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44975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44975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44975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44975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44975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44975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44975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44975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44975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44975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44975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44975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44975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44975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44975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44975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44975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2023-02-18T06:37:46Z</dcterms:modified>
</cp:coreProperties>
</file>