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<sst xmlns="http://schemas.openxmlformats.org/spreadsheetml/2006/main" count="15" uniqueCount="14">
  <si>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</si>
  <si>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</si>
  <si>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</si>
  <si>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</si>
  <si>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</si>
  <si>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</si>
  <si>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</si>
  <si>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</si>
  <si>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</si>
  <si>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</si>
  <si>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</si>
  <si>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</si>
  <si>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rtgs</t>
  </si>
  <si>
    <t>paytm from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</si>
</sst>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A5" sqref="A5:G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44887</v>
      </c>
    </row>
    <row r="6" spans="1:10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44887</v>
      </c>
    </row>
    <row r="7" spans="1:10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44887</v>
      </c>
    </row>
    <row r="8" spans="1:10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44887</v>
      </c>
    </row>
    <row r="9" spans="1:10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44887</v>
      </c>
    </row>
    <row r="10" spans="1:10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44887</v>
      </c>
    </row>
    <row r="11" spans="1:10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44887</v>
      </c>
      <c r="J11" t="s">
        <v>12</v>
      </c>
    </row>
    <row r="12" spans="1:10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44887</v>
      </c>
    </row>
    <row r="13" spans="1:10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44887</v>
      </c>
      <c r="J13" t="s">
        <v>13</v>
      </c>
    </row>
    <row r="14" spans="1:10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44887</v>
      </c>
    </row>
    <row r="15" spans="1:10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44887</v>
      </c>
    </row>
    <row r="16" spans="1:10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44887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44887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44887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44887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44887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44887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44887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44887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44887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44887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44887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44887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44887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44887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44887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44887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44887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44887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44887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2022-11-22T08:20:33Z</dcterms:modified>
</cp:coreProperties>
</file>