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<sst xmlns="http://schemas.openxmlformats.org/spreadsheetml/2006/main" count="13" uniqueCount="12">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</sst>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J10" sqref="J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44670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44670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44670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44670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44670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44670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44670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44670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44670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44670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44670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44670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44670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44670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44670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44670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44670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44670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44670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44670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44670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44670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44670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44670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44670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44670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44670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44670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44670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44670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2022-04-19T15:32:43Z</dcterms:modified>
</cp:coreProperties>
</file>