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<sst xmlns="http://schemas.openxmlformats.org/spreadsheetml/2006/main" count="13" uniqueCount="12">
  <si>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</si>
  <si>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</si>
  <si>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</si>
  <si>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</si>
  <si>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</si>
  <si>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</si>
  <si>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</si>
  <si>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</si>
  <si>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</si>
  <si>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</si>
  <si>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</si>
  <si>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OM SAI DELHI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</si>
</sst>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topLeftCell="A3" workbookViewId="0">
      <selection activeCell="A5" sqref="A5:G7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44795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44795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44795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0</v>
      </c>
      <c r="I8" s="11">
        <f ca="1">TODAY()-A8</f>
        <v>44795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44795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44795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44795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44795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44795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44795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44795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44795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44795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44795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44795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44795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44795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44795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44795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44795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44795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44795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44795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44795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44795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44795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44795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44795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44795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44795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2022-08-22T07:45:31Z</dcterms:modified>
</cp:coreProperties>
</file>