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2" autoFilterDateGrouping="1"/>
  </bookViews>
  <sheets>
    <sheet name="gorev_data_yedek" sheetId="1" state="visible" r:id="rId1"/>
    <sheet name="gorev_data_grafik" sheetId="2" state="visible" r:id="rId2"/>
    <sheet name="gorev_data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Payload Veri-Zaman Grafiği</a:t>
            </a:r>
          </a:p>
        </rich>
      </tx>
      <overlay val="0"/>
      <spPr>
        <a:noFill/>
        <a:ln>
          <a:noFill/>
          <a:prstDash val="solid"/>
        </a:ln>
      </spPr>
    </title>
    <plotArea>
      <layout/>
      <scatterChart>
        <scatterStyle val="smoothMarker"/>
        <varyColors val="0"/>
        <ser>
          <idx val="0"/>
          <order val="0"/>
          <tx>
            <v>StrainGauge</v>
          </tx>
          <spPr>
            <a:ln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gorev_data!$E$2:$E$5000</f>
              <numCache>
                <formatCode>General</formatCode>
                <ptCount val="4999"/>
                <pt idx="0">
                  <v>7.382755756378174</v>
                </pt>
                <pt idx="1">
                  <v>7.444591045379639</v>
                </pt>
                <pt idx="2">
                  <v>7.50842022895813</v>
                </pt>
                <pt idx="3">
                  <v>7.572251081466675</v>
                </pt>
                <pt idx="4">
                  <v>7.63408350944519</v>
                </pt>
                <pt idx="5">
                  <v>7.695966720581055</v>
                </pt>
                <pt idx="6">
                  <v>7.759829521179199</v>
                </pt>
                <pt idx="7">
                  <v>7.820746421813965</v>
                </pt>
                <pt idx="8">
                  <v>7.881582498550415</v>
                </pt>
                <pt idx="9">
                  <v>7.943417072296143</v>
                </pt>
                <pt idx="10">
                  <v>8.005383729934692</v>
                </pt>
                <pt idx="11">
                  <v>8.068215608596802</v>
                </pt>
                <pt idx="12">
                  <v>8.130050182342529</v>
                </pt>
                <pt idx="13">
                  <v>8.192882061004639</v>
                </pt>
                <pt idx="14">
                  <v>8.269676685333252</v>
                </pt>
                <pt idx="15">
                  <v>8.333506345748901</v>
                </pt>
                <pt idx="16">
                  <v>8.39633846282959</v>
                </pt>
                <pt idx="17">
                  <v>8.459170341491699</v>
                </pt>
                <pt idx="18">
                  <v>8.522446393966675</v>
                </pt>
                <pt idx="19">
                  <v>8.585278272628784</v>
                </pt>
                <pt idx="20">
                  <v>8.647113084793091</v>
                </pt>
                <pt idx="21">
                  <v>8.708947420120239</v>
                </pt>
                <pt idx="22">
                  <v>8.785742044448853</v>
                </pt>
                <pt idx="23">
                  <v>8.833707094192505</v>
                </pt>
                <pt idx="24">
                  <v>8.897620677947998</v>
                </pt>
                <pt idx="25">
                  <v>8.959506750106812</v>
                </pt>
                <pt idx="26">
                  <v>9.023336172103882</v>
                </pt>
                <pt idx="27">
                  <v>9.084464311599731</v>
                </pt>
                <pt idx="28">
                  <v>9.147296190261841</v>
                </pt>
                <pt idx="29">
                  <v>9.209131002426147</v>
                </pt>
                <pt idx="30">
                  <v>9.285925626754761</v>
                </pt>
                <pt idx="31">
                  <v>9.333797454833984</v>
                </pt>
                <pt idx="32">
                  <v>9.397676467895508</v>
                </pt>
                <pt idx="33">
                  <v>9.459472894668579</v>
                </pt>
                <pt idx="34">
                  <v>9.523290872573853</v>
                </pt>
                <pt idx="35">
                  <v>9.58512544631958</v>
                </pt>
                <pt idx="36">
                  <v>9.648954629898071</v>
                </pt>
                <pt idx="37">
                  <v>9.710789442062378</v>
                </pt>
                <pt idx="38">
                  <v>9.774718999862671</v>
                </pt>
                <pt idx="39">
                  <v>9.838598728179932</v>
                </pt>
                <pt idx="40">
                  <v>9.902377367019653</v>
                </pt>
                <pt idx="41">
                  <v>9.965209484100342</v>
                </pt>
                <pt idx="42">
                  <v>10.02804136276245</v>
                </pt>
                <pt idx="43">
                  <v>10.08887887001038</v>
                </pt>
                <pt idx="44">
                  <v>10.14971590042114</v>
                </pt>
                <pt idx="45">
                  <v>10.21155071258545</v>
                </pt>
                <pt idx="46">
                  <v>10.27139067649841</v>
                </pt>
                <pt idx="47">
                  <v>10.3352198600769</v>
                </pt>
                <pt idx="48">
                  <v>10.39705467224121</v>
                </pt>
                <pt idx="49">
                  <v>10.45888948440552</v>
                </pt>
                <pt idx="50">
                  <v>10.52271842956543</v>
                </pt>
                <pt idx="51">
                  <v>10.5865478515625</v>
                </pt>
                <pt idx="52">
                  <v>10.65037727355957</v>
                </pt>
                <pt idx="53">
                  <v>10.71320915222168</v>
                </pt>
                <pt idx="54">
                  <v>10.77409315109253</v>
                </pt>
                <pt idx="55">
                  <v>10.83787560462952</v>
                </pt>
                <pt idx="56">
                  <v>10.89971041679382</v>
                </pt>
                <pt idx="57">
                  <v>10.96154594421387</v>
                </pt>
                <pt idx="58">
                  <v>11.02736902236938</v>
                </pt>
                <pt idx="59">
                  <v>11.08920335769653</v>
                </pt>
                <pt idx="60">
                  <v>11.15103816986084</v>
                </pt>
                <pt idx="61">
                  <v>11.21287274360657</v>
                </pt>
                <pt idx="62">
                  <v>11.27670192718506</v>
                </pt>
                <pt idx="63">
                  <v>11.33953404426575</v>
                </pt>
                <pt idx="64">
                  <v>11.40141487121582</v>
                </pt>
                <pt idx="65">
                  <v>11.4642014503479</v>
                </pt>
                <pt idx="66">
                  <v>11.52805685997009</v>
                </pt>
                <pt idx="67">
                  <v>11.59191370010376</v>
                </pt>
                <pt idx="68">
                  <v>11.65574288368225</v>
                </pt>
                <pt idx="69">
                  <v>11.71757745742798</v>
                </pt>
                <pt idx="70">
                  <v>11.77941226959229</v>
                </pt>
                <pt idx="71">
                  <v>11.84329056739807</v>
                </pt>
                <pt idx="72">
                  <v>11.90507626533508</v>
                </pt>
                <pt idx="73">
                  <v>11.9619243144989</v>
                </pt>
                <pt idx="74">
                  <v>12.0307400226593</v>
                </pt>
                <pt idx="75">
                  <v>12.09257459640503</v>
                </pt>
                <pt idx="76">
                  <v>12.1564040184021</v>
                </pt>
                <pt idx="77">
                  <v>12.21923613548279</v>
                </pt>
                <pt idx="78">
                  <v>12.2820680141449</v>
                </pt>
                <pt idx="79">
                  <v>12.34390234947205</v>
                </pt>
                <pt idx="80">
                  <v>12.40573716163635</v>
                </pt>
                <pt idx="81">
                  <v>12.45859599113464</v>
                </pt>
                <pt idx="82">
                  <v>12.53140091896057</v>
                </pt>
                <pt idx="83">
                  <v>12.59523034095764</v>
                </pt>
                <pt idx="84">
                  <v>12.65905976295471</v>
                </pt>
                <pt idx="85">
                  <v>12.72089433670044</v>
                </pt>
                <pt idx="86">
                  <v>12.78272891044617</v>
                </pt>
                <pt idx="87">
                  <v>12.84655809402466</v>
                </pt>
                <pt idx="88">
                  <v>12.90839290618896</v>
                </pt>
                <pt idx="89">
                  <v>12.9622495174408</v>
                </pt>
                <pt idx="90">
                  <v>13.02635502815247</v>
                </pt>
                <pt idx="91">
                  <v>13.08818936347961</v>
                </pt>
                <pt idx="92">
                  <v>13.15501070022583</v>
                </pt>
                <pt idx="93">
                  <v>13.21185898780823</v>
                </pt>
                <pt idx="94">
                  <v>13.27372455596924</v>
                </pt>
                <pt idx="95">
                  <v>13.33456206321716</v>
                </pt>
                <pt idx="96">
                  <v>13.39739465713501</v>
                </pt>
                <pt idx="97">
                  <v>13.45922875404358</v>
                </pt>
                <pt idx="98">
                  <v>13.53003931045532</v>
                </pt>
                <pt idx="99">
                  <v>13.59386825561523</v>
                </pt>
                <pt idx="100">
                  <v>13.6576976776123</v>
                </pt>
                <pt idx="101">
                  <v>13.72152709960938</v>
                </pt>
                <pt idx="102">
                  <v>13.77538299560547</v>
                </pt>
                <pt idx="103">
                  <v>13.84419894218445</v>
                </pt>
                <pt idx="104">
                  <v>13.90703105926514</v>
                </pt>
                <pt idx="105">
                  <v>13.95988988876343</v>
                </pt>
                <pt idx="106">
                  <v>14.03269481658936</v>
                </pt>
                <pt idx="107">
                  <v>14.09652423858643</v>
                </pt>
                <pt idx="108">
                  <v>14.15835881233215</v>
                </pt>
                <pt idx="109">
                  <v>14.2201931476593</v>
                </pt>
                <pt idx="110">
                  <v>14.28302550315857</v>
                </pt>
                <pt idx="111">
                  <v>14.34386277198792</v>
                </pt>
                <pt idx="112">
                  <v>14.40773272514343</v>
                </pt>
                <pt idx="113">
                  <v>14.45855808258057</v>
                </pt>
                <pt idx="114">
                  <v>14.53066658973694</v>
                </pt>
                <pt idx="115">
                  <v>14.59449601173401</v>
                </pt>
                <pt idx="116">
                  <v>14.6583251953125</v>
                </pt>
                <pt idx="117">
                  <v>14.72016263008118</v>
                </pt>
                <pt idx="118">
                  <v>14.78398895263672</v>
                </pt>
                <pt idx="119">
                  <v>14.84582376480103</v>
                </pt>
                <pt idx="120">
                  <v>14.90765833854675</v>
                </pt>
                <pt idx="121">
                  <v>14.96550536155701</v>
                </pt>
                <pt idx="122">
                  <v>15.03531694412231</v>
                </pt>
                <pt idx="123">
                  <v>15.09715151786804</v>
                </pt>
                <pt idx="124">
                  <v>15.16098093986511</v>
                </pt>
                <pt idx="125">
                  <v>15.22281551361084</v>
                </pt>
                <pt idx="126">
                  <v>15.27068758010864</v>
                </pt>
                <pt idx="127">
                  <v>15.33451676368713</v>
                </pt>
                <pt idx="128">
                  <v>15.39834594726562</v>
                </pt>
                <pt idx="129">
                  <v>15.4621753692627</v>
                </pt>
                <pt idx="130">
                  <v>15.52600598335266</v>
                </pt>
                <pt idx="131">
                  <v>15.58983516693115</v>
                </pt>
                <pt idx="132">
                  <v>15.65374898910522</v>
                </pt>
                <pt idx="133">
                  <v>15.71558356285095</v>
                </pt>
                <pt idx="134">
                  <v>15.77941250801086</v>
                </pt>
                <pt idx="135">
                  <v>15.84124732017517</v>
                </pt>
                <pt idx="136">
                  <v>15.90507650375366</v>
                </pt>
                <pt idx="137">
                  <v>15.96890592575073</v>
                </pt>
                <pt idx="138">
                  <v>16.03273487091064</v>
                </pt>
                <pt idx="139">
                  <v>16.09456968307495</v>
                </pt>
                <pt idx="140">
                  <v>16.15839886665344</v>
                </pt>
                <pt idx="141">
                  <v>16.22023367881775</v>
                </pt>
                <pt idx="142">
                  <v>16.28406286239624</v>
                </pt>
                <pt idx="143">
                  <v>16.34789252281189</v>
                </pt>
                <pt idx="144">
                  <v>16.39577317237854</v>
                </pt>
                <pt idx="145">
                  <v>16.45960259437561</v>
                </pt>
                <pt idx="146">
                  <v>16.5234317779541</v>
                </pt>
                <pt idx="147">
                  <v>16.58526611328125</v>
                </pt>
                <pt idx="148">
                  <v>16.64914035797119</v>
                </pt>
                <pt idx="149">
                  <v>16.71292495727539</v>
                </pt>
                <pt idx="150">
                  <v>16.77475929260254</v>
                </pt>
                <pt idx="151">
                  <v>16.83858871459961</v>
                </pt>
                <pt idx="152">
                  <v>16.9024178981781</v>
                </pt>
                <pt idx="153">
                  <v>16.96425318717957</v>
                </pt>
                <pt idx="154">
                  <v>17.0280818939209</v>
                </pt>
                <pt idx="155">
                  <v>17.08991670608521</v>
                </pt>
                <pt idx="156">
                  <v>17.1537458896637</v>
                </pt>
                <pt idx="157">
                  <v>17.21757507324219</v>
                </pt>
                <pt idx="158">
                  <v>17.28140449523926</v>
                </pt>
                <pt idx="159">
                  <v>17.34523367881775</v>
                </pt>
                <pt idx="160">
                  <v>17.40911149978638</v>
                </pt>
                <pt idx="161">
                  <v>17.46192145347595</v>
                </pt>
                <pt idx="162">
                  <v>17.53472685813904</v>
                </pt>
                <pt idx="163">
                  <v>17.59579014778137</v>
                </pt>
                <pt idx="164">
                  <v>17.65966439247131</v>
                </pt>
                <pt idx="165">
                  <v>17.72348380088806</v>
                </pt>
                <pt idx="166">
                  <v>17.77139139175415</v>
                </pt>
                <pt idx="167">
                  <v>17.83522081375122</v>
                </pt>
                <pt idx="168">
                  <v>17.89912819862366</v>
                </pt>
                <pt idx="169">
                  <v>17.95892190933228</v>
                </pt>
                <pt idx="170">
                  <v>18.02474570274353</v>
                </pt>
                <pt idx="171">
                  <v>18.0867555141449</v>
                </pt>
                <pt idx="172">
                  <v>18.14863753318787</v>
                </pt>
                <pt idx="173">
                  <v>18.21047210693359</v>
                </pt>
                <pt idx="174">
                  <v>18.27430152893066</v>
                </pt>
                <pt idx="175">
                  <v>18.33613610267639</v>
                </pt>
                <pt idx="176">
                  <v>18.3999650478363</v>
                </pt>
                <pt idx="177">
                  <v>18.46379590034485</v>
                </pt>
                <pt idx="178">
                  <v>18.52762389183044</v>
                </pt>
                <pt idx="179">
                  <v>18.59145307540894</v>
                </pt>
                <pt idx="180">
                  <v>18.65528249740601</v>
                </pt>
                <pt idx="181">
                  <v>18.71815299987793</v>
                </pt>
                <pt idx="182">
                  <v>18.7809464931488</v>
                </pt>
                <pt idx="183">
                  <v>18.84278106689453</v>
                </pt>
                <pt idx="184">
                  <v>18.9066104888916</v>
                </pt>
                <pt idx="185">
                  <v>18.96844506263733</v>
                </pt>
                <pt idx="186">
                  <v>19.03426885604858</v>
                </pt>
                <pt idx="187">
                  <v>19.09809803962708</v>
                </pt>
                <pt idx="188">
                  <v>19.14597082138062</v>
                </pt>
                <pt idx="189">
                  <v>19.20979976654053</v>
                </pt>
                <pt idx="190">
                  <v>19.27362871170044</v>
                </pt>
                <pt idx="191">
                  <v>19.33745813369751</v>
                </pt>
                <pt idx="192">
                  <v>19.39929270744324</v>
                </pt>
                <pt idx="193">
                  <v>19.46312212944031</v>
                </pt>
                <pt idx="194">
                  <v>19.52695107460022</v>
                </pt>
                <pt idx="195">
                  <v>19.59078073501587</v>
                </pt>
                <pt idx="196">
                  <v>19.65460991859436</v>
                </pt>
                <pt idx="197">
                  <v>19.71644473075867</v>
                </pt>
                <pt idx="198">
                  <v>19.77832674980164</v>
                </pt>
                <pt idx="199">
                  <v>19.84123587608337</v>
                </pt>
                <pt idx="200">
                  <v>19.90207266807556</v>
                </pt>
                <pt idx="201">
                  <v>19.96395921707153</v>
                </pt>
                <pt idx="202">
                  <v>20.02479648590088</v>
                </pt>
                <pt idx="203">
                  <v>20.08663105964661</v>
                </pt>
                <pt idx="204">
                  <v>20.14946293830872</v>
                </pt>
                <pt idx="205">
                  <v>20.21329236030579</v>
                </pt>
                <pt idx="206">
                  <v>20.27713394165039</v>
                </pt>
                <pt idx="207">
                  <v>20.34095072746277</v>
                </pt>
                <pt idx="208">
                  <v>20.40478014945984</v>
                </pt>
                <pt idx="209">
                  <v>20.46162843704224</v>
                </pt>
                <pt idx="210">
                  <v>20.52844953536987</v>
                </pt>
                <pt idx="211">
                  <v>20.5902841091156</v>
                </pt>
                <pt idx="212">
                  <v>20.65211868286133</v>
                </pt>
                <pt idx="213">
                  <v>20.7159481048584</v>
                </pt>
                <pt idx="214">
                  <v>20.77977728843689</v>
                </pt>
                <pt idx="215">
                  <v>20.84360647201538</v>
                </pt>
                <pt idx="216">
                  <v>20.90743589401245</v>
                </pt>
                <pt idx="217">
                  <v>20.96129250526428</v>
                </pt>
                <pt idx="218">
                  <v>21.03110527992249</v>
                </pt>
                <pt idx="219">
                  <v>21.09294509887695</v>
                </pt>
                <pt idx="220">
                  <v>21.15676927566528</v>
                </pt>
                <pt idx="221">
                  <v>21.2205982208252</v>
                </pt>
                <pt idx="222">
                  <v>21.2824330329895</v>
                </pt>
                <pt idx="223">
                  <v>21.34634184837341</v>
                </pt>
                <pt idx="224">
                  <v>21.4091739654541</v>
                </pt>
                <pt idx="225">
                  <v>21.45905256271362</v>
                </pt>
                <pt idx="226">
                  <v>21.53384041786194</v>
                </pt>
                <pt idx="227">
                  <v>21.59766983985901</v>
                </pt>
                <pt idx="228">
                  <v>21.64554190635681</v>
                </pt>
                <pt idx="229">
                  <v>21.7093710899353</v>
                </pt>
                <pt idx="230">
                  <v>21.77320027351379</v>
                </pt>
                <pt idx="231">
                  <v>21.83702969551086</v>
                </pt>
                <pt idx="232">
                  <v>21.90085887908936</v>
                </pt>
                <pt idx="233">
                  <v>21.96468830108643</v>
                </pt>
                <pt idx="234">
                  <v>22.0285177230835</v>
                </pt>
                <pt idx="235">
                  <v>22.09234690666199</v>
                </pt>
                <pt idx="236">
                  <v>22.15418171882629</v>
                </pt>
                <pt idx="237">
                  <v>22.21601605415344</v>
                </pt>
                <pt idx="238">
                  <v>22.27785086631775</v>
                </pt>
                <pt idx="239">
                  <v>22.34168004989624</v>
                </pt>
                <pt idx="240">
                  <v>22.40550971031189</v>
                </pt>
                <pt idx="241">
                  <v>22.46734404563904</v>
                </pt>
                <pt idx="242">
                  <v>22.53117346763611</v>
                </pt>
                <pt idx="243">
                  <v>22.59300780296326</v>
                </pt>
                <pt idx="244">
                  <v>22.65683746337891</v>
                </pt>
                <pt idx="245">
                  <v>22.72084498405457</v>
                </pt>
                <pt idx="246">
                  <v>22.78464674949646</v>
                </pt>
                <pt idx="247">
                  <v>22.84847593307495</v>
                </pt>
                <pt idx="248">
                  <v>22.89634799957275</v>
                </pt>
                <pt idx="249">
                  <v>22.96017718315125</v>
                </pt>
                <pt idx="250">
                  <v>23.02201199531555</v>
                </pt>
                <pt idx="251">
                  <v>23.08584117889404</v>
                </pt>
                <pt idx="252">
                  <v>23.14667820930481</v>
                </pt>
                <pt idx="253">
                  <v>23.21050786972046</v>
                </pt>
                <pt idx="254">
                  <v>23.27234220504761</v>
                </pt>
                <pt idx="255">
                  <v>23.33617186546326</v>
                </pt>
                <pt idx="256">
                  <v>23.39800620079041</v>
                </pt>
                <pt idx="257">
                  <v>23.45984101295471</v>
                </pt>
                <pt idx="258">
                  <v>23.52167558670044</v>
                </pt>
                <pt idx="259">
                  <v>23.58550477027893</v>
                </pt>
                <pt idx="260">
                  <v>23.64733958244324</v>
                </pt>
                <pt idx="261">
                  <v>23.71116876602173</v>
                </pt>
                <pt idx="262">
                  <v>23.77300333976746</v>
                </pt>
                <pt idx="263">
                  <v>23.83683276176453</v>
                </pt>
                <pt idx="264">
                  <v>23.89866733551025</v>
                </pt>
                <pt idx="265">
                  <v>23.95850777626038</v>
                </pt>
                <pt idx="266">
                  <v>24.02333378791809</v>
                </pt>
                <pt idx="267">
                  <v>24.0851686000824</v>
                </pt>
                <pt idx="268">
                  <v>24.14600563049316</v>
                </pt>
                <pt idx="269">
                  <v>24.20997285842896</v>
                </pt>
                <pt idx="270">
                  <v>24.27180886268616</v>
                </pt>
                <pt idx="271">
                  <v>24.33563828468323</v>
                </pt>
                <pt idx="272">
                  <v>24.39946722984314</v>
                </pt>
                <pt idx="273">
                  <v>24.46130156517029</v>
                </pt>
                <pt idx="274">
                  <v>24.52513146400452</v>
                </pt>
                <pt idx="275">
                  <v>24.58696603775024</v>
                </pt>
                <pt idx="276">
                  <v>24.65079522132874</v>
                </pt>
                <pt idx="277">
                  <v>24.71163272857666</v>
                </pt>
                <pt idx="278">
                  <v>24.77447366714478</v>
                </pt>
                <pt idx="279">
                  <v>24.83630847930908</v>
                </pt>
                <pt idx="280">
                  <v>24.89814305305481</v>
                </pt>
                <pt idx="281">
                  <v>24.9609751701355</v>
                </pt>
                <pt idx="282">
                  <v>25.02082562446594</v>
                </pt>
                <pt idx="283">
                  <v>25.08665060997009</v>
                </pt>
                <pt idx="284">
                  <v>25.14748764038086</v>
                </pt>
                <pt idx="285">
                  <v>25.21131706237793</v>
                </pt>
                <pt idx="286">
                  <v>25.27315163612366</v>
                </pt>
                <pt idx="287">
                  <v>25.33698105812073</v>
                </pt>
                <pt idx="288">
                  <v>25.40081024169922</v>
                </pt>
                <pt idx="289">
                  <v>25.46277189254761</v>
                </pt>
                <pt idx="290">
                  <v>25.52560353279114</v>
                </pt>
                <pt idx="291">
                  <v>25.58644104003906</v>
                </pt>
                <pt idx="292">
                  <v>25.64827537536621</v>
                </pt>
                <pt idx="293">
                  <v>25.71210479736328</v>
                </pt>
                <pt idx="294">
                  <v>25.77493643760681</v>
                </pt>
                <pt idx="295">
                  <v>25.83577394485474</v>
                </pt>
                <pt idx="296">
                  <v>25.89960312843323</v>
                </pt>
                <pt idx="297">
                  <v>25.96243524551392</v>
                </pt>
                <pt idx="298">
                  <v>26.02527666091919</v>
                </pt>
                <pt idx="299">
                  <v>26.0891056060791</v>
                </pt>
                <pt idx="300">
                  <v>26.15293526649475</v>
                </pt>
                <pt idx="301">
                  <v>26.21676445007324</v>
                </pt>
                <pt idx="302">
                  <v>26.28059363365173</v>
                </pt>
                <pt idx="303">
                  <v>26.34242820739746</v>
                </pt>
                <pt idx="304">
                  <v>26.40426278114319</v>
                </pt>
                <pt idx="305">
                  <v>26.46809244155884</v>
                </pt>
                <pt idx="306">
                  <v>26.53192138671875</v>
                </pt>
                <pt idx="307">
                  <v>26.59575057029724</v>
                </pt>
                <pt idx="308">
                  <v>26.65858268737793</v>
                </pt>
                <pt idx="309">
                  <v>26.71942019462585</v>
                </pt>
                <pt idx="310">
                  <v>26.78333353996277</v>
                </pt>
                <pt idx="311">
                  <v>26.8471622467041</v>
                </pt>
                <pt idx="312">
                  <v>26.91099166870117</v>
                </pt>
                <pt idx="313">
                  <v>26.9588634967804</v>
                </pt>
                <pt idx="314">
                  <v>27.02072596549988</v>
                </pt>
                <pt idx="315">
                  <v>27.08452725410461</v>
                </pt>
                <pt idx="316">
                  <v>27.14835691452026</v>
                </pt>
                <pt idx="317">
                  <v>27.21118879318237</v>
                </pt>
                <pt idx="318">
                  <v>27.27402067184448</v>
                </pt>
                <pt idx="319">
                  <v>27.33585524559021</v>
                </pt>
                <pt idx="320">
                  <v>27.39968466758728</v>
                </pt>
                <pt idx="321">
                  <v>27.46151900291443</v>
                </pt>
                <pt idx="322">
                  <v>27.52335405349731</v>
                </pt>
                <pt idx="323">
                  <v>27.58518862724304</v>
                </pt>
                <pt idx="324">
                  <v>27.64901781082153</v>
                </pt>
                <pt idx="325">
                  <v>27.71286010742188</v>
                </pt>
                <pt idx="326">
                  <v>27.77569198608398</v>
                </pt>
                <pt idx="327">
                  <v>27.83852434158325</v>
                </pt>
                <pt idx="328">
                  <v>27.90235304832458</v>
                </pt>
                <pt idx="329">
                  <v>27.96029448509216</v>
                </pt>
                <pt idx="330">
                  <v>28.02811241149902</v>
                </pt>
                <pt idx="331">
                  <v>28.09194159507751</v>
                </pt>
                <pt idx="332">
                  <v>28.15577077865601</v>
                </pt>
                <pt idx="333">
                  <v>28.21960043907166</v>
                </pt>
                <pt idx="334">
                  <v>28.28342962265015</v>
                </pt>
                <pt idx="335">
                  <v>28.3473858833313</v>
                </pt>
                <pt idx="336">
                  <v>28.41121506690979</v>
                </pt>
                <pt idx="337">
                  <v>28.47504448890686</v>
                </pt>
                <pt idx="338">
                  <v>28.53887414932251</v>
                </pt>
                <pt idx="339">
                  <v>28.60070848464966</v>
                </pt>
                <pt idx="340">
                  <v>28.66453790664673</v>
                </pt>
                <pt idx="341">
                  <v>28.72637248039246</v>
                </pt>
                <pt idx="342">
                  <v>28.78920459747314</v>
                </pt>
                <pt idx="343">
                  <v>28.852046251297</v>
                </pt>
                <pt idx="344">
                  <v>28.91487812995911</v>
                </pt>
                <pt idx="345">
                  <v>28.97771000862122</v>
                </pt>
                <pt idx="346">
                  <v>29.03962182998657</v>
                </pt>
                <pt idx="347">
                  <v>29.10345149040222</v>
                </pt>
                <pt idx="348">
                  <v>29.16728043556213</v>
                </pt>
                <pt idx="349">
                  <v>29.2311098575592</v>
                </pt>
                <pt idx="350">
                  <v>29.29194688796997</v>
                </pt>
                <pt idx="351">
                  <v>29.35378170013428</v>
                </pt>
                <pt idx="352">
                  <v>29.41761088371277</v>
                </pt>
                <pt idx="353">
                  <v>29.48144125938416</v>
                </pt>
                <pt idx="354">
                  <v>29.54526972770691</v>
                </pt>
                <pt idx="355">
                  <v>29.6090989112854</v>
                </pt>
                <pt idx="356">
                  <v>29.67193078994751</v>
                </pt>
                <pt idx="357">
                  <v>29.7347993850708</v>
                </pt>
                <pt idx="358">
                  <v>29.79859232902527</v>
                </pt>
                <pt idx="359">
                  <v>29.86242151260376</v>
                </pt>
                <pt idx="360">
                  <v>29.92628622055054</v>
                </pt>
                <pt idx="361">
                  <v>29.97415828704834</v>
                </pt>
                <pt idx="362">
                  <v>30.03798747062683</v>
                </pt>
                <pt idx="363">
                  <v>30.09982204437256</v>
                </pt>
                <pt idx="364">
                  <v>30.16365146636963</v>
                </pt>
                <pt idx="365">
                  <v>30.2274808883667</v>
                </pt>
                <pt idx="366">
                  <v>30.29131007194519</v>
                </pt>
                <pt idx="367">
                  <v>30.35513925552368</v>
                </pt>
                <pt idx="368">
                  <v>30.41896843910217</v>
                </pt>
                <pt idx="369">
                  <v>30.4798059463501</v>
                </pt>
                <pt idx="370">
                  <v>30.53867697715759</v>
                </pt>
                <pt idx="371">
                  <v>30.60447263717651</v>
                </pt>
                <pt idx="372">
                  <v>30.66530990600586</v>
                </pt>
                <pt idx="373">
                  <v>30.72614693641663</v>
                </pt>
                <pt idx="374">
                  <v>30.78798174858093</v>
                </pt>
                <pt idx="375">
                  <v>30.8498170375824</v>
                </pt>
                <pt idx="376">
                  <v>30.91364574432373</v>
                </pt>
                <pt idx="377">
                  <v>30.9774751663208</v>
                </pt>
                <pt idx="378">
                  <v>31.04130434989929</v>
                </pt>
                <pt idx="379">
                  <v>31.10460829734802</v>
                </pt>
                <pt idx="380">
                  <v>31.16648936271667</v>
                </pt>
                <pt idx="381">
                  <v>31.22927474975586</v>
                </pt>
                <pt idx="382">
                  <v>31.29210710525513</v>
                </pt>
                <pt idx="383">
                  <v>31.35593628883362</v>
                </pt>
                <pt idx="384">
                  <v>31.41976547241211</v>
                </pt>
                <pt idx="385">
                  <v>31.48160028457642</v>
                </pt>
                <pt idx="386">
                  <v>31.54543018341064</v>
                </pt>
                <pt idx="387">
                  <v>31.60938811302185</v>
                </pt>
                <pt idx="388">
                  <v>31.67321729660034</v>
                </pt>
                <pt idx="389">
                  <v>31.73605012893677</v>
                </pt>
                <pt idx="390">
                  <v>31.79588913917542</v>
                </pt>
                <pt idx="391">
                  <v>31.85772395133972</v>
                </pt>
                <pt idx="392">
                  <v>31.92055583000183</v>
                </pt>
                <pt idx="393">
                  <v>31.9843852519989</v>
                </pt>
                <pt idx="394">
                  <v>32.04821491241455</v>
                </pt>
                <pt idx="395">
                  <v>32.11204385757446</v>
                </pt>
                <pt idx="396">
                  <v>32.17587304115295</v>
                </pt>
                <pt idx="397">
                  <v>32.23980951309204</v>
                </pt>
                <pt idx="398">
                  <v>32.31560683250427</v>
                </pt>
                <pt idx="399">
                  <v>32.37843871116638</v>
                </pt>
                <pt idx="400">
                  <v>32.44130253791809</v>
                </pt>
                <pt idx="401">
                  <v>32.50410270690918</v>
                </pt>
                <pt idx="402">
                  <v>32.56493997573853</v>
                </pt>
                <pt idx="403">
                  <v>32.61480665206909</v>
                </pt>
                <pt idx="404">
                  <v>32.67863631248474</v>
                </pt>
                <pt idx="405">
                  <v>32.74246525764465</v>
                </pt>
                <pt idx="406">
                  <v>32.80629444122314</v>
                </pt>
                <pt idx="407">
                  <v>32.87012386322021</v>
                </pt>
                <pt idx="408">
                  <v>32.93195843696594</v>
                </pt>
                <pt idx="409">
                  <v>32.99479031562805</v>
                </pt>
                <pt idx="410">
                  <v>33.05662512779236</v>
                </pt>
                <pt idx="411">
                  <v>33.11945700645447</v>
                </pt>
                <pt idx="412">
                  <v>33.18134164810181</v>
                </pt>
                <pt idx="413">
                  <v>33.24417352676392</v>
                </pt>
                <pt idx="414">
                  <v>33.3070056438446</v>
                </pt>
                <pt idx="415">
                  <v>33.36884021759033</v>
                </pt>
                <pt idx="416">
                  <v>33.4326696395874</v>
                </pt>
                <pt idx="417">
                  <v>33.49649882316589</v>
                </pt>
                <pt idx="418">
                  <v>33.559330701828</v>
                </pt>
                <pt idx="419">
                  <v>33.62365317344666</v>
                </pt>
                <pt idx="420">
                  <v>33.68748211860657</v>
                </pt>
                <pt idx="421">
                  <v>33.75131130218506</v>
                </pt>
                <pt idx="422">
                  <v>33.81314611434937</v>
                </pt>
                <pt idx="423">
                  <v>33.87697529792786</v>
                </pt>
                <pt idx="424">
                  <v>33.93681526184082</v>
                </pt>
                <pt idx="425">
                  <v>34.00064468383789</v>
                </pt>
                <pt idx="426">
                  <v>34.05251669883728</v>
                </pt>
                <pt idx="427">
                  <v>34.12631011009216</v>
                </pt>
                <pt idx="428">
                  <v>34.18814468383789</v>
                </pt>
                <pt idx="429">
                  <v>34.25197386741638</v>
                </pt>
                <pt idx="430">
                  <v>34.31380867958069</v>
                </pt>
                <pt idx="431">
                  <v>34.37664079666138</v>
                </pt>
                <pt idx="432">
                  <v>34.43947243690491</v>
                </pt>
                <pt idx="433">
                  <v>34.48933959007263</v>
                </pt>
                <pt idx="434">
                  <v>34.56414389610291</v>
                </pt>
                <pt idx="435">
                  <v>34.62849736213684</v>
                </pt>
                <pt idx="436">
                  <v>34.69132947921753</v>
                </pt>
                <pt idx="437">
                  <v>34.75316381454468</v>
                </pt>
                <pt idx="438">
                  <v>34.81599569320679</v>
                </pt>
                <pt idx="439">
                  <v>34.87941193580627</v>
                </pt>
                <pt idx="440">
                  <v>34.92728400230408</v>
                </pt>
                <pt idx="441">
                  <v>34.9921543598175</v>
                </pt>
                <pt idx="442">
                  <v>35.05195140838623</v>
                </pt>
                <pt idx="443">
                  <v>35.11677765846252</v>
                </pt>
                <pt idx="444">
                  <v>35.1806046962738</v>
                </pt>
                <pt idx="445">
                  <v>35.24443411827087</v>
                </pt>
                <pt idx="446">
                  <v>35.30826592445374</v>
                </pt>
                <pt idx="447">
                  <v>35.37009954452515</v>
                </pt>
                <pt idx="448">
                  <v>35.43392944335938</v>
                </pt>
                <pt idx="449">
                  <v>35.50176572799683</v>
                </pt>
                <pt idx="450">
                  <v>35.55263066291809</v>
                </pt>
                <pt idx="451">
                  <v>35.62144684791565</v>
                </pt>
                <pt idx="452">
                  <v>35.68527603149414</v>
                </pt>
                <pt idx="453">
                  <v>35.74910545349121</v>
                </pt>
                <pt idx="454">
                  <v>35.8129346370697</v>
                </pt>
                <pt idx="455">
                  <v>35.87576532363892</v>
                </pt>
                <pt idx="456">
                  <v>35.93764615058899</v>
                </pt>
                <pt idx="457">
                  <v>35.99748492240906</v>
                </pt>
                <pt idx="458">
                  <v>36.05733203887939</v>
                </pt>
                <pt idx="459">
                  <v>36.12215113639832</v>
                </pt>
                <pt idx="460">
                  <v>36.17700672149658</v>
                </pt>
                <pt idx="461">
                  <v>36.24681901931763</v>
                </pt>
                <pt idx="462">
                  <v>36.30865359306335</v>
                </pt>
                <pt idx="463">
                  <v>36.37248301506042</v>
                </pt>
                <pt idx="464">
                  <v>36.43431758880615</v>
                </pt>
                <pt idx="465">
                  <v>36.49814701080322</v>
                </pt>
                <pt idx="466">
                  <v>36.55799245834351</v>
                </pt>
                <pt idx="467">
                  <v>36.62580561637878</v>
                </pt>
                <pt idx="468">
                  <v>36.68863749504089</v>
                </pt>
                <pt idx="469">
                  <v>36.75246667861938</v>
                </pt>
                <pt idx="470">
                  <v>36.81632709503174</v>
                </pt>
                <pt idx="471">
                  <v>36.8801257610321</v>
                </pt>
                <pt idx="472">
                  <v>36.9439549446106</v>
                </pt>
                <pt idx="473">
                  <v>37.06762385368347</v>
                </pt>
                <pt idx="474">
                  <v>37.13245058059692</v>
                </pt>
                <pt idx="475">
                  <v>37.19528269767761</v>
                </pt>
                <pt idx="476">
                  <v>37.25914001464844</v>
                </pt>
                <pt idx="477">
                  <v>37.32194399833679</v>
                </pt>
                <pt idx="478">
                  <v>37.38481307029724</v>
                </pt>
                <pt idx="479">
                  <v>37.44661951065063</v>
                </pt>
                <pt idx="480">
                  <v>37.51044869422913</v>
                </pt>
                <pt idx="481">
                  <v>37.57128572463989</v>
                </pt>
                <pt idx="482">
                  <v>37.63411784172058</v>
                </pt>
                <pt idx="483">
                  <v>37.69504165649414</v>
                </pt>
                <pt idx="484">
                  <v>37.75687694549561</v>
                </pt>
                <pt idx="485">
                  <v>37.81771349906921</v>
                </pt>
                <pt idx="486">
                  <v>37.88054585456848</v>
                </pt>
                <pt idx="487">
                  <v>37.94337749481201</v>
                </pt>
                <pt idx="488">
                  <v>38.00730133056641</v>
                </pt>
                <pt idx="489">
                  <v>38.06913542747498</v>
                </pt>
                <pt idx="490">
                  <v>38.13001847267151</v>
                </pt>
                <pt idx="491">
                  <v>38.19679522514343</v>
                </pt>
                <pt idx="492">
                  <v>38.26062393188477</v>
                </pt>
                <pt idx="493">
                  <v>38.32146143913269</v>
                </pt>
                <pt idx="494">
                  <v>38.38429307937622</v>
                </pt>
                <pt idx="495">
                  <v>38.51195192337036</v>
                </pt>
                <pt idx="496">
                  <v>38.57478404045105</v>
                </pt>
                <pt idx="497">
                  <v>38.63761568069458</v>
                </pt>
                <pt idx="498">
                  <v>38.75928997993469</v>
                </pt>
                <pt idx="499">
                  <v>38.82311940193176</v>
                </pt>
                <pt idx="500">
                  <v>38.88694882392883</v>
                </pt>
                <pt idx="501">
                  <v>38.94978070259094</v>
                </pt>
                <pt idx="502">
                  <v>39.01267695426941</v>
                </pt>
                <pt idx="503">
                  <v>39.07653737068176</v>
                </pt>
                <pt idx="504">
                  <v>39.14039731025696</v>
                </pt>
                <pt idx="505">
                  <v>39.2043125629425</v>
                </pt>
                <pt idx="506">
                  <v>39.26514983177185</v>
                </pt>
                <pt idx="507">
                  <v>39.32798171043396</v>
                </pt>
                <pt idx="508">
                  <v>39.39081382751465</v>
                </pt>
                <pt idx="509">
                  <v>39.45264863967896</v>
                </pt>
                <pt idx="510">
                  <v>39.51647758483887</v>
                </pt>
                <pt idx="511">
                  <v>39.58031129837036</v>
                </pt>
                <pt idx="512">
                  <v>39.64217019081116</v>
                </pt>
                <pt idx="513">
                  <v>39.70302963256836</v>
                </pt>
                <pt idx="514">
                  <v>39.76586484909058</v>
                </pt>
                <pt idx="515">
                  <v>39.82969450950623</v>
                </pt>
                <pt idx="516">
                  <v>39.8935854434967</v>
                </pt>
                <pt idx="517">
                  <v>39.9574146270752</v>
                </pt>
                <pt idx="518">
                  <v>40.005286693573</v>
                </pt>
                <pt idx="519">
                  <v>40.06812000274658</v>
                </pt>
                <pt idx="520">
                  <v>40.14391565322876</v>
                </pt>
                <pt idx="521">
                  <v>40.20475316047668</v>
                </pt>
                <pt idx="522">
                  <v>40.26658797264099</v>
                </pt>
                <pt idx="523">
                  <v>40.33041715621948</v>
                </pt>
                <pt idx="524">
                  <v>40.39125442504883</v>
                </pt>
                <pt idx="525">
                  <v>40.45308899879456</v>
                </pt>
                <pt idx="526">
                  <v>40.51196193695068</v>
                </pt>
                <pt idx="527">
                  <v>40.57882523536682</v>
                </pt>
                <pt idx="528">
                  <v>40.63959121704102</v>
                </pt>
                <pt idx="529">
                  <v>40.70042753219604</v>
                </pt>
                <pt idx="530">
                  <v>40.76226234436035</v>
                </pt>
                <pt idx="531">
                  <v>40.82509422302246</v>
                </pt>
                <pt idx="532">
                  <v>40.88692879676819</v>
                </pt>
                <pt idx="533">
                  <v>40.9497606754303</v>
                </pt>
                <pt idx="534">
                  <v>41.01309633255005</v>
                </pt>
                <pt idx="535">
                  <v>41.07193946838379</v>
                </pt>
                <pt idx="536">
                  <v>41.13676571846008</v>
                </pt>
                <pt idx="537">
                  <v>41.20062470436096</v>
                </pt>
                <pt idx="538">
                  <v>41.26442408561707</v>
                </pt>
                <pt idx="539">
                  <v>41.32725834846497</v>
                </pt>
                <pt idx="540">
                  <v>41.38313913345337</v>
                </pt>
                <pt idx="541">
                  <v>41.45192313194275</v>
                </pt>
                <pt idx="542">
                  <v>41.5137574672699</v>
                </pt>
                <pt idx="543">
                  <v>41.57758688926697</v>
                </pt>
                <pt idx="544">
                  <v>41.641446352005</v>
                </pt>
                <pt idx="545">
                  <v>41.69531273841858</v>
                </pt>
                <pt idx="546">
                  <v>41.76608276367188</v>
                </pt>
                <pt idx="547">
                  <v>41.82991194725037</v>
                </pt>
                <pt idx="548">
                  <v>41.89374136924744</v>
                </pt>
                <pt idx="549">
                  <v>41.95757055282593</v>
                </pt>
                <pt idx="550">
                  <v>42.00651955604553</v>
                </pt>
                <pt idx="551">
                  <v>42.06932282447815</v>
                </pt>
                <pt idx="552">
                  <v>42.13315033912659</v>
                </pt>
                <pt idx="553">
                  <v>42.19697976112366</v>
                </pt>
                <pt idx="554">
                  <v>42.25881409645081</v>
                </pt>
                <pt idx="555">
                  <v>42.32064890861511</v>
                </pt>
                <pt idx="556">
                  <v>42.3844780921936</v>
                </pt>
                <pt idx="557">
                  <v>42.44631290435791</v>
                </pt>
                <pt idx="558">
                  <v>42.50914478302002</v>
                </pt>
                <pt idx="559">
                  <v>42.63381147384644</v>
                </pt>
                <pt idx="560">
                  <v>42.69764065742493</v>
                </pt>
                <pt idx="561">
                  <v>42.761470079422</v>
                </pt>
                <pt idx="562">
                  <v>42.82529950141907</v>
                </pt>
                <pt idx="563">
                  <v>42.88917851448059</v>
                </pt>
                <pt idx="564">
                  <v>42.95201063156128</v>
                </pt>
                <pt idx="565">
                  <v>43.01484251022339</v>
                </pt>
                <pt idx="566">
                  <v>43.06870532035828</v>
                </pt>
                <pt idx="567">
                  <v>43.13954925537109</v>
                </pt>
                <pt idx="568">
                  <v>43.20245575904846</v>
                </pt>
                <pt idx="569">
                  <v>43.26222109794617</v>
                </pt>
                <pt idx="570">
                  <v>43.32405567169189</v>
                </pt>
                <pt idx="571">
                  <v>43.38788509368896</v>
                </pt>
                <pt idx="572">
                  <v>43.44971942901611</v>
                </pt>
                <pt idx="573">
                  <v>43.51354908943176</v>
                </pt>
                <pt idx="574">
                  <v>43.56840324401855</v>
                </pt>
                <pt idx="575">
                  <v>43.63921308517456</v>
                </pt>
                <pt idx="576">
                  <v>43.70304226875305</v>
                </pt>
                <pt idx="577">
                  <v>43.82770872116089</v>
                </pt>
                <pt idx="578">
                  <v>43.89054083824158</v>
                </pt>
                <pt idx="579">
                  <v>43.94542360305786</v>
                </pt>
                <pt idx="580">
                  <v>44.01620483398438</v>
                </pt>
                <pt idx="581">
                  <v>44.08003401756287</v>
                </pt>
                <pt idx="582">
                  <v>44.14386320114136</v>
                </pt>
                <pt idx="583">
                  <v>44.19475769996643</v>
                </pt>
                <pt idx="584">
                  <v>44.25556445121765</v>
                </pt>
                <pt idx="585">
                  <v>44.31940889358521</v>
                </pt>
                <pt idx="586">
                  <v>44.38122844696045</v>
                </pt>
                <pt idx="587">
                  <v>44.44505786895752</v>
                </pt>
                <pt idx="588">
                  <v>44.50888705253601</v>
                </pt>
                <pt idx="589">
                  <v>44.5727162361145</v>
                </pt>
                <pt idx="590">
                  <v>44.63654565811157</v>
                </pt>
                <pt idx="591">
                  <v>44.69937753677368</v>
                </pt>
                <pt idx="592">
                  <v>44.76220965385437</v>
                </pt>
                <pt idx="593">
                  <v>44.8240442276001</v>
                </pt>
                <pt idx="594">
                  <v>44.88787341117859</v>
                </pt>
                <pt idx="595">
                  <v>44.95170283317566</v>
                </pt>
                <pt idx="596">
                  <v>45.01453471183777</v>
                </pt>
                <pt idx="597">
                  <v>45.06739401817322</v>
                </pt>
                <pt idx="598">
                  <v>45.13225221633911</v>
                </pt>
                <pt idx="599">
                  <v>45.20103597640991</v>
                </pt>
                <pt idx="600">
                  <v>45.2648651599884</v>
                </pt>
                <pt idx="601">
                  <v>45.32769703865051</v>
                </pt>
                <pt idx="602">
                  <v>45.3905291557312</v>
                </pt>
                <pt idx="603">
                  <v>45.51419854164124</v>
                </pt>
                <pt idx="604">
                  <v>45.57204556465149</v>
                </pt>
                <pt idx="605">
                  <v>45.6428599357605</v>
                </pt>
                <pt idx="606">
                  <v>45.70292472839355</v>
                </pt>
                <pt idx="607">
                  <v>45.76475954055786</v>
                </pt>
                <pt idx="608">
                  <v>45.82659387588501</v>
                </pt>
                <pt idx="609">
                  <v>45.89045143127441</v>
                </pt>
                <pt idx="610">
                  <v>45.94430804252625</v>
                </pt>
                <pt idx="611">
                  <v>46.01010322570801</v>
                </pt>
                <pt idx="612">
                  <v>46.07393312454224</v>
                </pt>
                <pt idx="613">
                  <v>46.13776206970215</v>
                </pt>
                <pt idx="614">
                  <v>46.20159125328064</v>
                </pt>
                <pt idx="615">
                  <v>46.26442313194275</v>
                </pt>
                <pt idx="616">
                  <v>46.32526016235352</v>
                </pt>
                <pt idx="617">
                  <v>46.38908982276917</v>
                </pt>
                <pt idx="618">
                  <v>46.45092463493347</v>
                </pt>
                <pt idx="619">
                  <v>46.51475381851196</v>
                </pt>
                <pt idx="620">
                  <v>46.57858300209045</v>
                </pt>
                <pt idx="621">
                  <v>46.63443350791931</v>
                </pt>
                <pt idx="622">
                  <v>46.70026206970215</v>
                </pt>
                <pt idx="623">
                  <v>46.76408672332764</v>
                </pt>
                <pt idx="624">
                  <v>46.82791590690613</v>
                </pt>
                <pt idx="625">
                  <v>46.89174556732178</v>
                </pt>
                <pt idx="626">
                  <v>46.95557475090027</v>
                </pt>
                <pt idx="627">
                  <v>47.01940417289734</v>
                </pt>
                <pt idx="628">
                  <v>47.0702965259552</v>
                </pt>
                <pt idx="629">
                  <v>47.13213920593262</v>
                </pt>
                <pt idx="630">
                  <v>47.20490765571594</v>
                </pt>
                <pt idx="631">
                  <v>47.26873731613159</v>
                </pt>
                <pt idx="632">
                  <v>47.32661247253418</v>
                </pt>
                <pt idx="633">
                  <v>47.38046479225159</v>
                </pt>
                <pt idx="634">
                  <v>47.44426774978638</v>
                </pt>
                <pt idx="635">
                  <v>47.50809717178345</v>
                </pt>
                <pt idx="636">
                  <v>47.56993174552917</v>
                </pt>
                <pt idx="637">
                  <v>47.63376092910767</v>
                </pt>
                <pt idx="638">
                  <v>47.69759035110474</v>
                </pt>
                <pt idx="639">
                  <v>47.76141953468323</v>
                </pt>
                <pt idx="640">
                  <v>47.81929302215576</v>
                </pt>
                <pt idx="641">
                  <v>47.88907814025879</v>
                </pt>
                <pt idx="642">
                  <v>47.95290732383728</v>
                </pt>
                <pt idx="643">
                  <v>48.01673674583435</v>
                </pt>
                <pt idx="644">
                  <v>48.07857131958008</v>
                </pt>
                <pt idx="645">
                  <v>48.13442158699036</v>
                </pt>
                <pt idx="646">
                  <v>48.20124340057373</v>
                </pt>
                <pt idx="647">
                  <v>48.2620804309845</v>
                </pt>
                <pt idx="648">
                  <v>48.32291865348816</v>
                </pt>
                <pt idx="649">
                  <v>48.38375496864319</v>
                </pt>
                <pt idx="650">
                  <v>48.4455897808075</v>
                </pt>
                <pt idx="651">
                  <v>48.50941896438599</v>
                </pt>
                <pt idx="652">
                  <v>48.57128047943115</v>
                </pt>
                <pt idx="653">
                  <v>48.63508296012878</v>
                </pt>
                <pt idx="654">
                  <v>48.69891285896301</v>
                </pt>
                <pt idx="655">
                  <v>48.76374268531799</v>
                </pt>
                <pt idx="656">
                  <v>48.81961965560913</v>
                </pt>
                <pt idx="657">
                  <v>48.88740825653076</v>
                </pt>
                <pt idx="658">
                  <v>48.95024013519287</v>
                </pt>
                <pt idx="659">
                  <v>49.01008033752441</v>
                </pt>
                <pt idx="660">
                  <v>49.07294702529907</v>
                </pt>
                <pt idx="661">
                  <v>49.13576745986938</v>
                </pt>
                <pt idx="662">
                  <v>49.1995735168457</v>
                </pt>
                <pt idx="663">
                  <v>49.32723188400269</v>
                </pt>
                <pt idx="664">
                  <v>49.39106130599976</v>
                </pt>
                <pt idx="665">
                  <v>49.45289587974548</v>
                </pt>
                <pt idx="666">
                  <v>49.51672530174255</v>
                </pt>
                <pt idx="667">
                  <v>49.5785596370697</v>
                </pt>
                <pt idx="668">
                  <v>49.63244533538818</v>
                </pt>
                <pt idx="669">
                  <v>49.69724464416504</v>
                </pt>
                <pt idx="670">
                  <v>49.76605844497681</v>
                </pt>
                <pt idx="671">
                  <v>49.82988882064819</v>
                </pt>
                <pt idx="672">
                  <v>49.89371705055237</v>
                </pt>
                <pt idx="673">
                  <v>49.95657825469971</v>
                </pt>
                <pt idx="674">
                  <v>50.01742482185364</v>
                </pt>
                <pt idx="675">
                  <v>50.07028484344482</v>
                </pt>
                <pt idx="676">
                  <v>50.13408660888672</v>
                </pt>
                <pt idx="677">
                  <v>50.1929566860199</v>
                </pt>
                <pt idx="678">
                  <v>50.25683808326721</v>
                </pt>
                <pt idx="679">
                  <v>50.32063913345337</v>
                </pt>
                <pt idx="680">
                  <v>50.38446831703186</v>
                </pt>
                <pt idx="681">
                  <v>50.44832634925842</v>
                </pt>
                <pt idx="682">
                  <v>50.50517725944519</v>
                </pt>
                <pt idx="683">
                  <v>50.57595586776733</v>
                </pt>
                <pt idx="684">
                  <v>50.63080859184265</v>
                </pt>
                <pt idx="685">
                  <v>50.76690053939819</v>
                </pt>
                <pt idx="686">
                  <v>50.82175588607788</v>
                </pt>
                <pt idx="687">
                  <v>50.89256429672241</v>
                </pt>
                <pt idx="688">
                  <v>50.94545102119446</v>
                </pt>
                <pt idx="689">
                  <v>51.01127529144287</v>
                </pt>
                <pt idx="690">
                  <v>51.06812262535095</v>
                </pt>
                <pt idx="691">
                  <v>51.13192319869995</v>
                </pt>
                <pt idx="692">
                  <v>51.25763344764709</v>
                </pt>
                <pt idx="693">
                  <v>51.32155418395996</v>
                </pt>
                <pt idx="694">
                  <v>51.38538360595703</v>
                </pt>
                <pt idx="695">
                  <v>51.44921255111694</v>
                </pt>
                <pt idx="696">
                  <v>51.51304221153259</v>
                </pt>
                <pt idx="697">
                  <v>51.57491517066956</v>
                </pt>
                <pt idx="698">
                  <v>51.63672208786011</v>
                </pt>
                <pt idx="699">
                  <v>51.76637387275696</v>
                </pt>
                <pt idx="700">
                  <v>51.83020305633545</v>
                </pt>
                <pt idx="701">
                  <v>51.88465142250061</v>
                </pt>
                <pt idx="702">
                  <v>51.94903874397278</v>
                </pt>
                <pt idx="703">
                  <v>52.00788068771362</v>
                </pt>
                <pt idx="704">
                  <v>52.0816547870636</v>
                </pt>
                <pt idx="705">
                  <v>52.13650727272034</v>
                </pt>
                <pt idx="706">
                  <v>52.20333051681519</v>
                </pt>
                <pt idx="707">
                  <v>52.26531052589417</v>
                </pt>
                <pt idx="708">
                  <v>52.32898330688477</v>
                </pt>
                <pt idx="709">
                  <v>52.38288402557373</v>
                </pt>
                <pt idx="710">
                  <v>52.44868969917297</v>
                </pt>
                <pt idx="711">
                  <v>52.50653982162476</v>
                </pt>
                <pt idx="712">
                  <v>52.58230566978455</v>
                </pt>
                <pt idx="713">
                  <v>52.64613509178162</v>
                </pt>
                <pt idx="714">
                  <v>52.77380275726318</v>
                </pt>
                <pt idx="715">
                  <v>52.83463978767395</v>
                </pt>
                <pt idx="716">
                  <v>52.89650130271912</v>
                </pt>
                <pt idx="717">
                  <v>52.95830917358398</v>
                </pt>
                <pt idx="718">
                  <v>53.03610110282898</v>
                </pt>
                <pt idx="719">
                  <v>53.09993028640747</v>
                </pt>
                <pt idx="720">
                  <v>53.16475963592529</v>
                </pt>
                <pt idx="721">
                  <v>53.22664141654968</v>
                </pt>
                <pt idx="722">
                  <v>53.28742909431458</v>
                </pt>
                <pt idx="723">
                  <v>53.35125827789307</v>
                </pt>
                <pt idx="724">
                  <v>53.41508793830872</v>
                </pt>
                <pt idx="725">
                  <v>53.47891688346863</v>
                </pt>
                <pt idx="726">
                  <v>53.53778600692749</v>
                </pt>
                <pt idx="727">
                  <v>53.60259485244751</v>
                </pt>
                <pt idx="728">
                  <v>53.67042422294617</v>
                </pt>
                <pt idx="729">
                  <v>53.73424386978149</v>
                </pt>
                <pt idx="730">
                  <v>53.78812599182129</v>
                </pt>
                <pt idx="731">
                  <v>53.86190271377563</v>
                </pt>
                <pt idx="732">
                  <v>53.9247510433197</v>
                </pt>
                <pt idx="733">
                  <v>53.97960448265076</v>
                </pt>
                <pt idx="734">
                  <v>54.05141305923462</v>
                </pt>
                <pt idx="735">
                  <v>54.10627913475037</v>
                </pt>
                <pt idx="736">
                  <v>54.16810131072998</v>
                </pt>
                <pt idx="737">
                  <v>54.22697067260742</v>
                </pt>
                <pt idx="738">
                  <v>54.28678369522095</v>
                </pt>
                <pt idx="739">
                  <v>54.42640972137451</v>
                </pt>
                <pt idx="740">
                  <v>54.53611636161804</v>
                </pt>
                <pt idx="741">
                  <v>54.59894824028015</v>
                </pt>
                <pt idx="742">
                  <v>54.66277742385864</v>
                </pt>
                <pt idx="743">
                  <v>54.72665619850159</v>
                </pt>
                <pt idx="744">
                  <v>54.7994396686554</v>
                </pt>
                <pt idx="745">
                  <v>54.85737490653992</v>
                </pt>
                <pt idx="746">
                  <v>54.92219543457031</v>
                </pt>
                <pt idx="747">
                  <v>54.97904491424561</v>
                </pt>
                <pt idx="748">
                  <v>55.05281949043274</v>
                </pt>
                <pt idx="749">
                  <v>55.11667633056641</v>
                </pt>
                <pt idx="750">
                  <v>55.25328350067139</v>
                </pt>
                <pt idx="751">
                  <v>55.30618691444397</v>
                </pt>
                <pt idx="752">
                  <v>55.36999773979187</v>
                </pt>
                <pt idx="753">
                  <v>55.44177913665771</v>
                </pt>
                <pt idx="754">
                  <v>55.55351805686951</v>
                </pt>
                <pt idx="755">
                  <v>55.6163501739502</v>
                </pt>
                <pt idx="756">
                  <v>55.67918109893799</v>
                </pt>
                <pt idx="757">
                  <v>55.74101662635803</v>
                </pt>
                <pt idx="758">
                  <v>55.80484580993652</v>
                </pt>
                <pt idx="759">
                  <v>55.86972522735596</v>
                </pt>
                <pt idx="760">
                  <v>55.92759847640991</v>
                </pt>
                <pt idx="761">
                  <v>55.99448156356812</v>
                </pt>
                <pt idx="762">
                  <v>56.05828380584717</v>
                </pt>
                <pt idx="763">
                  <v>56.12014579772949</v>
                </pt>
                <pt idx="764">
                  <v>56.17995929718018</v>
                </pt>
                <pt idx="765">
                  <v>56.24182033538818</v>
                </pt>
                <pt idx="766">
                  <v>56.30961155891418</v>
                </pt>
                <pt idx="767">
                  <v>56.37247133255005</v>
                </pt>
                <pt idx="768">
                  <v>56.4352753162384</v>
                </pt>
                <pt idx="769">
                  <v>56.49910449981689</v>
                </pt>
                <pt idx="770">
                  <v>56.55597996711731</v>
                </pt>
                <pt idx="771">
                  <v>56.62153100967407</v>
                </pt>
                <pt idx="772">
                  <v>56.68034601211548</v>
                </pt>
                <pt idx="773">
                  <v>56.75019669532776</v>
                </pt>
                <pt idx="774">
                  <v>56.80406165122986</v>
                </pt>
                <pt idx="775">
                  <v>56.8748254776001</v>
                </pt>
                <pt idx="776">
                  <v>56.93070483207703</v>
                </pt>
                <pt idx="777">
                  <v>56.99749732017517</v>
                </pt>
                <pt idx="778">
                  <v>57.0593593120575</v>
                </pt>
                <pt idx="779">
                  <v>57.11820244789124</v>
                </pt>
                <pt idx="780">
                  <v>57.18100810050964</v>
                </pt>
                <pt idx="781">
                  <v>57.24685740470886</v>
                </pt>
                <pt idx="782">
                  <v>57.30770254135132</v>
                </pt>
                <pt idx="783">
                  <v>57.37149691581726</v>
                </pt>
                <pt idx="784">
                  <v>57.42837452888489</v>
                </pt>
                <pt idx="785">
                  <v>57.49716091156006</v>
                </pt>
                <pt idx="786">
                  <v>57.55899572372437</v>
                </pt>
                <pt idx="787">
                  <v>57.6248996257782</v>
                </pt>
                <pt idx="788">
                  <v>57.68174767494202</v>
                </pt>
                <pt idx="789">
                  <v>57.74460601806641</v>
                </pt>
                <pt idx="790">
                  <v>57.80541682243347</v>
                </pt>
                <pt idx="791">
                  <v>57.93307375907898</v>
                </pt>
                <pt idx="792">
                  <v>57.99690294265747</v>
                </pt>
                <pt idx="793">
                  <v>58.05477666854858</v>
                </pt>
                <pt idx="794">
                  <v>58.12057209014893</v>
                </pt>
                <pt idx="795">
                  <v>58.18141078948975</v>
                </pt>
                <pt idx="796">
                  <v>58.24027943611145</v>
                </pt>
                <pt idx="797">
                  <v>58.31006526947021</v>
                </pt>
                <pt idx="798">
                  <v>58.36694145202637</v>
                </pt>
                <pt idx="799">
                  <v>58.43572902679443</v>
                </pt>
                <pt idx="800">
                  <v>58.50058317184448</v>
                </pt>
                <pt idx="801">
                  <v>58.55543684959412</v>
                </pt>
                <pt idx="802">
                  <v>58.61528134346008</v>
                </pt>
                <pt idx="803">
                  <v>58.74689722061157</v>
                </pt>
                <pt idx="804">
                  <v>58.8087317943573</v>
                </pt>
                <pt idx="805">
                  <v>58.87159109115601</v>
                </pt>
                <pt idx="806">
                  <v>58.93140554428101</v>
                </pt>
                <pt idx="807">
                  <v>58.99224281311035</v>
                </pt>
                <pt idx="808">
                  <v>59.06205439567566</v>
                </pt>
                <pt idx="809">
                  <v>59.11890554428101</v>
                </pt>
                <pt idx="810">
                  <v>59.18273258209229</v>
                </pt>
                <pt idx="811">
                  <v>59.25154733657837</v>
                </pt>
                <pt idx="812">
                  <v>59.30842423439026</v>
                </pt>
                <pt idx="813">
                  <v>59.36427521705627</v>
                </pt>
                <pt idx="814">
                  <v>59.44104218482971</v>
                </pt>
                <pt idx="815">
                  <v>59.49205255508423</v>
                </pt>
                <pt idx="816">
                  <v>59.55286288261414</v>
                </pt>
                <pt idx="817">
                  <v>59.61669254302979</v>
                </pt>
                <pt idx="818">
                  <v>59.67952442169189</v>
                </pt>
                <pt idx="819">
                  <v>59.80518841743469</v>
                </pt>
                <pt idx="820">
                  <v>59.8681366443634</v>
                </pt>
                <pt idx="821">
                  <v>59.92997717857361</v>
                </pt>
                <pt idx="822">
                  <v>60.05764627456665</v>
                </pt>
                <pt idx="823">
                  <v>60.11547327041626</v>
                </pt>
                <pt idx="824">
                  <v>60.18629574775696</v>
                </pt>
                <pt idx="825">
                  <v>60.24515771865845</v>
                </pt>
                <pt idx="826">
                  <v>60.31296181678772</v>
                </pt>
                <pt idx="827">
                  <v>60.36781001091003</v>
                </pt>
                <pt idx="828">
                  <v>60.43274831771851</v>
                </pt>
                <pt idx="829">
                  <v>60.49159073829651</v>
                </pt>
                <pt idx="830">
                  <v>60.56640934944153</v>
                </pt>
                <pt idx="831">
                  <v>60.69003248214722</v>
                </pt>
                <pt idx="832">
                  <v>60.7429187297821</v>
                </pt>
                <pt idx="833">
                  <v>60.8177182674408</v>
                </pt>
                <pt idx="834">
                  <v>60.94554543495178</v>
                </pt>
                <pt idx="835">
                  <v>61.00935626029968</v>
                </pt>
                <pt idx="836">
                  <v>61.07319164276123</v>
                </pt>
                <pt idx="837">
                  <v>61.1370165348053</v>
                </pt>
                <pt idx="838">
                  <v>61.26378560066223</v>
                </pt>
                <pt idx="839">
                  <v>61.32162523269653</v>
                </pt>
                <pt idx="840">
                  <v>61.39042639732361</v>
                </pt>
                <pt idx="841">
                  <v>61.44837331771851</v>
                </pt>
                <pt idx="842">
                  <v>61.51622700691223</v>
                </pt>
                <pt idx="843">
                  <v>61.57116389274597</v>
                </pt>
                <pt idx="844">
                  <v>61.6300003528595</v>
                </pt>
                <pt idx="845">
                  <v>61.69480085372925</v>
                </pt>
                <pt idx="846">
                  <v>61.76763296127319</v>
                </pt>
                <pt idx="847">
                  <v>61.89531064033508</v>
                </pt>
                <pt idx="848">
                  <v>62.00701189041138</v>
                </pt>
                <pt idx="849">
                  <v>62.06783318519592</v>
                </pt>
                <pt idx="850">
                  <v>62.13066244125366</v>
                </pt>
                <pt idx="851">
                  <v>62.25785541534424</v>
                </pt>
                <pt idx="852">
                  <v>62.31967616081238</v>
                </pt>
                <pt idx="853">
                  <v>62.38350224494934</v>
                </pt>
                <pt idx="854">
                  <v>62.44633412361145</v>
                </pt>
                <pt idx="855">
                  <v>62.50717043876648</v>
                </pt>
                <pt idx="856">
                  <v>62.57299494743347</v>
                </pt>
                <pt idx="857">
                  <v>62.63482880592346</v>
                </pt>
                <pt idx="858">
                  <v>62.76146364212036</v>
                </pt>
                <pt idx="859">
                  <v>62.82534217834473</v>
                </pt>
                <pt idx="860">
                  <v>62.88316488265991</v>
                </pt>
                <pt idx="861">
                  <v>62.95596933364868</v>
                </pt>
                <pt idx="862">
                  <v>63.07680201530457</v>
                </pt>
                <pt idx="863">
                  <v>63.14062237739563</v>
                </pt>
                <pt idx="864">
                  <v>63.20442461967468</v>
                </pt>
                <pt idx="865">
                  <v>63.26131701469421</v>
                </pt>
                <pt idx="866">
                  <v>63.31816506385803</v>
                </pt>
                <pt idx="867">
                  <v>63.4578812122345</v>
                </pt>
                <pt idx="868">
                  <v>63.50974369049072</v>
                </pt>
                <pt idx="869">
                  <v>63.63208174705505</v>
                </pt>
                <pt idx="870">
                  <v>63.70090079307556</v>
                </pt>
                <pt idx="871">
                  <v>63.82058024406433</v>
                </pt>
                <pt idx="872">
                  <v>63.88449501991272</v>
                </pt>
                <pt idx="873">
                  <v>63.94632029533386</v>
                </pt>
                <pt idx="874">
                  <v>64.00815606117249</v>
                </pt>
                <pt idx="875">
                  <v>64.06996250152588</v>
                </pt>
                <pt idx="876">
                  <v>64.13381886482239</v>
                </pt>
                <pt idx="877">
                  <v>64.26150107383728</v>
                </pt>
                <pt idx="878">
                  <v>64.32532548904419</v>
                </pt>
                <pt idx="879">
                  <v>64.39013314247131</v>
                </pt>
                <pt idx="880">
                  <v>64.44698476791382</v>
                </pt>
                <pt idx="881">
                  <v>64.51180863380432</v>
                </pt>
                <pt idx="882">
                  <v>64.57863068580627</v>
                </pt>
                <pt idx="883">
                  <v>64.69529128074646</v>
                </pt>
                <pt idx="884">
                  <v>64.75517702102661</v>
                </pt>
                <pt idx="885">
                  <v>64.82499027252197</v>
                </pt>
                <pt idx="886">
                  <v>64.88779020309448</v>
                </pt>
                <pt idx="887">
                  <v>64.94764304161072</v>
                </pt>
                <pt idx="888">
                  <v>65.01745772361755</v>
                </pt>
                <pt idx="889">
                  <v>65.07729601860046</v>
                </pt>
                <pt idx="890">
                  <v>65.14519023895264</v>
                </pt>
                <pt idx="891">
                  <v>65.25494170188904</v>
                </pt>
                <pt idx="892">
                  <v>65.31875395774841</v>
                </pt>
                <pt idx="893">
                  <v>65.38258147239685</v>
                </pt>
                <pt idx="894">
                  <v>65.44541645050049</v>
                </pt>
                <pt idx="895">
                  <v>65.57219314575195</v>
                </pt>
                <pt idx="896">
                  <v>65.63101649284363</v>
                </pt>
                <pt idx="897">
                  <v>65.69980454444885</v>
                </pt>
                <pt idx="898">
                  <v>65.7616662979126</v>
                </pt>
                <pt idx="899">
                  <v>65.88947105407715</v>
                </pt>
                <pt idx="900">
                  <v>66.01508545875549</v>
                </pt>
                <pt idx="901">
                  <v>66.0769202709198</v>
                </pt>
                <pt idx="902">
                  <v>66.13876438140869</v>
                </pt>
                <pt idx="903">
                  <v>66.20158934593201</v>
                </pt>
                <pt idx="904">
                  <v>66.26046395301819</v>
                </pt>
                <pt idx="905">
                  <v>66.33126759529114</v>
                </pt>
                <pt idx="906">
                  <v>66.38911533355713</v>
                </pt>
                <pt idx="907">
                  <v>66.45195031166077</v>
                </pt>
                <pt idx="908">
                  <v>66.51776933670044</v>
                </pt>
                <pt idx="909">
                  <v>66.5776104927063</v>
                </pt>
                <pt idx="910">
                  <v>66.63642621040344</v>
                </pt>
                <pt idx="911">
                  <v>66.7690691947937</v>
                </pt>
                <pt idx="912">
                  <v>66.82297253608704</v>
                </pt>
                <pt idx="913">
                  <v>66.88279986381531</v>
                </pt>
                <pt idx="914">
                  <v>66.9446280002594</v>
                </pt>
                <pt idx="915">
                  <v>67.00546598434448</v>
                </pt>
                <pt idx="916">
                  <v>67.06829643249512</v>
                </pt>
                <pt idx="917">
                  <v>67.13509082794189</v>
                </pt>
                <pt idx="918">
                  <v>67.25975704193115</v>
                </pt>
                <pt idx="919">
                  <v>67.32159161567688</v>
                </pt>
                <pt idx="920">
                  <v>67.38544869422913</v>
                </pt>
                <pt idx="921">
                  <v>67.51114511489868</v>
                </pt>
                <pt idx="922">
                  <v>67.5760018825531</v>
                </pt>
                <pt idx="923">
                  <v>67.63583993911743</v>
                </pt>
                <pt idx="924">
                  <v>67.70462846755981</v>
                </pt>
                <pt idx="925">
                  <v>67.82231283187866</v>
                </pt>
                <pt idx="926">
                  <v>67.88018679618835</v>
                </pt>
                <pt idx="927">
                  <v>67.94501876831055</v>
                </pt>
                <pt idx="928">
                  <v>68.07568740844727</v>
                </pt>
                <pt idx="929">
                  <v>68.13951659202576</v>
                </pt>
                <pt idx="930">
                  <v>68.26218843460083</v>
                </pt>
                <pt idx="931">
                  <v>68.32006144523621</v>
                </pt>
                <pt idx="932">
                  <v>68.38289451599121</v>
                </pt>
                <pt idx="933">
                  <v>68.45569968223572</v>
                </pt>
                <pt idx="934">
                  <v>68.57634830474854</v>
                </pt>
                <pt idx="935">
                  <v>68.63322496414185</v>
                </pt>
                <pt idx="936">
                  <v>68.70001864433289</v>
                </pt>
                <pt idx="937">
                  <v>68.76487278938293</v>
                </pt>
                <pt idx="938">
                  <v>68.82571029663086</v>
                </pt>
                <pt idx="939">
                  <v>68.88654708862305</v>
                </pt>
                <pt idx="940">
                  <v>69.00520157814026</v>
                </pt>
                <pt idx="941">
                  <v>69.07102751731873</v>
                </pt>
                <pt idx="942">
                  <v>69.19286274909973</v>
                </pt>
                <pt idx="943">
                  <v>69.25572371482849</v>
                </pt>
                <pt idx="944">
                  <v>69.3833532333374</v>
                </pt>
                <pt idx="945">
                  <v>69.44621443748474</v>
                </pt>
                <pt idx="946">
                  <v>69.57085156440735</v>
                </pt>
                <pt idx="947">
                  <v>69.63468194007874</v>
                </pt>
                <pt idx="948">
                  <v>69.75937581062317</v>
                </pt>
                <pt idx="949">
                  <v>69.82120513916016</v>
                </pt>
                <pt idx="950">
                  <v>69.94485139846802</v>
                </pt>
                <pt idx="951">
                  <v>70.00668621063232</v>
                </pt>
                <pt idx="952">
                  <v>70.13235020637512</v>
                </pt>
                <pt idx="953">
                  <v>70.26003742218018</v>
                </pt>
                <pt idx="954">
                  <v>70.32187628746033</v>
                </pt>
                <pt idx="955">
                  <v>70.44950199127197</v>
                </pt>
                <pt idx="956">
                  <v>70.51333117485046</v>
                </pt>
                <pt idx="957">
                  <v>70.57519316673279</v>
                </pt>
                <pt idx="958">
                  <v>70.63802599906921</v>
                </pt>
                <pt idx="959">
                  <v>70.76865792274475</v>
                </pt>
                <pt idx="960">
                  <v>70.82849884033203</v>
                </pt>
                <pt idx="961">
                  <v>70.89631700515747</v>
                </pt>
                <pt idx="962">
                  <v>71.00801753997803</v>
                </pt>
                <pt idx="963">
                  <v>71.0728874206543</v>
                </pt>
                <pt idx="964">
                  <v>71.19551634788513</v>
                </pt>
                <pt idx="965">
                  <v>71.25937294960022</v>
                </pt>
                <pt idx="966">
                  <v>71.38705587387085</v>
                </pt>
                <pt idx="967">
                  <v>71.44293475151062</v>
                </pt>
                <pt idx="968">
                  <v>71.50576686859131</v>
                </pt>
                <pt idx="969">
                  <v>71.57069897651672</v>
                </pt>
                <pt idx="970">
                  <v>71.64056277275085</v>
                </pt>
                <pt idx="971">
                  <v>71.76124334335327</v>
                </pt>
                <pt idx="972">
                  <v>71.8222119808197</v>
                </pt>
                <pt idx="973">
                  <v>71.94983172416687</v>
                </pt>
                <pt idx="974">
                  <v>72.01368975639343</v>
                </pt>
                <pt idx="975">
                  <v>72.13569831848145</v>
                </pt>
                <pt idx="976">
                  <v>72.25849556922913</v>
                </pt>
                <pt idx="977">
                  <v>72.32078242301941</v>
                </pt>
                <pt idx="978">
                  <v>72.38260555267334</v>
                </pt>
                <pt idx="979">
                  <v>72.44842672348022</v>
                </pt>
                <pt idx="980">
                  <v>72.51126050949097</v>
                </pt>
                <pt idx="981">
                  <v>72.57409167289734</v>
                </pt>
                <pt idx="982">
                  <v>72.69586396217346</v>
                </pt>
                <pt idx="983">
                  <v>72.7636833190918</v>
                </pt>
                <pt idx="984">
                  <v>72.82551622390747</v>
                </pt>
                <pt idx="985">
                  <v>72.88934636116028</v>
                </pt>
                <pt idx="986">
                  <v>72.95217680931091</v>
                </pt>
                <pt idx="987">
                  <v>73.01600575447083</v>
                </pt>
                <pt idx="988">
                  <v>73.08579182624817</v>
                </pt>
                <pt idx="989">
                  <v>73.19260144233704</v>
                </pt>
                <pt idx="990">
                  <v>73.31831073760986</v>
                </pt>
                <pt idx="991">
                  <v>73.38112473487854</v>
                </pt>
                <pt idx="992">
                  <v>73.44794654846191</v>
                </pt>
                <pt idx="993">
                  <v>73.51077723503113</v>
                </pt>
                <pt idx="994">
                  <v>73.63541698455811</v>
                </pt>
                <pt idx="995">
                  <v>73.76112174987793</v>
                </pt>
                <pt idx="996">
                  <v>73.8199508190155</v>
                </pt>
                <pt idx="997">
                  <v>73.88378095626831</v>
                </pt>
                <pt idx="998">
                  <v>73.9476101398468</v>
                </pt>
                <pt idx="999">
                  <v>74.01044082641602</v>
                </pt>
                <pt idx="1000">
                  <v>74.07823204994202</v>
                </pt>
                <pt idx="1001">
                  <v>74.14208889007568</v>
                </pt>
                <pt idx="1002">
                  <v>74.2059178352356</v>
                </pt>
                <pt idx="1003">
                  <v>74.33158731460571</v>
                </pt>
                <pt idx="1004">
                  <v>74.44325709342957</v>
                </pt>
                <pt idx="1005">
                  <v>74.50611972808838</v>
                </pt>
                <pt idx="1006">
                  <v>74.56795430183411</v>
                </pt>
                <pt idx="1007">
                  <v>74.63574624061584</v>
                </pt>
                <pt idx="1008">
                  <v>74.76041078567505</v>
                </pt>
                <pt idx="1009">
                  <v>74.82227301597595</v>
                </pt>
                <pt idx="1010">
                  <v>74.88610553741455</v>
                </pt>
                <pt idx="1011">
                  <v>74.94993185997009</v>
                </pt>
                <pt idx="1012">
                  <v>75.01176738739014</v>
                </pt>
                <pt idx="1013">
                  <v>75.07659316062927</v>
                </pt>
                <pt idx="1014">
                  <v>75.20223021507263</v>
                </pt>
                <pt idx="1015">
                  <v>75.32694530487061</v>
                </pt>
                <pt idx="1016">
                  <v>75.38476943969727</v>
                </pt>
                <pt idx="1017">
                  <v>75.44660401344299</v>
                </pt>
                <pt idx="1018">
                  <v>75.58027005195618</v>
                </pt>
                <pt idx="1019">
                  <v>75.63908934593201</v>
                </pt>
                <pt idx="1020">
                  <v>75.76575469970703</v>
                </pt>
                <pt idx="1021">
                  <v>75.89342999458313</v>
                </pt>
                <pt idx="1022">
                  <v>75.95225167274475</v>
                </pt>
                <pt idx="1023">
                  <v>76.08292031288147</v>
                </pt>
                <pt idx="1024">
                  <v>76.14174461364746</v>
                </pt>
                <pt idx="1025">
                  <v>76.20554733276367</v>
                </pt>
                <pt idx="1026">
                  <v>76.33225631713867</v>
                </pt>
                <pt idx="1027">
                  <v>76.39107728004456</v>
                </pt>
                <pt idx="1028">
                  <v>76.50777387619019</v>
                </pt>
                <pt idx="1029">
                  <v>76.57159447669983</v>
                </pt>
                <pt idx="1030">
                  <v>76.6354238986969</v>
                </pt>
                <pt idx="1031">
                  <v>76.70025062561035</v>
                </pt>
                <pt idx="1032">
                  <v>76.8249363899231</v>
                </pt>
                <pt idx="1033">
                  <v>76.88575530052185</v>
                </pt>
                <pt idx="1034">
                  <v>76.9495849609375</v>
                </pt>
                <pt idx="1035">
                  <v>77.0154082775116</v>
                </pt>
                <pt idx="1036">
                  <v>77.1420910358429</v>
                </pt>
                <pt idx="1037">
                  <v>77.20387649536133</v>
                </pt>
                <pt idx="1038">
                  <v>77.33158111572266</v>
                </pt>
                <pt idx="1039">
                  <v>77.39040565490723</v>
                </pt>
                <pt idx="1040">
                  <v>77.5071120262146</v>
                </pt>
                <pt idx="1041">
                  <v>77.63372802734375</v>
                </pt>
                <pt idx="1042">
                  <v>77.69658899307251</v>
                </pt>
                <pt idx="1043">
                  <v>77.82426619529724</v>
                </pt>
                <pt idx="1044">
                  <v>77.88308715820312</v>
                </pt>
                <pt idx="1045">
                  <v>77.9489107131958</v>
                </pt>
                <pt idx="1046">
                  <v>78.01679658889771</v>
                </pt>
                <pt idx="1047">
                  <v>78.07865786552429</v>
                </pt>
                <pt idx="1048">
                  <v>78.20134878158569</v>
                </pt>
                <pt idx="1049">
                  <v>78.32710218429565</v>
                </pt>
                <pt idx="1050">
                  <v>78.38792037963867</v>
                </pt>
                <pt idx="1051">
                  <v>78.45474219322205</v>
                </pt>
                <pt idx="1052">
                  <v>78.5225613117218</v>
                </pt>
                <pt idx="1053">
                  <v>78.64563655853271</v>
                </pt>
                <pt idx="1054">
                  <v>78.70844173431396</v>
                </pt>
                <pt idx="1055">
                  <v>78.83312654495239</v>
                </pt>
                <pt idx="1056">
                  <v>78.91090035438538</v>
                </pt>
                <pt idx="1057">
                  <v>78.97472929954529</v>
                </pt>
                <pt idx="1058">
                  <v>79.08445692062378</v>
                </pt>
                <pt idx="1059">
                  <v>79.14923596382141</v>
                </pt>
                <pt idx="1060">
                  <v>79.28491616249084</v>
                </pt>
                <pt idx="1061">
                  <v>79.34574294090271</v>
                </pt>
                <pt idx="1062">
                  <v>79.40956616401672</v>
                </pt>
                <pt idx="1063">
                  <v>79.53121304512024</v>
                </pt>
                <pt idx="1064">
                  <v>79.59307551383972</v>
                </pt>
                <pt idx="1065">
                  <v>79.72270083427429</v>
                </pt>
                <pt idx="1066">
                  <v>79.83440208435059</v>
                </pt>
                <pt idx="1067">
                  <v>79.90022826194763</v>
                </pt>
                <pt idx="1068">
                  <v>80.02589011192322</v>
                </pt>
                <pt idx="1069">
                  <v>80.08971977233887</v>
                </pt>
                <pt idx="1070">
                  <v>80.21675109863281</v>
                </pt>
                <pt idx="1071">
                  <v>80.34341883659363</v>
                </pt>
                <pt idx="1072">
                  <v>80.40126419067383</v>
                </pt>
                <pt idx="1073">
                  <v>80.46515679359436</v>
                </pt>
                <pt idx="1074">
                  <v>80.52998185157776</v>
                </pt>
                <pt idx="1075">
                  <v>80.59581255912781</v>
                </pt>
                <pt idx="1076">
                  <v>80.72047543525696</v>
                </pt>
                <pt idx="1077">
                  <v>80.84416031837463</v>
                </pt>
                <pt idx="1078">
                  <v>80.97178602218628</v>
                </pt>
                <pt idx="1079">
                  <v>81.08350300788879</v>
                </pt>
                <pt idx="1080">
                  <v>81.15238237380981</v>
                </pt>
                <pt idx="1081">
                  <v>81.27308297157288</v>
                </pt>
                <pt idx="1082">
                  <v>81.33588767051697</v>
                </pt>
                <pt idx="1083">
                  <v>81.46055436134338</v>
                </pt>
                <pt idx="1084">
                  <v>81.52241611480713</v>
                </pt>
                <pt idx="1085">
                  <v>81.65204238891602</v>
                </pt>
                <pt idx="1086">
                  <v>81.71487355232239</v>
                </pt>
                <pt idx="1087">
                  <v>81.84176826477051</v>
                </pt>
                <pt idx="1088">
                  <v>81.90754556655884</v>
                </pt>
                <pt idx="1089">
                  <v>82.02926445007324</v>
                </pt>
                <pt idx="1090">
                  <v>82.09008407592773</v>
                </pt>
                <pt idx="1091">
                  <v>82.15391492843628</v>
                </pt>
                <pt idx="1092">
                  <v>82.28059244155884</v>
                </pt>
                <pt idx="1093">
                  <v>82.34141254425049</v>
                </pt>
                <pt idx="1094">
                  <v>82.40723562240601</v>
                </pt>
                <pt idx="1095">
                  <v>82.53104329109192</v>
                </pt>
                <pt idx="1096">
                  <v>82.59087300300598</v>
                </pt>
                <pt idx="1097">
                  <v>82.65669798851013</v>
                </pt>
                <pt idx="1098">
                  <v>82.78038501739502</v>
                </pt>
                <pt idx="1099">
                  <v>82.84221386909485</v>
                </pt>
                <pt idx="1100">
                  <v>82.96489310264587</v>
                </pt>
                <pt idx="1101">
                  <v>83.0267071723938</v>
                </pt>
                <pt idx="1102">
                  <v>83.09153532981873</v>
                </pt>
                <pt idx="1103">
                  <v>83.21622037887573</v>
                </pt>
                <pt idx="1104">
                  <v>83.34216976165771</v>
                </pt>
                <pt idx="1105">
                  <v>83.46489882469177</v>
                </pt>
                <pt idx="1106">
                  <v>83.5277636051178</v>
                </pt>
                <pt idx="1107">
                  <v>83.59358286857605</v>
                </pt>
                <pt idx="1108">
                  <v>83.71722412109375</v>
                </pt>
                <pt idx="1109">
                  <v>83.83989596366882</v>
                </pt>
                <pt idx="1110">
                  <v>83.90275716781616</v>
                </pt>
                <pt idx="1111">
                  <v>84.02938938140869</v>
                </pt>
                <pt idx="1112">
                  <v>84.09025406837463</v>
                </pt>
                <pt idx="1113">
                  <v>84.21688866615295</v>
                </pt>
                <pt idx="1114">
                  <v>84.34255170822144</v>
                </pt>
                <pt idx="1115">
                  <v>84.40441465377808</v>
                </pt>
                <pt idx="1116">
                  <v>84.53005027770996</v>
                </pt>
                <pt idx="1117">
                  <v>84.59290957450867</v>
                </pt>
                <pt idx="1118">
                  <v>84.71156477928162</v>
                </pt>
                <pt idx="1119">
                  <v>84.77741670608521</v>
                </pt>
                <pt idx="1120">
                  <v>84.84623265266418</v>
                </pt>
                <pt idx="1121">
                  <v>84.97087144851685</v>
                </pt>
                <pt idx="1122">
                  <v>85.03373074531555</v>
                </pt>
                <pt idx="1123">
                  <v>85.16036486625671</v>
                </pt>
                <pt idx="1124">
                  <v>85.27206587791443</v>
                </pt>
                <pt idx="1125">
                  <v>85.33697748184204</v>
                </pt>
                <pt idx="1126">
                  <v>85.46169209480286</v>
                </pt>
                <pt idx="1127">
                  <v>85.52455425262451</v>
                </pt>
                <pt idx="1128">
                  <v>85.59137272834778</v>
                </pt>
                <pt idx="1129">
                  <v>85.71616125106812</v>
                </pt>
                <pt idx="1130">
                  <v>85.84282255172729</v>
                </pt>
                <pt idx="1131">
                  <v>85.90463924407959</v>
                </pt>
                <pt idx="1132">
                  <v>85.971435546875</v>
                </pt>
                <pt idx="1133">
                  <v>86.09614539146423</v>
                </pt>
                <pt idx="1134">
                  <v>86.16195511817932</v>
                </pt>
                <pt idx="1135">
                  <v>86.28762078285217</v>
                </pt>
                <pt idx="1136">
                  <v>86.35144400596619</v>
                </pt>
                <pt idx="1137">
                  <v>86.47513198852539</v>
                </pt>
                <pt idx="1138">
                  <v>86.53894233703613</v>
                </pt>
                <pt idx="1139">
                  <v>86.66661214828491</v>
                </pt>
                <pt idx="1140">
                  <v>86.73043131828308</v>
                </pt>
                <pt idx="1141">
                  <v>86.85649728775024</v>
                </pt>
                <pt idx="1142">
                  <v>86.920325756073</v>
                </pt>
                <pt idx="1143">
                  <v>87.04598927497864</v>
                </pt>
                <pt idx="1144">
                  <v>87.10780549049377</v>
                </pt>
                <pt idx="1145">
                  <v>87.22450804710388</v>
                </pt>
                <pt idx="1146">
                  <v>87.34913349151611</v>
                </pt>
                <pt idx="1147">
                  <v>87.41298913955688</v>
                </pt>
                <pt idx="1148">
                  <v>87.53977155685425</v>
                </pt>
                <pt idx="1149">
                  <v>87.60358214378357</v>
                </pt>
                <pt idx="1150">
                  <v>87.72826671600342</v>
                </pt>
                <pt idx="1151">
                  <v>87.8539354801178</v>
                </pt>
                <pt idx="1152">
                  <v>87.9177577495575</v>
                </pt>
                <pt idx="1153">
                  <v>88.04147243499756</v>
                </pt>
                <pt idx="1154">
                  <v>88.1672101020813</v>
                </pt>
                <pt idx="1155">
                  <v>88.28692674636841</v>
                </pt>
                <pt idx="1156">
                  <v>88.35477352142334</v>
                </pt>
                <pt idx="1157">
                  <v>88.48240399360657</v>
                </pt>
                <pt idx="1158">
                  <v>88.60806775093079</v>
                </pt>
                <pt idx="1159">
                  <v>88.73373174667358</v>
                </pt>
                <pt idx="1160">
                  <v>88.86139059066772</v>
                </pt>
                <pt idx="1161">
                  <v>88.92724204063416</v>
                </pt>
                <pt idx="1162">
                  <v>89.03692102432251</v>
                </pt>
                <pt idx="1163">
                  <v>89.10077857971191</v>
                </pt>
                <pt idx="1164">
                  <v>89.22841715812683</v>
                </pt>
                <pt idx="1165">
                  <v>89.35607886314392</v>
                </pt>
                <pt idx="1166">
                  <v>89.41998481750488</v>
                </pt>
                <pt idx="1167">
                  <v>89.5437638759613</v>
                </pt>
                <pt idx="1168">
                  <v>89.60856962203979</v>
                </pt>
                <pt idx="1169">
                  <v>89.73026466369629</v>
                </pt>
                <pt idx="1170">
                  <v>89.85493159294128</v>
                </pt>
                <pt idx="1171">
                  <v>89.91774392127991</v>
                </pt>
                <pt idx="1172">
                  <v>90.04454946517944</v>
                </pt>
                <pt idx="1173">
                  <v>90.10933113098145</v>
                </pt>
                <pt idx="1174">
                  <v>90.23404264450073</v>
                </pt>
                <pt idx="1175">
                  <v>90.35970759391785</v>
                </pt>
                <pt idx="1176">
                  <v>90.42551231384277</v>
                </pt>
                <pt idx="1177">
                  <v>90.55119442939758</v>
                </pt>
                <pt idx="1178">
                  <v>90.67685842514038</v>
                </pt>
                <pt idx="1179">
                  <v>90.80250644683838</v>
                </pt>
                <pt idx="1180">
                  <v>90.92833113670349</v>
                </pt>
                <pt idx="1181">
                  <v>91.0540189743042</v>
                </pt>
                <pt idx="1182">
                  <v>91.11882185935974</v>
                </pt>
                <pt idx="1183">
                  <v>91.24251008033752</v>
                </pt>
                <pt idx="1184">
                  <v>91.36917090415955</v>
                </pt>
                <pt idx="1185">
                  <v>91.43398141860962</v>
                </pt>
                <pt idx="1186">
                  <v>91.55866432189941</v>
                </pt>
                <pt idx="1187">
                  <v>91.6254677772522</v>
                </pt>
                <pt idx="1188">
                  <v>91.74915599822998</v>
                </pt>
                <pt idx="1189">
                  <v>91.87377667427063</v>
                </pt>
                <pt idx="1190">
                  <v>91.93964576721191</v>
                </pt>
                <pt idx="1191">
                  <v>92.06526446342468</v>
                </pt>
                <pt idx="1192">
                  <v>92.13011741638184</v>
                </pt>
                <pt idx="1193">
                  <v>92.25516772270203</v>
                </pt>
                <pt idx="1194">
                  <v>92.36590504646301</v>
                </pt>
                <pt idx="1195">
                  <v>92.4925844669342</v>
                </pt>
                <pt idx="1196">
                  <v>92.62024307250977</v>
                </pt>
                <pt idx="1197">
                  <v>92.7483446598053</v>
                </pt>
                <pt idx="1198">
                  <v>92.87508821487427</v>
                </pt>
                <pt idx="1199">
                  <v>93.00271844863892</v>
                </pt>
                <pt idx="1200">
                  <v>93.12838244438171</v>
                </pt>
                <pt idx="1201">
                  <v>93.24008345603943</v>
                </pt>
                <pt idx="1202">
                  <v>93.37971019744873</v>
                </pt>
                <pt idx="1203">
                  <v>93.48941683769226</v>
                </pt>
                <pt idx="1204">
                  <v>93.62905406951904</v>
                </pt>
                <pt idx="1205">
                  <v>93.7567126750946</v>
                </pt>
                <pt idx="1206">
                  <v>93.88439750671387</v>
                </pt>
                <pt idx="1207">
                  <v>94.01203012466431</v>
                </pt>
                <pt idx="1208">
                  <v>94.13968873023987</v>
                </pt>
                <pt idx="1209">
                  <v>94.26734709739685</v>
                </pt>
                <pt idx="1210">
                  <v>94.38602900505066</v>
                </pt>
                <pt idx="1211">
                  <v>94.52066969871521</v>
                </pt>
                <pt idx="1212">
                  <v>94.64837312698364</v>
                </pt>
                <pt idx="1213">
                  <v>94.77598690986633</v>
                </pt>
                <pt idx="1214">
                  <v>94.89965605735779</v>
                </pt>
                <pt idx="1215">
                  <v>95.02745628356934</v>
                </pt>
                <pt idx="1216">
                  <v>95.15312027931213</v>
                </pt>
                <pt idx="1217">
                  <v>95.28073191642761</v>
                </pt>
                <pt idx="1218">
                  <v>95.40642499923706</v>
                </pt>
                <pt idx="1219">
                  <v>95.53410172462463</v>
                </pt>
                <pt idx="1220">
                  <v>95.64578652381897</v>
                </pt>
                <pt idx="1221">
                  <v>95.77346158027649</v>
                </pt>
                <pt idx="1222">
                  <v>95.9011344909668</v>
                </pt>
                <pt idx="1223">
                  <v>96.0268862247467</v>
                </pt>
                <pt idx="1224">
                  <v>96.15454435348511</v>
                </pt>
                <pt idx="1225">
                  <v>96.28029346466064</v>
                </pt>
                <pt idx="1226">
                  <v>96.40595650672913</v>
                </pt>
                <pt idx="1227">
                  <v>96.53363609313965</v>
                </pt>
                <pt idx="1228">
                  <v>96.66029906272888</v>
                </pt>
                <pt idx="1229">
                  <v>96.78496146202087</v>
                </pt>
                <pt idx="1230">
                  <v>96.91260147094727</v>
                </pt>
                <pt idx="1231">
                  <v>97.04027891159058</v>
                </pt>
                <pt idx="1232">
                  <v>97.16694068908691</v>
                </pt>
                <pt idx="1233">
                  <v>97.2936007976532</v>
                </pt>
                <pt idx="1234">
                  <v>97.41822266578674</v>
                </pt>
                <pt idx="1235">
                  <v>97.54193687438965</v>
                </pt>
                <pt idx="1236">
                  <v>97.66768383979797</v>
                </pt>
                <pt idx="1237">
                  <v>97.79435276985168</v>
                </pt>
                <pt idx="1238">
                  <v>97.9190034866333</v>
                </pt>
                <pt idx="1239">
                  <v>98.0466787815094</v>
                </pt>
                <pt idx="1240">
                  <v>98.17440938949585</v>
                </pt>
                <pt idx="1241">
                  <v>98.30009460449219</v>
                </pt>
                <pt idx="1242">
                  <v>98.41174721717834</v>
                </pt>
                <pt idx="1243">
                  <v>98.53945469856262</v>
                </pt>
                <pt idx="1244">
                  <v>98.66718173027039</v>
                </pt>
                <pt idx="1245">
                  <v>98.79392623901367</v>
                </pt>
                <pt idx="1246">
                  <v>98.91771245002747</v>
                </pt>
                <pt idx="1247">
                  <v>99.04442238807678</v>
                </pt>
                <pt idx="1248">
                  <v>99.17207813262939</v>
                </pt>
                <pt idx="1249">
                  <v>99.29873895645142</v>
                </pt>
                <pt idx="1250">
                  <v>99.41438412666321</v>
                </pt>
                <pt idx="1251">
                  <v>99.55110168457031</v>
                </pt>
                <pt idx="1252">
                  <v>99.67580056190491</v>
                </pt>
                <pt idx="1253">
                  <v>99.78653836250305</v>
                </pt>
                <pt idx="1254">
                  <v>99.91319274902344</v>
                </pt>
                <pt idx="1255">
                  <v>100.0418665409088</v>
                </pt>
                <pt idx="1256">
                  <v>100.1695251464844</v>
                </pt>
                <pt idx="1257">
                  <v>100.2971847057343</v>
                </pt>
                <pt idx="1258">
                  <v>100.4138255119324</v>
                </pt>
                <pt idx="1259">
                  <v>100.5475177764893</v>
                </pt>
                <pt idx="1260">
                  <v>100.6721820831299</v>
                </pt>
                <pt idx="1261">
                  <v>100.7988448143005</v>
                </pt>
                <pt idx="1262">
                  <v>100.9115235805511</v>
                </pt>
                <pt idx="1263">
                  <v>101.0381569862366</v>
                </pt>
                <pt idx="1264">
                  <v>101.1648643016815</v>
                </pt>
                <pt idx="1265">
                  <v>101.2904517650604</v>
                </pt>
                <pt idx="1266">
                  <v>101.4151523113251</v>
                </pt>
                <pt idx="1267">
                  <v>101.5429470539093</v>
                </pt>
                <pt idx="1268">
                  <v>101.6656186580658</v>
                </pt>
                <pt idx="1269">
                  <v>101.792279958725</v>
                </pt>
                <pt idx="1270">
                  <v>101.9159495830536</v>
                </pt>
                <pt idx="1271">
                  <v>102.0465998649597</v>
                </pt>
                <pt idx="1272">
                  <v>102.1742587089539</v>
                </pt>
                <pt idx="1273">
                  <v>102.2999224662781</v>
                </pt>
                <pt idx="1274">
                  <v>102.4116237163544</v>
                </pt>
                <pt idx="1275">
                  <v>102.5483648777008</v>
                </pt>
                <pt idx="1276">
                  <v>102.6750257015228</v>
                </pt>
                <pt idx="1277">
                  <v>102.8006896972656</v>
                </pt>
                <pt idx="1278">
                  <v>102.9284291267395</v>
                </pt>
                <pt idx="1279">
                  <v>103.0542640686035</v>
                </pt>
                <pt idx="1280">
                  <v>103.1799423694611</v>
                </pt>
                <pt idx="1281">
                  <v>103.3075864315033</v>
                </pt>
                <pt idx="1282">
                  <v>103.4352452754974</v>
                </pt>
                <pt idx="1283">
                  <v>103.561906337738</v>
                </pt>
                <pt idx="1284">
                  <v>103.6865854263306</v>
                </pt>
                <pt idx="1285">
                  <v>103.8122491836548</v>
                </pt>
                <pt idx="1286">
                  <v>103.9299342632294</v>
                </pt>
                <pt idx="1287">
                  <v>104.0675663948059</v>
                </pt>
                <pt idx="1288">
                  <v>104.195324420929</v>
                </pt>
                <pt idx="1289">
                  <v>104.3229825496674</v>
                </pt>
                <pt idx="1290">
                  <v>104.4486577510834</v>
                </pt>
                <pt idx="1291">
                  <v>104.5763161182404</v>
                </pt>
                <pt idx="1292">
                  <v>104.7019801139832</v>
                </pt>
                <pt idx="1293">
                  <v>104.8296387195587</v>
                </pt>
                <pt idx="1294">
                  <v>104.9433348178864</v>
                </pt>
                <pt idx="1295">
                  <v>105.0809667110443</v>
                </pt>
                <pt idx="1296">
                  <v>105.2086250782013</v>
                </pt>
                <pt idx="1297">
                  <v>105.3362839221954</v>
                </pt>
                <pt idx="1298">
                  <v>105.4640076160431</v>
                </pt>
                <pt idx="1299">
                  <v>105.5896711349487</v>
                </pt>
                <pt idx="1300">
                  <v>105.7173299789429</v>
                </pt>
                <pt idx="1301">
                  <v>105.8430144786835</v>
                </pt>
                <pt idx="1302">
                  <v>105.9686787128448</v>
                </pt>
                <pt idx="1303">
                  <v>106.0933449268341</v>
                </pt>
                <pt idx="1304">
                  <v>106.2200064659119</v>
                </pt>
                <pt idx="1305">
                  <v>106.3476648330688</v>
                </pt>
                <pt idx="1306">
                  <v>106.4733288288116</v>
                </pt>
                <pt idx="1307">
                  <v>106.5850300788879</v>
                </pt>
                <pt idx="1308">
                  <v>106.7106938362122</v>
                </pt>
                <pt idx="1309">
                  <v>106.8383526802063</v>
                </pt>
                <pt idx="1310">
                  <v>106.9660110473633</v>
                </pt>
                <pt idx="1311">
                  <v>107.0926723480225</v>
                </pt>
                <pt idx="1312">
                  <v>107.2184016704559</v>
                </pt>
                <pt idx="1313">
                  <v>107.3440687656403</v>
                </pt>
                <pt idx="1314">
                  <v>107.4707703590393</v>
                </pt>
                <pt idx="1315">
                  <v>107.5944111347198</v>
                </pt>
                <pt idx="1316">
                  <v>107.7220697402954</v>
                </pt>
                <pt idx="1317">
                  <v>107.8337712287903</v>
                </pt>
                <pt idx="1318">
                  <v>107.9614372253418</v>
                </pt>
                <pt idx="1319">
                  <v>108.0851063728333</v>
                </pt>
                <pt idx="1320">
                  <v>108.2127652168274</v>
                </pt>
                <pt idx="1321">
                  <v>108.3385379314423</v>
                </pt>
                <pt idx="1322">
                  <v>108.466198682785</v>
                </pt>
                <pt idx="1323">
                  <v>108.5918788909912</v>
                </pt>
                <pt idx="1324">
                  <v>108.7175300121307</v>
                </pt>
                <pt idx="1325">
                  <v>108.8422133922577</v>
                </pt>
                <pt idx="1326">
                  <v>108.9639317989349</v>
                </pt>
                <pt idx="1327">
                  <v>109.0926334857941</v>
                </pt>
                <pt idx="1328">
                  <v>109.2163019180298</v>
                </pt>
                <pt idx="1329">
                  <v>109.3439576625824</v>
                </pt>
                <pt idx="1330">
                  <v>109.4616441726685</v>
                </pt>
                <pt idx="1331">
                  <v>109.5953047275543</v>
                </pt>
                <pt idx="1332">
                  <v>109.7230339050293</v>
                </pt>
                <pt idx="1333">
                  <v>109.8347353935242</v>
                </pt>
                <pt idx="1334">
                  <v>109.9583773612976</v>
                </pt>
                <pt idx="1335">
                  <v>110.0970537662506</v>
                </pt>
                <pt idx="1336">
                  <v>110.2217214107513</v>
                </pt>
                <pt idx="1337">
                  <v>110.3334097862244</v>
                </pt>
                <pt idx="1338">
                  <v>110.4590365886688</v>
                </pt>
                <pt idx="1339">
                  <v>110.5887176990509</v>
                </pt>
                <pt idx="1340">
                  <v>110.7163951396942</v>
                </pt>
                <pt idx="1341">
                  <v>110.844042301178</v>
                </pt>
                <pt idx="1342">
                  <v>110.9716966152191</v>
                </pt>
                <pt idx="1343">
                  <v>111.0973777770996</v>
                </pt>
                <pt idx="1344">
                  <v>111.2389993667603</v>
                </pt>
                <pt idx="1345">
                  <v>111.3497922420502</v>
                </pt>
                <pt idx="1346">
                  <v>111.4744584560394</v>
                </pt>
                <pt idx="1347">
                  <v>111.6160981655121</v>
                </pt>
                <pt idx="1348">
                  <v>111.7417531013489</v>
                </pt>
                <pt idx="1349">
                  <v>111.8674175739288</v>
                </pt>
                <pt idx="1350">
                  <v>111.995139837265</v>
                </pt>
                <pt idx="1351">
                  <v>112.1188378334045</v>
                </pt>
                <pt idx="1352">
                  <v>112.2466037273407</v>
                </pt>
                <pt idx="1353">
                  <v>112.3682608604431</v>
                </pt>
                <pt idx="1354">
                  <v>112.4909057617188</v>
                </pt>
                <pt idx="1355">
                  <v>112.6156048774719</v>
                </pt>
                <pt idx="1356">
                  <v>112.7412695884705</v>
                </pt>
                <pt idx="1357">
                  <v>112.8689391613007</v>
                </pt>
                <pt idx="1358">
                  <v>112.9965527057648</v>
                </pt>
                <pt idx="1359">
                  <v>113.1242389678955</v>
                </pt>
                <pt idx="1360">
                  <v>113.251921415329</v>
                </pt>
                <pt idx="1361">
                  <v>113.3775627613068</v>
                </pt>
                <pt idx="1362">
                  <v>113.4892337322235</v>
                </pt>
                <pt idx="1363">
                  <v>113.6158947944641</v>
                </pt>
                <pt idx="1364">
                  <v>113.7415728569031</v>
                </pt>
                <pt idx="1365">
                  <v>113.8682341575623</v>
                </pt>
                <pt idx="1366">
                  <v>113.9909060001373</v>
                </pt>
                <pt idx="1367">
                  <v>114.121556520462</v>
                </pt>
                <pt idx="1368">
                  <v>114.2492151260376</v>
                </pt>
                <pt idx="1369">
                  <v>114.3758764266968</v>
                </pt>
                <pt idx="1370">
                  <v>114.5005428791046</v>
                </pt>
                <pt idx="1371">
                  <v>114.6262068748474</v>
                </pt>
                <pt idx="1372">
                  <v>114.7528684139252</v>
                </pt>
                <pt idx="1373">
                  <v>114.8795294761658</v>
                </pt>
                <pt idx="1374">
                  <v>115.0051934719086</v>
                </pt>
                <pt idx="1375">
                  <v>115.1338496208191</v>
                </pt>
                <pt idx="1376">
                  <v>115.2585158348083</v>
                </pt>
                <pt idx="1377">
                  <v>115.3861744403839</v>
                </pt>
                <pt idx="1378">
                  <v>115.505854845047</v>
                </pt>
                <pt idx="1379">
                  <v>115.6345105171204</v>
                </pt>
                <pt idx="1380">
                  <v>115.761171579361</v>
                </pt>
                <pt idx="1381">
                  <v>115.8868355751038</v>
                </pt>
                <pt idx="1382">
                  <v>116.0085101127625</v>
                </pt>
                <pt idx="1383">
                  <v>116.1421527862549</v>
                </pt>
                <pt idx="1384">
                  <v>116.2698407173157</v>
                </pt>
                <pt idx="1385">
                  <v>116.3815417289734</v>
                </pt>
                <pt idx="1386">
                  <v>116.509200334549</v>
                </pt>
                <pt idx="1387">
                  <v>116.6368589401245</v>
                </pt>
                <pt idx="1388">
                  <v>116.7625229358673</v>
                </pt>
                <pt idx="1389">
                  <v>116.8881866931915</v>
                </pt>
                <pt idx="1390">
                  <v>117.0048747062683</v>
                </pt>
                <pt idx="1391">
                  <v>117.1400287151337</v>
                </pt>
                <pt idx="1392">
                  <v>117.2676870822906</v>
                </pt>
                <pt idx="1393">
                  <v>117.3933510780334</v>
                </pt>
                <pt idx="1394">
                  <v>117.5050523281097</v>
                </pt>
                <pt idx="1395">
                  <v>117.6327111721039</v>
                </pt>
                <pt idx="1396">
                  <v>117.7603695392609</v>
                </pt>
                <pt idx="1397">
                  <v>117.8860335350037</v>
                </pt>
                <pt idx="1398">
                  <v>118.0136921405792</v>
                </pt>
                <pt idx="1399">
                  <v>118.1373891830444</v>
                </pt>
                <pt idx="1400">
                  <v>118.326954126358</v>
                </pt>
                <pt idx="1401">
                  <v>118.4446678161621</v>
                </pt>
                <pt idx="1402">
                  <v>118.571302652359</v>
                </pt>
                <pt idx="1403">
                  <v>118.7059407234192</v>
                </pt>
                <pt idx="1404">
                  <v>118.8914444446564</v>
                </pt>
                <pt idx="1405">
                  <v>119.0191032886505</v>
                </pt>
                <pt idx="1406">
                  <v>119.2036111354828</v>
                </pt>
                <pt idx="1407">
                  <v>119.3213233947754</v>
                </pt>
                <pt idx="1408">
                  <v>119.517783164978</v>
                </pt>
                <pt idx="1409">
                  <v>119.7072765827179</v>
                </pt>
                <pt idx="1410">
                  <v>119.8808124065399</v>
                </pt>
                <pt idx="1411">
                  <v>120.0094881057739</v>
                </pt>
                <pt idx="1412">
                  <v>120.1999588012695</v>
                </pt>
                <pt idx="1413">
                  <v>120.3256244659424</v>
                </pt>
                <pt idx="1414">
                  <v>120.4532811641693</v>
                </pt>
                <pt idx="1415">
                  <v>120.6407797336578</v>
                </pt>
                <pt idx="1416">
                  <v>120.8312795162201</v>
                </pt>
                <pt idx="1417">
                  <v>121.019775390625</v>
                </pt>
                <pt idx="1418">
                  <v>121.1933116912842</v>
                </pt>
                <pt idx="1419">
                  <v>121.3209700584412</v>
                </pt>
                <pt idx="1420">
                  <v>121.4486289024353</v>
                </pt>
                <pt idx="1421">
                  <v>121.5713102817535</v>
                </pt>
                <pt idx="1422">
                  <v>121.703955411911</v>
                </pt>
                <pt idx="1423">
                  <v>121.8955614566803</v>
                </pt>
                <pt idx="1424">
                  <v>122.0232484340668</v>
                </pt>
                <pt idx="1425">
                  <v>122.1508674621582</v>
                </pt>
                <pt idx="1426">
                  <v>122.2706654071808</v>
                </pt>
                <pt idx="1427">
                  <v>122.4023118019104</v>
                </pt>
                <pt idx="1428">
                  <v>122.5299718379974</v>
                </pt>
                <pt idx="1429">
                  <v>122.6546490192413</v>
                </pt>
                <pt idx="1430">
                  <v>122.7793154716492</v>
                </pt>
                <pt idx="1431">
                  <v>122.9029848575592</v>
                </pt>
                <pt idx="1432">
                  <v>123.0256571769714</v>
                </pt>
                <pt idx="1433">
                  <v>123.1563065052032</v>
                </pt>
                <pt idx="1434">
                  <v>123.2759869098663</v>
                </pt>
                <pt idx="1435">
                  <v>123.471524477005</v>
                </pt>
                <pt idx="1436">
                  <v>123.6610398292542</v>
                </pt>
                <pt idx="1437">
                  <v>123.835551738739</v>
                </pt>
                <pt idx="1438">
                  <v>123.9622132778168</v>
                </pt>
                <pt idx="1439">
                  <v>124.153902053833</v>
                </pt>
                <pt idx="1440">
                  <v>124.3433649539948</v>
                </pt>
                <pt idx="1441">
                  <v>124.5328154563904</v>
                </pt>
                <pt idx="1442">
                  <v>124.6614999771118</v>
                </pt>
                <pt idx="1443">
                  <v>124.8360044956207</v>
                </pt>
                <pt idx="1444">
                  <v>124.9606873989105</v>
                </pt>
                <pt idx="1445">
                  <v>125.0853552818298</v>
                </pt>
                <pt idx="1446">
                  <v>125.2110447883606</v>
                </pt>
                <pt idx="1447">
                  <v>125.3426651954651</v>
                </pt>
                <pt idx="1448">
                  <v>125.460378408432</v>
                </pt>
                <pt idx="1449">
                  <v>125.5860764980316</v>
                </pt>
                <pt idx="1450">
                  <v>125.7835471630096</v>
                </pt>
                <pt idx="1451">
                  <v>125.9042527675629</v>
                </pt>
                <pt idx="1452">
                  <v>126.0260903835297</v>
                </pt>
                <pt idx="1453">
                  <v>126.1547467708588</v>
                </pt>
                <pt idx="1454">
                  <v>126.2714729309082</v>
                </pt>
                <pt idx="1455">
                  <v>126.4090764522552</v>
                </pt>
                <pt idx="1456">
                  <v>126.6005644798279</v>
                </pt>
                <pt idx="1457">
                  <v>126.7292215824127</v>
                </pt>
                <pt idx="1458">
                  <v>126.8558814525604</v>
                </pt>
                <pt idx="1459">
                  <v>127.0434768199921</v>
                </pt>
                <pt idx="1460">
                  <v>127.1661901473999</v>
                </pt>
                <pt idx="1461">
                  <v>127.3606283664703</v>
                </pt>
                <pt idx="1462">
                  <v>127.4882872104645</v>
                </pt>
                <pt idx="1463">
                  <v>127.6159465312958</v>
                </pt>
                <pt idx="1464">
                  <v>127.7396428585052</v>
                </pt>
                <pt idx="1465">
                  <v>127.868271112442</v>
                </pt>
                <pt idx="1466">
                  <v>127.9929378032684</v>
                </pt>
                <pt idx="1467">
                  <v>128.1825387477875</v>
                </pt>
                <pt idx="1468">
                  <v>128.3091988563538</v>
                </pt>
                <pt idx="1469">
                  <v>128.4997801780701</v>
                </pt>
                <pt idx="1470">
                  <v>128.6194608211517</v>
                </pt>
                <pt idx="1471">
                  <v>128.7526376247406</v>
                </pt>
                <pt idx="1472">
                  <v>128.8773038387299</v>
                </pt>
                <pt idx="1473">
                  <v>129.0538034439087</v>
                </pt>
                <pt idx="1474">
                  <v>129.1814620494843</v>
                </pt>
                <pt idx="1475">
                  <v>129.3041625022888</v>
                </pt>
                <pt idx="1476">
                  <v>129.4298257827759</v>
                </pt>
                <pt idx="1477">
                  <v>129.5624432563782</v>
                </pt>
                <pt idx="1478">
                  <v>129.7499418258667</v>
                </pt>
                <pt idx="1479">
                  <v>129.9394626617432</v>
                </pt>
                <pt idx="1480">
                  <v>130.0531611442566</v>
                </pt>
                <pt idx="1481">
                  <v>130.1838102340698</v>
                </pt>
                <pt idx="1482">
                  <v>130.3643090724945</v>
                </pt>
                <pt idx="1483">
                  <v>130.4899733066559</v>
                </pt>
                <pt idx="1484">
                  <v>130.6785135269165</v>
                </pt>
                <pt idx="1485">
                  <v>130.805135011673</v>
                </pt>
                <pt idx="1486">
                  <v>130.9308197498322</v>
                </pt>
                <pt idx="1487">
                  <v>131.058452129364</v>
                </pt>
                <pt idx="1488">
                  <v>131.2459509372711</v>
                </pt>
                <pt idx="1489">
                  <v>131.3736097812653</v>
                </pt>
                <pt idx="1490">
                  <v>131.5641090869904</v>
                </pt>
                <pt idx="1491">
                  <v>131.7537107467651</v>
                </pt>
                <pt idx="1492">
                  <v>131.8744163513184</v>
                </pt>
                <pt idx="1493">
                  <v>132.0529568195343</v>
                </pt>
                <pt idx="1494">
                  <v>132.1786022186279</v>
                </pt>
                <pt idx="1495">
                  <v>132.3062331676483</v>
                </pt>
                <pt idx="1496">
                  <v>132.4947290420532</v>
                </pt>
                <pt idx="1497">
                  <v>132.6832249164581</v>
                </pt>
                <pt idx="1498">
                  <v>132.8049049377441</v>
                </pt>
                <pt idx="1499">
                  <v>132.9338352680206</v>
                </pt>
                <pt idx="1500">
                  <v>133.0604963302612</v>
                </pt>
                <pt idx="1501">
                  <v>133.1852819919586</v>
                </pt>
                <pt idx="1502">
                  <v>133.3079535961151</v>
                </pt>
                <pt idx="1503">
                  <v>133.4356124401093</v>
                </pt>
                <pt idx="1504">
                  <v>133.5612764358521</v>
                </pt>
                <pt idx="1505">
                  <v>133.6859426498413</v>
                </pt>
                <pt idx="1506">
                  <v>133.8126840591431</v>
                </pt>
                <pt idx="1507">
                  <v>133.9363532066345</v>
                </pt>
                <pt idx="1508">
                  <v>134.0620172023773</v>
                </pt>
                <pt idx="1509">
                  <v>134.1876811981201</v>
                </pt>
                <pt idx="1510">
                  <v>134.3133451938629</v>
                </pt>
                <pt idx="1511">
                  <v>134.4410037994385</v>
                </pt>
                <pt idx="1512">
                  <v>134.5527050495148</v>
                </pt>
                <pt idx="1513">
                  <v>134.6915583610535</v>
                </pt>
                <pt idx="1514">
                  <v>134.8172221183777</v>
                </pt>
                <pt idx="1515">
                  <v>134.9269287586212</v>
                </pt>
                <pt idx="1516">
                  <v>135.0545873641968</v>
                </pt>
                <pt idx="1517">
                  <v>135.1822462081909</v>
                </pt>
                <pt idx="1518">
                  <v>135.3079099655151</v>
                </pt>
                <pt idx="1519">
                  <v>135.4335739612579</v>
                </pt>
                <pt idx="1520">
                  <v>135.5592379570007</v>
                </pt>
                <pt idx="1521">
                  <v>135.6869246959686</v>
                </pt>
                <pt idx="1522">
                  <v>135.8146464824677</v>
                </pt>
                <pt idx="1523">
                  <v>135.9423050880432</v>
                </pt>
                <pt idx="1524">
                  <v>136.066971540451</v>
                </pt>
                <pt idx="1525">
                  <v>136.1776773929596</v>
                </pt>
                <pt idx="1526">
                  <v>136.3053343296051</v>
                </pt>
                <pt idx="1527">
                  <v>136.4290034770966</v>
                </pt>
                <pt idx="1528">
                  <v>136.5566627979279</v>
                </pt>
                <pt idx="1529">
                  <v>136.68132853508</v>
                </pt>
                <pt idx="1530">
                  <v>136.80499792099</v>
                </pt>
                <pt idx="1531">
                  <v>136.9296643733978</v>
                </pt>
                <pt idx="1532">
                  <v>137.0554184913635</v>
                </pt>
                <pt idx="1533">
                  <v>137.1800851821899</v>
                </pt>
                <pt idx="1534">
                  <v>137.3097383975983</v>
                </pt>
                <pt idx="1535">
                  <v>137.4314482212067</v>
                </pt>
                <pt idx="1536">
                  <v>137.5570769309998</v>
                </pt>
                <pt idx="1537">
                  <v>137.6847355365753</v>
                </pt>
                <pt idx="1538">
                  <v>137.8123941421509</v>
                </pt>
                <pt idx="1539">
                  <v>137.9380578994751</v>
                </pt>
                <pt idx="1540">
                  <v>138.0657167434692</v>
                </pt>
                <pt idx="1541">
                  <v>138.1774883270264</v>
                </pt>
                <pt idx="1542">
                  <v>138.3040790557861</v>
                </pt>
                <pt idx="1543">
                  <v>138.4287459850311</v>
                </pt>
                <pt idx="1544">
                  <v>138.5544691085815</v>
                </pt>
                <pt idx="1545">
                  <v>138.6801335811615</v>
                </pt>
                <pt idx="1546">
                  <v>138.8057968616486</v>
                </pt>
                <pt idx="1547">
                  <v>138.9314608573914</v>
                </pt>
                <pt idx="1548">
                  <v>139.0581221580505</v>
                </pt>
                <pt idx="1549">
                  <v>139.17879986763</v>
                </pt>
                <pt idx="1550">
                  <v>139.3084526062012</v>
                </pt>
                <pt idx="1551">
                  <v>139.4361419677734</v>
                </pt>
                <pt idx="1552">
                  <v>139.561774969101</v>
                </pt>
                <pt idx="1553">
                  <v>139.6884365081787</v>
                </pt>
                <pt idx="1554">
                  <v>139.8101124763489</v>
                </pt>
                <pt idx="1555">
                  <v>139.9357750415802</v>
                </pt>
                <pt idx="1556">
                  <v>140.060441493988</v>
                </pt>
                <pt idx="1557">
                  <v>140.1871027946472</v>
                </pt>
                <pt idx="1558">
                  <v>140.3122389316559</v>
                </pt>
                <pt idx="1559">
                  <v>140.4379029273987</v>
                </pt>
                <pt idx="1560">
                  <v>140.5655612945557</v>
                </pt>
                <pt idx="1561">
                  <v>140.6772632598877</v>
                </pt>
                <pt idx="1562">
                  <v>140.8148946762085</v>
                </pt>
                <pt idx="1563">
                  <v>140.9406807422638</v>
                </pt>
                <pt idx="1564">
                  <v>141.0683393478394</v>
                </pt>
                <pt idx="1565">
                  <v>141.1930060386658</v>
                </pt>
                <pt idx="1566">
                  <v>141.3206646442413</v>
                </pt>
                <pt idx="1567">
                  <v>141.4473259449005</v>
                </pt>
                <pt idx="1568">
                  <v>141.5760428905487</v>
                </pt>
                <pt idx="1569">
                  <v>141.6936702728271</v>
                </pt>
                <pt idx="1570">
                  <v>141.8273096084595</v>
                </pt>
                <pt idx="1571">
                  <v>141.9539725780487</v>
                </pt>
                <pt idx="1572">
                  <v>142.0816309452057</v>
                </pt>
                <pt idx="1573">
                  <v>142.1943347454071</v>
                </pt>
                <pt idx="1574">
                  <v>142.332959651947</v>
                </pt>
                <pt idx="1575">
                  <v>142.4426653385162</v>
                </pt>
                <pt idx="1576">
                  <v>142.582291841507</v>
                </pt>
                <pt idx="1577">
                  <v>142.6940996646881</v>
                </pt>
                <pt idx="1578">
                  <v>142.8217585086823</v>
                </pt>
                <pt idx="1579">
                  <v>142.9494185447693</v>
                </pt>
                <pt idx="1580">
                  <v>143.0770757198334</v>
                </pt>
                <pt idx="1581">
                  <v>143.1957585811615</v>
                </pt>
                <pt idx="1582">
                  <v>143.3284034729004</v>
                </pt>
                <pt idx="1583">
                  <v>143.4530701637268</v>
                </pt>
                <pt idx="1584">
                  <v>143.5797312259674</v>
                </pt>
                <pt idx="1585">
                  <v>143.6924302577972</v>
                </pt>
                <pt idx="1586">
                  <v>143.8180937767029</v>
                </pt>
                <pt idx="1587">
                  <v>143.9447550773621</v>
                </pt>
                <pt idx="1588">
                  <v>144.0720126628876</v>
                </pt>
                <pt idx="1589">
                  <v>144.1986804008484</v>
                </pt>
                <pt idx="1590">
                  <v>144.3253352642059</v>
                </pt>
                <pt idx="1591">
                  <v>144.4529938697815</v>
                </pt>
                <pt idx="1592">
                  <v>144.5806527137756</v>
                </pt>
                <pt idx="1593">
                  <v>144.6923537254333</v>
                </pt>
                <pt idx="1594">
                  <v>144.8319804668427</v>
                </pt>
                <pt idx="1595">
                  <v>144.9436817169189</v>
                </pt>
                <pt idx="1596">
                  <v>145.0703432559967</v>
                </pt>
                <pt idx="1597">
                  <v>145.1940121650696</v>
                </pt>
                <pt idx="1598">
                  <v>145.3186883926392</v>
                </pt>
                <pt idx="1599">
                  <v>145.4463469982147</v>
                </pt>
                <pt idx="1600">
                  <v>145.5740058422089</v>
                </pt>
                <pt idx="1601">
                  <v>145.6996695995331</v>
                </pt>
                <pt idx="1602">
                  <v>145.888653755188</v>
                </pt>
                <pt idx="1603">
                  <v>146.0143177509308</v>
                </pt>
                <pt idx="1604">
                  <v>146.1419765949249</v>
                </pt>
                <pt idx="1605">
                  <v>146.3315627574921</v>
                </pt>
                <pt idx="1606">
                  <v>146.4442617893219</v>
                </pt>
                <pt idx="1607">
                  <v>146.5828907489777</v>
                </pt>
                <pt idx="1608">
                  <v>146.6926236152649</v>
                </pt>
                <pt idx="1609">
                  <v>146.8222765922546</v>
                </pt>
                <pt idx="1610">
                  <v>146.9499094486237</v>
                </pt>
                <pt idx="1611">
                  <v>147.0686912536621</v>
                </pt>
                <pt idx="1612">
                  <v>147.2033433914185</v>
                </pt>
                <pt idx="1613">
                  <v>147.3889529705048</v>
                </pt>
                <pt idx="1614">
                  <v>147.5145988464355</v>
                </pt>
                <pt idx="1615">
                  <v>147.6412603855133</v>
                </pt>
                <pt idx="1616">
                  <v>147.8327658176422</v>
                </pt>
                <pt idx="1617">
                  <v>147.942459821701</v>
                </pt>
                <pt idx="1618">
                  <v>148.0722327232361</v>
                </pt>
                <pt idx="1619">
                  <v>148.1998629570007</v>
                </pt>
                <pt idx="1620">
                  <v>148.3853666782379</v>
                </pt>
                <pt idx="1621">
                  <v>148.508038520813</v>
                </pt>
                <pt idx="1622">
                  <v>148.6307108402252</v>
                </pt>
                <pt idx="1623">
                  <v>148.7733290195465</v>
                </pt>
                <pt idx="1624">
                  <v>148.8960013389587</v>
                </pt>
                <pt idx="1625">
                  <v>149.0236597061157</v>
                </pt>
                <pt idx="1626">
                  <v>149.1513183116913</v>
                </pt>
                <pt idx="1627">
                  <v>149.27299451828</v>
                </pt>
                <pt idx="1628">
                  <v>149.4046406745911</v>
                </pt>
                <pt idx="1629">
                  <v>149.5213642120361</v>
                </pt>
                <pt idx="1630">
                  <v>149.6580889225006</v>
                </pt>
                <pt idx="1631">
                  <v>149.7728140354156</v>
                </pt>
                <pt idx="1632">
                  <v>149.9612784385681</v>
                </pt>
                <pt idx="1633">
                  <v>150.0869421958923</v>
                </pt>
                <pt idx="1634">
                  <v>150.2146484851837</v>
                </pt>
                <pt idx="1635">
                  <v>150.3363032341003</v>
                </pt>
                <pt idx="1636">
                  <v>150.4689204692841</v>
                </pt>
                <pt idx="1637">
                  <v>150.6594111919403</v>
                </pt>
                <pt idx="1638">
                  <v>150.7721123695374</v>
                </pt>
                <pt idx="1639">
                  <v>150.8967764377594</v>
                </pt>
                <pt idx="1640">
                  <v>151.0234375</v>
                </pt>
                <pt idx="1641">
                  <v>151.1481041908264</v>
                </pt>
                <pt idx="1642">
                  <v>151.2737681865692</v>
                </pt>
                <pt idx="1643">
                  <v>151.4014272689819</v>
                </pt>
                <pt idx="1644">
                  <v>151.5275964736938</v>
                </pt>
                <pt idx="1645">
                  <v>151.6482458114624</v>
                </pt>
                <pt idx="1646">
                  <v>151.7759518623352</v>
                </pt>
                <pt idx="1647">
                  <v>151.9644002914429</v>
                </pt>
                <pt idx="1648">
                  <v>152.1548910140991</v>
                </pt>
                <pt idx="1649">
                  <v>152.2825500965118</v>
                </pt>
                <pt idx="1650">
                  <v>152.4700479507446</v>
                </pt>
                <pt idx="1651">
                  <v>152.5887584686279</v>
                </pt>
                <pt idx="1652">
                  <v>152.7084445953369</v>
                </pt>
                <pt idx="1653">
                  <v>152.837066411972</v>
                </pt>
                <pt idx="1654">
                  <v>152.9627304077148</v>
                </pt>
                <pt idx="1655">
                  <v>153.090389251709</v>
                </pt>
                <pt idx="1656">
                  <v>153.218047618866</v>
                </pt>
                <pt idx="1657">
                  <v>153.3357610702515</v>
                </pt>
                <pt idx="1658">
                  <v>153.4713702201843</v>
                </pt>
                <pt idx="1659">
                  <v>153.5905525684357</v>
                </pt>
                <pt idx="1660">
                  <v>153.712208032608</v>
                </pt>
                <pt idx="1661">
                  <v>153.9016928672791</v>
                </pt>
                <pt idx="1662">
                  <v>154.0273568630219</v>
                </pt>
                <pt idx="1663">
                  <v>154.1490676403046</v>
                </pt>
                <pt idx="1664">
                  <v>154.2806808948517</v>
                </pt>
                <pt idx="1665">
                  <v>154.4073436260223</v>
                </pt>
                <pt idx="1666">
                  <v>154.5210638046265</v>
                </pt>
                <pt idx="1667">
                  <v>154.6576726436615</v>
                </pt>
                <pt idx="1668">
                  <v>154.7853312492371</v>
                </pt>
                <pt idx="1669">
                  <v>154.9589040279388</v>
                </pt>
                <pt idx="1670">
                  <v>155.0865254402161</v>
                </pt>
                <pt idx="1671">
                  <v>155.2121894359589</v>
                </pt>
                <pt idx="1672">
                  <v>155.4037227630615</v>
                </pt>
                <pt idx="1673">
                  <v>155.5303478240967</v>
                </pt>
                <pt idx="1674">
                  <v>155.6490566730499</v>
                </pt>
                <pt idx="1675">
                  <v>155.7836973667145</v>
                </pt>
                <pt idx="1676">
                  <v>155.971168756485</v>
                </pt>
                <pt idx="1677">
                  <v>156.0878829956055</v>
                </pt>
                <pt idx="1678">
                  <v>156.2105288505554</v>
                </pt>
                <pt idx="1679">
                  <v>156.3622353076935</v>
                </pt>
                <pt idx="1680">
                  <v>156.5517201423645</v>
                </pt>
                <pt idx="1681">
                  <v>156.6644458770752</v>
                </pt>
                <pt idx="1682">
                  <v>156.7871174812317</v>
                </pt>
                <pt idx="1683">
                  <v>156.9167439937592</v>
                </pt>
                <pt idx="1684">
                  <v>157.0404949188232</v>
                </pt>
                <pt idx="1685">
                  <v>157.1632001399994</v>
                </pt>
                <pt idx="1686">
                  <v>157.2918229103088</v>
                </pt>
                <pt idx="1687">
                  <v>157.4174866676331</v>
                </pt>
                <pt idx="1688">
                  <v>157.5381901264191</v>
                </pt>
                <pt idx="1689">
                  <v>157.6718192100525</v>
                </pt>
                <pt idx="1690">
                  <v>157.7984795570374</v>
                </pt>
                <pt idx="1691">
                  <v>157.9879727363586</v>
                </pt>
                <pt idx="1692">
                  <v>158.1146342754364</v>
                </pt>
                <pt idx="1693">
                  <v>158.241295337677</v>
                </pt>
                <pt idx="1694">
                  <v>158.4308533668518</v>
                </pt>
                <pt idx="1695">
                  <v>158.5585124492645</v>
                </pt>
                <pt idx="1696">
                  <v>158.6861710548401</v>
                </pt>
                <pt idx="1697">
                  <v>158.87366938591</v>
                </pt>
                <pt idx="1698">
                  <v>159.0631744861603</v>
                </pt>
                <pt idx="1699">
                  <v>159.1888384819031</v>
                </pt>
                <pt idx="1700">
                  <v>159.3025345802307</v>
                </pt>
                <pt idx="1701">
                  <v>159.4421608448029</v>
                </pt>
                <pt idx="1702">
                  <v>159.5531215667725</v>
                </pt>
                <pt idx="1703">
                  <v>159.6787939071655</v>
                </pt>
                <pt idx="1704">
                  <v>159.8064520359039</v>
                </pt>
                <pt idx="1705">
                  <v>159.9335114955902</v>
                </pt>
                <pt idx="1706">
                  <v>160.0611720085144</v>
                </pt>
                <pt idx="1707">
                  <v>160.1868340969086</v>
                </pt>
                <pt idx="1708">
                  <v>160.3144927024841</v>
                </pt>
                <pt idx="1709">
                  <v>160.4401569366455</v>
                </pt>
                <pt idx="1710">
                  <v>160.5657739639282</v>
                </pt>
                <pt idx="1711">
                  <v>160.6775052547455</v>
                </pt>
                <pt idx="1712">
                  <v>160.8051338195801</v>
                </pt>
                <pt idx="1713">
                  <v>160.9307978153229</v>
                </pt>
                <pt idx="1714">
                  <v>161.0584647655487</v>
                </pt>
                <pt idx="1715">
                  <v>161.1841206550598</v>
                </pt>
                <pt idx="1716">
                  <v>161.3117787837982</v>
                </pt>
                <pt idx="1717">
                  <v>161.438441991806</v>
                </pt>
                <pt idx="1718">
                  <v>161.5621094703674</v>
                </pt>
                <pt idx="1719">
                  <v>161.6857786178589</v>
                </pt>
                <pt idx="1720">
                  <v>161.8120064735413</v>
                </pt>
                <pt idx="1721">
                  <v>161.9377226829529</v>
                </pt>
                <pt idx="1722">
                  <v>162.0633864402771</v>
                </pt>
                <pt idx="1723">
                  <v>162.1910452842712</v>
                </pt>
                <pt idx="1724">
                  <v>162.3187038898468</v>
                </pt>
                <pt idx="1725">
                  <v>162.4463622570038</v>
                </pt>
                <pt idx="1726">
                  <v>162.5744733810425</v>
                </pt>
                <pt idx="1727">
                  <v>162.7011671066284</v>
                </pt>
                <pt idx="1728">
                  <v>162.824836730957</v>
                </pt>
                <pt idx="1729">
                  <v>162.9524948596954</v>
                </pt>
                <pt idx="1730">
                  <v>163.0781588554382</v>
                </pt>
                <pt idx="1731">
                  <v>163.2038226127625</v>
                </pt>
                <pt idx="1732">
                  <v>163.3175191879272</v>
                </pt>
                <pt idx="1733">
                  <v>163.4431824684143</v>
                </pt>
                <pt idx="1734">
                  <v>163.5678491592407</v>
                </pt>
                <pt idx="1735">
                  <v>163.7084729671478</v>
                </pt>
                <pt idx="1736">
                  <v>163.8341369628906</v>
                </pt>
                <pt idx="1737">
                  <v>163.9617955684662</v>
                </pt>
                <pt idx="1738">
                  <v>164.087459564209</v>
                </pt>
                <pt idx="1739">
                  <v>164.2141206264496</v>
                </pt>
                <pt idx="1740">
                  <v>164.3387875556946</v>
                </pt>
                <pt idx="1741">
                  <v>164.4664461612701</v>
                </pt>
                <pt idx="1742">
                  <v>164.5901153087616</v>
                </pt>
                <pt idx="1743">
                  <v>164.7177739143372</v>
                </pt>
                <pt idx="1744">
                  <v>164.8455221652985</v>
                </pt>
                <pt idx="1745">
                  <v>164.9712147712708</v>
                </pt>
                <pt idx="1746">
                  <v>165.0968501567841</v>
                </pt>
                <pt idx="1747">
                  <v>165.2225141525269</v>
                </pt>
                <pt idx="1748">
                  <v>165.3641352653503</v>
                </pt>
                <pt idx="1749">
                  <v>165.4758367538452</v>
                </pt>
                <pt idx="1750">
                  <v>165.6015005111694</v>
                </pt>
                <pt idx="1751">
                  <v>165.7291588783264</v>
                </pt>
                <pt idx="1752">
                  <v>165.8548228740692</v>
                </pt>
                <pt idx="1753">
                  <v>165.9824814796448</v>
                </pt>
                <pt idx="1754">
                  <v>166.1101400852203</v>
                </pt>
                <pt idx="1755">
                  <v>166.2358040809631</v>
                </pt>
                <pt idx="1756">
                  <v>166.3502779006958</v>
                </pt>
                <pt idx="1757">
                  <v>166.4869122505188</v>
                </pt>
                <pt idx="1758">
                  <v>166.5986135005951</v>
                </pt>
                <pt idx="1759">
                  <v>166.7382400035858</v>
                </pt>
                <pt idx="1760">
                  <v>166.86589884758</v>
                </pt>
                <pt idx="1761">
                  <v>166.9915623664856</v>
                </pt>
                <pt idx="1762">
                  <v>167.1172263622284</v>
                </pt>
                <pt idx="1763">
                  <v>167.2449860572815</v>
                </pt>
                <pt idx="1764">
                  <v>167.3726446628571</v>
                </pt>
                <pt idx="1765">
                  <v>167.4973113536835</v>
                </pt>
                <pt idx="1766">
                  <v>167.6229753494263</v>
                </pt>
                <pt idx="1767">
                  <v>167.749796628952</v>
                </pt>
                <pt idx="1768">
                  <v>167.8754603862762</v>
                </pt>
                <pt idx="1769">
                  <v>167.999195098877</v>
                </pt>
                <pt idx="1770">
                  <v>168.1248590946198</v>
                </pt>
                <pt idx="1771">
                  <v>168.2466216087341</v>
                </pt>
                <pt idx="1772">
                  <v>168.3692924976349</v>
                </pt>
                <pt idx="1773">
                  <v>168.4969511032104</v>
                </pt>
                <pt idx="1774">
                  <v>168.6226148605347</v>
                </pt>
                <pt idx="1775">
                  <v>168.7482788562775</v>
                </pt>
                <pt idx="1776">
                  <v>168.875937461853</v>
                </pt>
                <pt idx="1777">
                  <v>169.0016012191772</v>
                </pt>
                <pt idx="1778">
                  <v>169.12726521492</v>
                </pt>
                <pt idx="1779">
                  <v>169.2549238204956</v>
                </pt>
                <pt idx="1780">
                  <v>169.3825821876526</v>
                </pt>
                <pt idx="1781">
                  <v>169.5082466602325</v>
                </pt>
                <pt idx="1782">
                  <v>169.6299209594727</v>
                </pt>
                <pt idx="1783">
                  <v>169.7705447673798</v>
                </pt>
                <pt idx="1784">
                  <v>169.8962087631226</v>
                </pt>
                <pt idx="1785">
                  <v>170.0208752155304</v>
                </pt>
                <pt idx="1786">
                  <v>170.1595044136047</v>
                </pt>
                <pt idx="1787">
                  <v>170.284765958786</v>
                </pt>
                <pt idx="1788">
                  <v>170.4144587516785</v>
                </pt>
                <pt idx="1789">
                  <v>170.5361666679382</v>
                </pt>
                <pt idx="1790">
                  <v>170.6758184432983</v>
                </pt>
                <pt idx="1791">
                  <v>170.8034675121307</v>
                </pt>
                <pt idx="1792">
                  <v>170.9270896911621</v>
                </pt>
                <pt idx="1793">
                  <v>171.0537779331207</v>
                </pt>
                <pt idx="1794">
                  <v>171.1804580688477</v>
                </pt>
                <pt idx="1795">
                  <v>171.3082041740417</v>
                </pt>
                <pt idx="1796">
                  <v>171.4358162879944</v>
                </pt>
                <pt idx="1797">
                  <v>171.5615084171295</v>
                </pt>
                <pt idx="1798">
                  <v>171.6871900558472</v>
                </pt>
                <pt idx="1799">
                  <v>171.8079380989075</v>
                </pt>
                <pt idx="1800">
                  <v>171.9295878410339</v>
                </pt>
                <pt idx="1801">
                  <v>172.0542831420898</v>
                </pt>
                <pt idx="1802">
                  <v>172.1919775009155</v>
                </pt>
                <pt idx="1803">
                  <v>172.3196358680725</v>
                </pt>
                <pt idx="1804">
                  <v>172.5051400661469</v>
                </pt>
                <pt idx="1805">
                  <v>172.6946330070496</v>
                </pt>
                <pt idx="1806">
                  <v>172.8222916126251</v>
                </pt>
                <pt idx="1807">
                  <v>172.9460587501526</v>
                </pt>
                <pt idx="1808">
                  <v>173.0687580108643</v>
                </pt>
                <pt idx="1809">
                  <v>173.2034161090851</v>
                </pt>
                <pt idx="1810">
                  <v>173.3800048828125</v>
                </pt>
                <pt idx="1811">
                  <v>173.5056943893433</v>
                </pt>
                <pt idx="1812">
                  <v>173.6343510150909</v>
                </pt>
                <pt idx="1813">
                  <v>173.7620091438293</v>
                </pt>
                <pt idx="1814">
                  <v>173.8816890716553</v>
                </pt>
                <pt idx="1815">
                  <v>174.0742156505585</v>
                </pt>
                <pt idx="1816">
                  <v>174.201874256134</v>
                </pt>
                <pt idx="1817">
                  <v>174.319587469101</v>
                </pt>
                <pt idx="1818">
                  <v>174.4472196102142</v>
                </pt>
                <pt idx="1819">
                  <v>174.6327219009399</v>
                </pt>
                <pt idx="1820">
                  <v>174.7603805065155</v>
                </pt>
                <pt idx="1821">
                  <v>174.8880391120911</v>
                </pt>
                <pt idx="1822">
                  <v>175.076628446579</v>
                </pt>
                <pt idx="1823">
                  <v>175.2032895088196</v>
                </pt>
                <pt idx="1824">
                  <v>175.3947775363922</v>
                </pt>
                <pt idx="1825">
                  <v>175.5683522224426</v>
                </pt>
                <pt idx="1826">
                  <v>175.6960959434509</v>
                </pt>
                <pt idx="1827">
                  <v>175.8197386264801</v>
                </pt>
                <pt idx="1828">
                  <v>175.9454038143158</v>
                </pt>
                <pt idx="1829">
                  <v>176.0770492553711</v>
                </pt>
                <pt idx="1830">
                  <v>176.1967566013336</v>
                </pt>
                <pt idx="1831">
                  <v>176.3174073696136</v>
                </pt>
                <pt idx="1832">
                  <v>176.4550385475159</v>
                </pt>
                <pt idx="1833">
                  <v>176.6455769538879</v>
                </pt>
                <pt idx="1834">
                  <v>176.7732353210449</v>
                </pt>
                <pt idx="1835">
                  <v>176.9008939266205</v>
                </pt>
                <pt idx="1836">
                  <v>177.089390039444</v>
                </pt>
                <pt idx="1837">
                  <v>177.2150540351868</v>
                </pt>
                <pt idx="1838">
                  <v>177.3347611427307</v>
                </pt>
                <pt idx="1839">
                  <v>177.4604561328888</v>
                </pt>
                <pt idx="1840">
                  <v>177.5991106033325</v>
                </pt>
                <pt idx="1841">
                  <v>177.7865812778473</v>
                </pt>
                <pt idx="1842">
                  <v>177.9132425785065</v>
                </pt>
                <pt idx="1843">
                  <v>178.0399384498596</v>
                </pt>
                <pt idx="1844">
                  <v>178.1635756492615</v>
                </pt>
                <pt idx="1845">
                  <v>178.2932262420654</v>
                </pt>
                <pt idx="1846">
                  <v>178.4817221164703</v>
                </pt>
                <pt idx="1847">
                  <v>178.6004436016083</v>
                </pt>
                <pt idx="1848">
                  <v>178.7240877151489</v>
                </pt>
                <pt idx="1849">
                  <v>178.8518922328949</v>
                </pt>
                <pt idx="1850">
                  <v>178.977530002594</v>
                </pt>
                <pt idx="1851">
                  <v>179.1032204627991</v>
                </pt>
                <pt idx="1852">
                  <v>179.2318761348724</v>
                </pt>
                <pt idx="1853">
                  <v>179.3555443286896</v>
                </pt>
                <pt idx="1854">
                  <v>179.5480024814606</v>
                </pt>
                <pt idx="1855">
                  <v>179.7375106811523</v>
                </pt>
                <pt idx="1856">
                  <v>179.8522372245789</v>
                </pt>
                <pt idx="1857">
                  <v>179.9898376464844</v>
                </pt>
                <pt idx="1858">
                  <v>180.1145312786102</v>
                </pt>
                <pt idx="1859">
                  <v>180.2451813220978</v>
                </pt>
                <pt idx="1860">
                  <v>180.3668558597565</v>
                </pt>
                <pt idx="1861">
                  <v>180.4914960861206</v>
                </pt>
                <pt idx="1862">
                  <v>180.6152100563049</v>
                </pt>
                <pt idx="1863">
                  <v>180.7489330768585</v>
                </pt>
                <pt idx="1864">
                  <v>180.8745982646942</v>
                </pt>
                <pt idx="1865">
                  <v>180.9992370605469</v>
                </pt>
                <pt idx="1866">
                  <v>181.127920627594</v>
                </pt>
                <pt idx="1867">
                  <v>181.3173863887787</v>
                </pt>
                <pt idx="1868">
                  <v>181.4440488815308</v>
                </pt>
                <pt idx="1869">
                  <v>181.5727431774139</v>
                </pt>
                <pt idx="1870">
                  <v>181.692409992218</v>
                </pt>
                <pt idx="1871">
                  <v>181.8180482387543</v>
                </pt>
                <pt idx="1872">
                  <v>182.0086185932159</v>
                </pt>
                <pt idx="1873">
                  <v>182.1313781738281</v>
                </pt>
                <pt idx="1874">
                  <v>182.26500248909</v>
                </pt>
                <pt idx="1875">
                  <v>182.4565088748932</v>
                </pt>
                <pt idx="1876">
                  <v>182.6440925598145</v>
                </pt>
                <pt idx="1877">
                  <v>182.8196196556091</v>
                </pt>
                <pt idx="1878">
                  <v>182.9462809562683</v>
                </pt>
                <pt idx="1879">
                  <v>183.1437714099884</v>
                </pt>
                <pt idx="1880">
                  <v>183.3192822933197</v>
                </pt>
                <pt idx="1881">
                  <v>183.4469423294067</v>
                </pt>
                <pt idx="1882">
                  <v>183.6344399452209</v>
                </pt>
                <pt idx="1883">
                  <v>183.762099981308</v>
                </pt>
                <pt idx="1884">
                  <v>183.8857686519623</v>
                </pt>
                <pt idx="1885">
                  <v>184.0074422359467</v>
                </pt>
                <pt idx="1886">
                  <v>184.2050116062164</v>
                </pt>
                <pt idx="1887">
                  <v>184.3945128917694</v>
                </pt>
                <pt idx="1888">
                  <v>184.5221536159515</v>
                </pt>
                <pt idx="1889">
                  <v>184.6498119831085</v>
                </pt>
                <pt idx="1890">
                  <v>184.7714853286743</v>
                </pt>
                <pt idx="1891">
                  <v>184.9001417160034</v>
                </pt>
                <pt idx="1892">
                  <v>185.0946233272552</v>
                </pt>
                <pt idx="1893">
                  <v>185.2861094474792</v>
                </pt>
                <pt idx="1894">
                  <v>185.4138526916504</v>
                </pt>
                <pt idx="1895">
                  <v>185.5365245342255</v>
                </pt>
                <pt idx="1896">
                  <v>185.7390491962433</v>
                </pt>
                <pt idx="1897">
                  <v>185.8558132648468</v>
                </pt>
                <pt idx="1898">
                  <v>186.0443668365479</v>
                </pt>
                <pt idx="1899">
                  <v>186.2338719367981</v>
                </pt>
                <pt idx="1900">
                  <v>186.3486814498901</v>
                </pt>
                <pt idx="1901">
                  <v>186.4893085956573</v>
                </pt>
                <pt idx="1902">
                  <v>186.6169483661652</v>
                </pt>
                <pt idx="1903">
                  <v>186.7445774078369</v>
                </pt>
                <pt idx="1904">
                  <v>186.8722367286682</v>
                </pt>
                <pt idx="1905">
                  <v>186.9998948574066</v>
                </pt>
                <pt idx="1906">
                  <v>187.1873931884766</v>
                </pt>
                <pt idx="1907">
                  <v>187.3090679645538</v>
                </pt>
                <pt idx="1908">
                  <v>187.4267542362213</v>
                </pt>
                <pt idx="1909">
                  <v>187.5594272613525</v>
                </pt>
                <pt idx="1910">
                  <v>187.7518837451935</v>
                </pt>
                <pt idx="1911">
                  <v>187.9373874664307</v>
                </pt>
                <pt idx="1912">
                  <v>188.1209242343903</v>
                </pt>
                <pt idx="1913">
                  <v>188.2485554218292</v>
                </pt>
                <pt idx="1914">
                  <v>188.3762140274048</v>
                </pt>
                <pt idx="1915">
                  <v>188.5018780231476</v>
                </pt>
                <pt idx="1916">
                  <v>188.6913712024689</v>
                </pt>
                <pt idx="1917">
                  <v>188.8180322647095</v>
                </pt>
                <pt idx="1918">
                  <v>189.005530834198</v>
                </pt>
                <pt idx="1919">
                  <v>189.1311988830566</v>
                </pt>
                <pt idx="1920">
                  <v>189.2698242664337</v>
                </pt>
                <pt idx="1921">
                  <v>189.4433600902557</v>
                </pt>
                <pt idx="1922">
                  <v>189.5710213184357</v>
                </pt>
                <pt idx="1923">
                  <v>189.6967103481293</v>
                </pt>
                <pt idx="1924">
                  <v>189.8173878192902</v>
                </pt>
                <pt idx="1925">
                  <v>189.9480104446411</v>
                </pt>
                <pt idx="1926">
                  <v>190.0726783275604</v>
                </pt>
                <pt idx="1927">
                  <v>190.265162229538</v>
                </pt>
                <pt idx="1928">
                  <v>190.3889102935791</v>
                </pt>
                <pt idx="1929">
                  <v>190.5135767459869</v>
                </pt>
                <pt idx="1930">
                  <v>190.7080280780792</v>
                </pt>
                <pt idx="1931">
                  <v>190.8456602096558</v>
                </pt>
                <pt idx="1932">
                  <v>191.0331585407257</v>
                </pt>
                <pt idx="1933">
                  <v>191.1528663635254</v>
                </pt>
                <pt idx="1934">
                  <v>191.2824919223785</v>
                </pt>
                <pt idx="1935">
                  <v>191.4719851016998</v>
                </pt>
                <pt idx="1936">
                  <v>191.6564915180206</v>
                </pt>
                <pt idx="1937">
                  <v>191.8420927524567</v>
                </pt>
                <pt idx="1938">
                  <v>191.963799238205</v>
                </pt>
                <pt idx="1939">
                  <v>192.1572995185852</v>
                </pt>
                <pt idx="1940">
                  <v>192.2849085330963</v>
                </pt>
                <pt idx="1941">
                  <v>192.4036190509796</v>
                </pt>
                <pt idx="1942">
                  <v>192.5382866859436</v>
                </pt>
                <pt idx="1943">
                  <v>192.7277798652649</v>
                </pt>
                <pt idx="1944">
                  <v>192.8534438610077</v>
                </pt>
                <pt idx="1945">
                  <v>192.9771478176117</v>
                </pt>
                <pt idx="1946">
                  <v>193.1018767356873</v>
                </pt>
                <pt idx="1947">
                  <v>193.2305574417114</v>
                </pt>
                <pt idx="1948">
                  <v>193.4200346469879</v>
                </pt>
                <pt idx="1949">
                  <v>193.5995638370514</v>
                </pt>
                <pt idx="1950">
                  <v>193.7362234592438</v>
                </pt>
                <pt idx="1951">
                  <v>193.8628499507904</v>
                </pt>
                <pt idx="1952">
                  <v>193.9895377159119</v>
                </pt>
                <pt idx="1953">
                  <v>194.1144535541534</v>
                </pt>
                <pt idx="1954">
                  <v>194.2421443462372</v>
                </pt>
                <pt idx="1955">
                  <v>194.3678033351898</v>
                </pt>
                <pt idx="1956">
                  <v>194.4954624176025</v>
                </pt>
                <pt idx="1957">
                  <v>194.6230928897858</v>
                </pt>
                <pt idx="1958">
                  <v>194.8146135807037</v>
                </pt>
                <pt idx="1959">
                  <v>194.9295892715454</v>
                </pt>
                <pt idx="1960">
                  <v>195.056220293045</v>
                </pt>
                <pt idx="1961">
                  <v>195.1908602714539</v>
                </pt>
                <pt idx="1962">
                  <v>195.3793561458588</v>
                </pt>
                <pt idx="1963">
                  <v>195.4900953769684</v>
                </pt>
                <pt idx="1964">
                  <v>195.6158223152161</v>
                </pt>
                <pt idx="1965">
                  <v>195.7435073852539</v>
                </pt>
                <pt idx="1966">
                  <v>195.8712956905365</v>
                </pt>
                <pt idx="1967">
                  <v>195.9939384460449</v>
                </pt>
                <pt idx="1968">
                  <v>196.11661028862</v>
                </pt>
                <pt idx="1969">
                  <v>196.2522943019867</v>
                </pt>
                <pt idx="1970">
                  <v>196.3669703006744</v>
                </pt>
                <pt idx="1971">
                  <v>196.491637468338</v>
                </pt>
                <pt idx="1972">
                  <v>196.6192865371704</v>
                </pt>
                <pt idx="1973">
                  <v>196.7449588775635</v>
                </pt>
                <pt idx="1974">
                  <v>196.9345588684082</v>
                </pt>
                <pt idx="1975">
                  <v>197.0621988773346</v>
                </pt>
                <pt idx="1976">
                  <v>197.1868762969971</v>
                </pt>
                <pt idx="1977">
                  <v>197.3035573959351</v>
                </pt>
                <pt idx="1978">
                  <v>197.430361032486</v>
                </pt>
                <pt idx="1979">
                  <v>197.5650079250336</v>
                </pt>
                <pt idx="1980">
                  <v>197.7545053958893</v>
                </pt>
                <pt idx="1981">
                  <v>197.8661956787109</v>
                </pt>
                <pt idx="1982">
                  <v>197.9918601512909</v>
                </pt>
                <pt idx="1983">
                  <v>198.1174967288971</v>
                </pt>
                <pt idx="1984">
                  <v>198.2451839447021</v>
                </pt>
                <pt idx="1985">
                  <v>198.364862203598</v>
                </pt>
                <pt idx="1986">
                  <v>198.5004992485046</v>
                </pt>
                <pt idx="1987">
                  <v>198.6161732673645</v>
                </pt>
                <pt idx="1988">
                  <v>198.8116779327393</v>
                </pt>
                <pt idx="1989">
                  <v>198.9363346099854</v>
                </pt>
                <pt idx="1990">
                  <v>199.0619978904724</v>
                </pt>
                <pt idx="1991">
                  <v>199.2485177516937</v>
                </pt>
                <pt idx="1992">
                  <v>199.3761940002441</v>
                </pt>
                <pt idx="1993">
                  <v>199.5009655952454</v>
                </pt>
                <pt idx="1994">
                  <v>199.6196227073669</v>
                </pt>
                <pt idx="1995">
                  <v>199.741322517395</v>
                </pt>
                <pt idx="1996">
                  <v>199.8739395141602</v>
                </pt>
                <pt idx="1997">
                  <v>200.0614380836487</v>
                </pt>
                <pt idx="1998">
                  <v>200.182258605957</v>
                </pt>
                <pt idx="1999">
                  <v>200.3728971481323</v>
                </pt>
                <pt idx="2000">
                  <v>200.4995586872101</v>
                </pt>
                <pt idx="2001">
                  <v>200.6172456741333</v>
                </pt>
                <pt idx="2002">
                  <v>200.7500081062317</v>
                </pt>
                <pt idx="2003">
                  <v>200.8776664733887</v>
                </pt>
                <pt idx="2004">
                  <v>201.0671598911285</v>
                </pt>
                <pt idx="2005">
                  <v>201.2407076358795</v>
                </pt>
                <pt idx="2006">
                  <v>201.3683660030365</v>
                </pt>
                <pt idx="2007">
                  <v>201.4900407791138</v>
                </pt>
                <pt idx="2008">
                  <v>201.6296672821045</v>
                </pt>
                <pt idx="2009">
                  <v>201.8032031059265</v>
                </pt>
                <pt idx="2010">
                  <v>201.9288675785065</v>
                </pt>
                <pt idx="2011">
                  <v>202.0555284023285</v>
                </pt>
                <pt idx="2012">
                  <v>202.1791973114014</v>
                </pt>
                <pt idx="2013">
                  <v>202.3078534603119</v>
                </pt>
                <pt idx="2014">
                  <v>202.4355134963989</v>
                </pt>
                <pt idx="2015">
                  <v>202.5582113265991</v>
                </pt>
                <pt idx="2016">
                  <v>202.6858425140381</v>
                </pt>
                <pt idx="2017">
                  <v>202.8105092048645</v>
                </pt>
                <pt idx="2018">
                  <v>202.9272272586823</v>
                </pt>
                <pt idx="2019">
                  <v>203.0548558235168</v>
                </pt>
                <pt idx="2020">
                  <v>203.2463436126709</v>
                </pt>
                <pt idx="2021">
                  <v>203.374002456665</v>
                </pt>
                <pt idx="2022">
                  <v>203.4976716041565</v>
                </pt>
                <pt idx="2023">
                  <v>203.6253402233124</v>
                </pt>
                <pt idx="2024">
                  <v>203.8088390827179</v>
                </pt>
                <pt idx="2025">
                  <v>203.936497926712</v>
                </pt>
                <pt idx="2026">
                  <v>204.1240057945251</v>
                </pt>
                <pt idx="2027">
                  <v>204.2437348365784</v>
                </pt>
                <pt idx="2028">
                  <v>204.3773283958435</v>
                </pt>
                <pt idx="2029">
                  <v>204.4920210838318</v>
                </pt>
                <pt idx="2030">
                  <v>204.6177232265472</v>
                </pt>
                <pt idx="2031">
                  <v>204.7423844337463</v>
                </pt>
                <pt idx="2032">
                  <v>204.8700377941132</v>
                </pt>
                <pt idx="2033">
                  <v>204.9956743717194</v>
                </pt>
                <pt idx="2034">
                  <v>205.12344789505</v>
                </pt>
                <pt idx="2035">
                  <v>205.3109180927277</v>
                </pt>
                <pt idx="2036">
                  <v>205.4286327362061</v>
                </pt>
                <pt idx="2037">
                  <v>205.5662624835968</v>
                </pt>
                <pt idx="2038">
                  <v>205.6960077285767</v>
                </pt>
                <pt idx="2039">
                  <v>205.8306481838226</v>
                </pt>
                <pt idx="2040">
                  <v>205.9583115577698</v>
                </pt>
                <pt idx="2041">
                  <v>206.0859649181366</v>
                </pt>
                <pt idx="2042">
                  <v>206.2116484642029</v>
                </pt>
                <pt idx="2043">
                  <v>206.4010944366455</v>
                </pt>
                <pt idx="2044">
                  <v>206.5287804603577</v>
                </pt>
                <pt idx="2045">
                  <v>206.6544468402863</v>
                </pt>
                <pt idx="2046">
                  <v>206.8439476490021</v>
                </pt>
                <pt idx="2047">
                  <v>206.9715969562531</v>
                </pt>
                <pt idx="2048">
                  <v>207.097279548645</v>
                </pt>
                <pt idx="2049">
                  <v>207.2708840370178</v>
                </pt>
                <pt idx="2050">
                  <v>207.3975441455841</v>
                </pt>
                <pt idx="2051">
                  <v>207.5242075920105</v>
                </pt>
                <pt idx="2052">
                  <v>207.6518669128418</v>
                </pt>
                <pt idx="2053">
                  <v>207.7745497226715</v>
                </pt>
                <pt idx="2054">
                  <v>207.901198387146</v>
                </pt>
                <pt idx="2055">
                  <v>208.0258660316467</v>
                </pt>
                <pt idx="2056">
                  <v>208.1485371589661</v>
                </pt>
                <pt idx="2057">
                  <v>208.3370447158813</v>
                </pt>
                <pt idx="2058">
                  <v>208.4646944999695</v>
                </pt>
                <pt idx="2059">
                  <v>208.5923497676849</v>
                </pt>
                <pt idx="2060">
                  <v>208.7199821472168</v>
                </pt>
                <pt idx="2061">
                  <v>208.8955385684967</v>
                </pt>
                <pt idx="2062">
                  <v>209.0231709480286</v>
                </pt>
                <pt idx="2063">
                  <v>209.148862361908</v>
                </pt>
                <pt idx="2064">
                  <v>209.3384945392609</v>
                </pt>
                <pt idx="2065">
                  <v>209.4661614894867</v>
                </pt>
                <pt idx="2066">
                  <v>209.5838015079498</v>
                </pt>
                <pt idx="2067">
                  <v>209.7174706459045</v>
                </pt>
                <pt idx="2068">
                  <v>209.8451383113861</v>
                </pt>
                <pt idx="2069">
                  <v>210.0346214771271</v>
                </pt>
                <pt idx="2070">
                  <v>210.163284778595</v>
                </pt>
                <pt idx="2071">
                  <v>210.2899966239929</v>
                </pt>
                <pt idx="2072">
                  <v>210.4177286624908</v>
                </pt>
                <pt idx="2073">
                  <v>210.5393981933594</v>
                </pt>
                <pt idx="2074">
                  <v>210.6690864562988</v>
                </pt>
                <pt idx="2075">
                  <v>210.7937934398651</v>
                </pt>
                <pt idx="2076">
                  <v>210.9215273857117</v>
                </pt>
                <pt idx="2077">
                  <v>211.0392186641693</v>
                </pt>
                <pt idx="2078">
                  <v>211.1758477687836</v>
                </pt>
                <pt idx="2079">
                  <v>211.3644778728485</v>
                </pt>
                <pt idx="2080">
                  <v>211.492112159729</v>
                </pt>
                <pt idx="2081">
                  <v>211.6197717189789</v>
                </pt>
                <pt idx="2082">
                  <v>211.7454092502594</v>
                </pt>
                <pt idx="2083">
                  <v>211.8711075782776</v>
                </pt>
                <pt idx="2084">
                  <v>212.0556826591492</v>
                </pt>
                <pt idx="2085">
                  <v>212.1824057102203</v>
                </pt>
                <pt idx="2086">
                  <v>212.3050818443298</v>
                </pt>
                <pt idx="2087">
                  <v>212.4277572631836</v>
                </pt>
                <pt idx="2088">
                  <v>212.5633869171143</v>
                </pt>
                <pt idx="2089">
                  <v>212.7518558502197</v>
                </pt>
                <pt idx="2090">
                  <v>212.8705639839172</v>
                </pt>
                <pt idx="2091">
                  <v>212.9943702220917</v>
                </pt>
                <pt idx="2092">
                  <v>213.1150424480438</v>
                </pt>
                <pt idx="2093">
                  <v>213.2396810054779</v>
                </pt>
                <pt idx="2094">
                  <v>213.3803360462189</v>
                </pt>
                <pt idx="2095">
                  <v>213.5081136226654</v>
                </pt>
                <pt idx="2096">
                  <v>213.6327798366547</v>
                </pt>
                <pt idx="2097">
                  <v>213.7594993114471</v>
                </pt>
                <pt idx="2098">
                  <v>213.8811724185944</v>
                </pt>
                <pt idx="2099">
                  <v>214.0068635940552</v>
                </pt>
                <pt idx="2100">
                  <v>214.1355199813843</v>
                </pt>
                <pt idx="2101">
                  <v>214.3270075321198</v>
                </pt>
                <pt idx="2102">
                  <v>214.4457845687866</v>
                </pt>
                <pt idx="2103">
                  <v>214.6412446498871</v>
                </pt>
                <pt idx="2104">
                  <v>214.8327796459198</v>
                </pt>
                <pt idx="2105">
                  <v>215.0082890987396</v>
                </pt>
                <pt idx="2106">
                  <v>215.1349673271179</v>
                </pt>
                <pt idx="2107">
                  <v>215.2635805606842</v>
                </pt>
                <pt idx="2108">
                  <v>215.4551675319672</v>
                </pt>
                <pt idx="2109">
                  <v>215.5787906646729</v>
                </pt>
                <pt idx="2110">
                  <v>215.7004914283752</v>
                </pt>
                <pt idx="2111">
                  <v>215.8801229000092</v>
                </pt>
                <pt idx="2112">
                  <v>216.0057671070099</v>
                </pt>
                <pt idx="2113">
                  <v>216.1334290504456</v>
                </pt>
                <pt idx="2114">
                  <v>216.2620553970337</v>
                </pt>
                <pt idx="2115">
                  <v>216.4486014842987</v>
                </pt>
                <pt idx="2116">
                  <v>216.5683462619781</v>
                </pt>
                <pt idx="2117">
                  <v>216.6960053443909</v>
                </pt>
                <pt idx="2118">
                  <v>216.8914971351624</v>
                </pt>
                <pt idx="2119">
                  <v>217.0121638774872</v>
                </pt>
                <pt idx="2120">
                  <v>217.1368308067322</v>
                </pt>
                <pt idx="2121">
                  <v>217.2714450359344</v>
                </pt>
                <pt idx="2122">
                  <v>217.4559972286224</v>
                </pt>
                <pt idx="2123">
                  <v>217.5746595859528</v>
                </pt>
                <pt idx="2124">
                  <v>217.7572200298309</v>
                </pt>
                <pt idx="2125">
                  <v>217.8849058151245</v>
                </pt>
                <pt idx="2126">
                  <v>218.0095715522766</v>
                </pt>
                <pt idx="2127">
                  <v>218.1962254047394</v>
                </pt>
                <pt idx="2128">
                  <v>218.3857245445251</v>
                </pt>
                <pt idx="2129">
                  <v>218.505393743515</v>
                </pt>
                <pt idx="2130">
                  <v>218.6300611495972</v>
                </pt>
                <pt idx="2131">
                  <v>218.7656919956207</v>
                </pt>
                <pt idx="2132">
                  <v>218.9483790397644</v>
                </pt>
                <pt idx="2133">
                  <v>219.072030544281</v>
                </pt>
                <pt idx="2134">
                  <v>219.1946747303009</v>
                </pt>
                <pt idx="2135">
                  <v>219.3881952762604</v>
                </pt>
                <pt idx="2136">
                  <v>219.5776994228363</v>
                </pt>
                <pt idx="2137">
                  <v>219.6993517875671</v>
                </pt>
                <pt idx="2138">
                  <v>219.8310012817383</v>
                </pt>
                <pt idx="2139">
                  <v>220.0085470676422</v>
                </pt>
                <pt idx="2140">
                  <v>220.1351630687714</v>
                </pt>
                <pt idx="2141">
                  <v>220.3216927051544</v>
                </pt>
                <pt idx="2142">
                  <v>220.4433641433716</v>
                </pt>
                <pt idx="2143">
                  <v>220.6359832286835</v>
                </pt>
                <pt idx="2144">
                  <v>220.7606289386749</v>
                </pt>
                <pt idx="2145">
                  <v>220.953376531601</v>
                </pt>
                <pt idx="2146">
                  <v>221.0720484256744</v>
                </pt>
                <pt idx="2147">
                  <v>221.197685956955</v>
                </pt>
                <pt idx="2148">
                  <v>221.3942055702209</v>
                </pt>
                <pt idx="2149">
                  <v>221.5128693580627</v>
                </pt>
                <pt idx="2150">
                  <v>221.6474821567535</v>
                </pt>
                <pt idx="2151">
                  <v>221.8341081142426</v>
                </pt>
                <pt idx="2152">
                  <v>221.9587376117706</v>
                </pt>
                <pt idx="2153">
                  <v>222.1494262218475</v>
                </pt>
                <pt idx="2154">
                  <v>222.2740476131439</v>
                </pt>
                <pt idx="2155">
                  <v>222.4637138843536</v>
                </pt>
                <pt idx="2156">
                  <v>222.6554064750671</v>
                </pt>
                <pt idx="2157">
                  <v>222.8389945030212</v>
                </pt>
                <pt idx="2158">
                  <v>222.9616949558258</v>
                </pt>
                <pt idx="2159">
                  <v>223.0893940925598</v>
                </pt>
                <pt idx="2160">
                  <v>223.2150595188141</v>
                </pt>
                <pt idx="2161">
                  <v>223.4043800830841</v>
                </pt>
                <pt idx="2162">
                  <v>223.5938720703125</v>
                </pt>
                <pt idx="2163">
                  <v>223.7164993286133</v>
                </pt>
                <pt idx="2164">
                  <v>223.9060387611389</v>
                </pt>
                <pt idx="2165">
                  <v>224.0266966819763</v>
                </pt>
                <pt idx="2166">
                  <v>224.1523616313934</v>
                </pt>
                <pt idx="2167">
                  <v>224.3488454818726</v>
                </pt>
                <pt idx="2168">
                  <v>224.4748363494873</v>
                </pt>
                <pt idx="2169">
                  <v>224.6025230884552</v>
                </pt>
                <pt idx="2170">
                  <v>224.7291839122772</v>
                </pt>
                <pt idx="2171">
                  <v>224.9169054031372</v>
                </pt>
                <pt idx="2172">
                  <v>225.0416522026062</v>
                </pt>
                <pt idx="2173">
                  <v>225.2291238307953</v>
                </pt>
                <pt idx="2174">
                  <v>225.4206118583679</v>
                </pt>
                <pt idx="2175">
                  <v>225.5413157939911</v>
                </pt>
                <pt idx="2176">
                  <v>225.6749591827393</v>
                </pt>
                <pt idx="2177">
                  <v>225.8494651317596</v>
                </pt>
                <pt idx="2178">
                  <v>225.9781203269958</v>
                </pt>
                <pt idx="2179">
                  <v>226.1057784557343</v>
                </pt>
                <pt idx="2180">
                  <v>226.2314636707306</v>
                </pt>
                <pt idx="2181">
                  <v>226.421933889389</v>
                </pt>
                <pt idx="2182">
                  <v>226.6084351539612</v>
                </pt>
                <pt idx="2183">
                  <v>226.7869577407837</v>
                </pt>
                <pt idx="2184">
                  <v>226.9136457443237</v>
                </pt>
                <pt idx="2185">
                  <v>227.1100935935974</v>
                </pt>
                <pt idx="2186">
                  <v>227.2975921630859</v>
                </pt>
                <pt idx="2187">
                  <v>227.4751265048981</v>
                </pt>
                <pt idx="2188">
                  <v>227.6018137931824</v>
                </pt>
                <pt idx="2189">
                  <v>227.7873048782349</v>
                </pt>
                <pt idx="2190">
                  <v>227.9129965305328</v>
                </pt>
                <pt idx="2191">
                  <v>228.0427119731903</v>
                </pt>
                <pt idx="2192">
                  <v>228.2352423667908</v>
                </pt>
                <pt idx="2193">
                  <v>228.4247355461121</v>
                </pt>
                <pt idx="2194">
                  <v>228.5494413375854</v>
                </pt>
                <pt idx="2195">
                  <v>228.6771008968353</v>
                </pt>
                <pt idx="2196">
                  <v>228.8676016330719</v>
                </pt>
                <pt idx="2197">
                  <v>228.9922566413879</v>
                </pt>
                <pt idx="2198">
                  <v>229.1189181804657</v>
                </pt>
                <pt idx="2199">
                  <v>229.2435853481293</v>
                </pt>
                <pt idx="2200">
                  <v>229.4400577545166</v>
                </pt>
                <pt idx="2201">
                  <v>229.6295566558838</v>
                </pt>
                <pt idx="2202">
                  <v>229.80508685112</v>
                </pt>
                <pt idx="2203">
                  <v>229.9298973083496</v>
                </pt>
                <pt idx="2204">
                  <v>230.1173942089081</v>
                </pt>
                <pt idx="2205">
                  <v>230.2410638332367</v>
                </pt>
                <pt idx="2206">
                  <v>230.3647444248199</v>
                </pt>
                <pt idx="2207">
                  <v>230.4964256286621</v>
                </pt>
                <pt idx="2208">
                  <v>230.6858472824097</v>
                </pt>
                <pt idx="2209">
                  <v>230.8753705024719</v>
                </pt>
                <pt idx="2210">
                  <v>231.0608451366425</v>
                </pt>
                <pt idx="2211">
                  <v>231.1885364055634</v>
                </pt>
                <pt idx="2212">
                  <v>231.3801422119141</v>
                </pt>
                <pt idx="2213">
                  <v>231.5078287124634</v>
                </pt>
                <pt idx="2214">
                  <v>231.6954169273376</v>
                </pt>
                <pt idx="2215">
                  <v>231.8869178295135</v>
                </pt>
                <pt idx="2216">
                  <v>232.012580871582</v>
                </pt>
                <pt idx="2217">
                  <v>232.141254901886</v>
                </pt>
                <pt idx="2218">
                  <v>232.2609825134277</v>
                </pt>
                <pt idx="2219">
                  <v>232.4465303421021</v>
                </pt>
                <pt idx="2220">
                  <v>232.5741701126099</v>
                </pt>
                <pt idx="2221">
                  <v>232.702347278595</v>
                </pt>
                <pt idx="2222">
                  <v>232.8888483047485</v>
                </pt>
                <pt idx="2223">
                  <v>233.0165088176727</v>
                </pt>
                <pt idx="2224">
                  <v>233.2059869766235</v>
                </pt>
                <pt idx="2225">
                  <v>233.3815448284149</v>
                </pt>
                <pt idx="2226">
                  <v>233.5072968006134</v>
                </pt>
                <pt idx="2227">
                  <v>233.6309669017792</v>
                </pt>
                <pt idx="2228">
                  <v>233.7586259841919</v>
                </pt>
                <pt idx="2229">
                  <v>233.8833129405975</v>
                </pt>
                <pt idx="2230">
                  <v>234.072892665863</v>
                </pt>
                <pt idx="2231">
                  <v>234.199554681778</v>
                </pt>
                <pt idx="2232">
                  <v>234.3212027549744</v>
                </pt>
                <pt idx="2233">
                  <v>234.5167057514191</v>
                </pt>
                <pt idx="2234">
                  <v>234.701308965683</v>
                </pt>
                <pt idx="2235">
                  <v>234.89080286026</v>
                </pt>
                <pt idx="2236">
                  <v>235.077303647995</v>
                </pt>
                <pt idx="2237">
                  <v>235.1949906349182</v>
                </pt>
                <pt idx="2238">
                  <v>235.3916282653809</v>
                </pt>
                <pt idx="2239">
                  <v>235.5771322250366</v>
                </pt>
                <pt idx="2240">
                  <v>235.6928231716156</v>
                </pt>
                <pt idx="2241">
                  <v>235.8214540481567</v>
                </pt>
                <pt idx="2242">
                  <v>235.9511060714722</v>
                </pt>
                <pt idx="2243">
                  <v>236.0748047828674</v>
                </pt>
                <pt idx="2244">
                  <v>236.1995460987091</v>
                </pt>
                <pt idx="2245">
                  <v>236.3251829147339</v>
                </pt>
                <pt idx="2246">
                  <v>236.4498779773712</v>
                </pt>
                <pt idx="2247">
                  <v>236.5765378475189</v>
                </pt>
                <pt idx="2248">
                  <v>236.7660040855408</v>
                </pt>
                <pt idx="2249">
                  <v>236.9574921131134</v>
                </pt>
                <pt idx="2250">
                  <v>237.083158493042</v>
                </pt>
                <pt idx="2251">
                  <v>237.2118124961853</v>
                </pt>
                <pt idx="2252">
                  <v>237.4023025035858</v>
                </pt>
                <pt idx="2253">
                  <v>237.521012544632</v>
                </pt>
                <pt idx="2254">
                  <v>237.7144799232483</v>
                </pt>
                <pt idx="2255">
                  <v>237.9059677124023</v>
                </pt>
                <pt idx="2256">
                  <v>238.0974552631378</v>
                </pt>
                <pt idx="2257">
                  <v>238.2251143455505</v>
                </pt>
                <pt idx="2258">
                  <v>238.4166021347046</v>
                </pt>
                <pt idx="2259">
                  <v>238.5442605018616</v>
                </pt>
                <pt idx="2260">
                  <v>238.7337539196014</v>
                </pt>
                <pt idx="2261">
                  <v>238.8534336090088</v>
                </pt>
                <pt idx="2262">
                  <v>238.979213476181</v>
                </pt>
                <pt idx="2263">
                  <v>239.1048769950867</v>
                </pt>
                <pt idx="2264">
                  <v>239.2285530567169</v>
                </pt>
                <pt idx="2265">
                  <v>239.4120292663574</v>
                </pt>
                <pt idx="2266">
                  <v>239.5396888256073</v>
                </pt>
                <pt idx="2267">
                  <v>239.6653778553009</v>
                </pt>
                <pt idx="2268">
                  <v>239.7930369377136</v>
                </pt>
                <pt idx="2269">
                  <v>239.9805088043213</v>
                </pt>
                <pt idx="2270">
                  <v>240.1081674098969</v>
                </pt>
                <pt idx="2271">
                  <v>240.2976605892181</v>
                </pt>
                <pt idx="2272">
                  <v>240.4851593971252</v>
                </pt>
                <pt idx="2273">
                  <v>240.602870464325</v>
                </pt>
                <pt idx="2274">
                  <v>240.7335317134857</v>
                </pt>
                <pt idx="2275">
                  <v>240.9210031032562</v>
                </pt>
                <pt idx="2276">
                  <v>241.1104962825775</v>
                </pt>
                <pt idx="2277">
                  <v>241.2272109985352</v>
                </pt>
                <pt idx="2278">
                  <v>241.3528478145599</v>
                </pt>
                <pt idx="2279">
                  <v>241.5513174533844</v>
                </pt>
                <pt idx="2280">
                  <v>241.7248532772064</v>
                </pt>
                <pt idx="2281">
                  <v>241.9143464565277</v>
                </pt>
                <pt idx="2282">
                  <v>242.1048455238342</v>
                </pt>
                <pt idx="2283">
                  <v>242.2275452613831</v>
                </pt>
                <pt idx="2284">
                  <v>242.3541793823242</v>
                </pt>
                <pt idx="2285">
                  <v>242.5446791648865</v>
                </pt>
                <pt idx="2286">
                  <v>242.7341983318329</v>
                </pt>
                <pt idx="2287">
                  <v>242.9197232723236</v>
                </pt>
                <pt idx="2288">
                  <v>243.1091957092285</v>
                </pt>
                <pt idx="2289">
                  <v>243.2278790473938</v>
                </pt>
                <pt idx="2290">
                  <v>243.3525185585022</v>
                </pt>
                <pt idx="2291">
                  <v>243.5520300865173</v>
                </pt>
                <pt idx="2292">
                  <v>243.6796724796295</v>
                </pt>
                <pt idx="2293">
                  <v>243.8661844730377</v>
                </pt>
                <pt idx="2294">
                  <v>243.9968342781067</v>
                </pt>
                <pt idx="2295">
                  <v>244.1863467693329</v>
                </pt>
                <pt idx="2296">
                  <v>244.3698084354401</v>
                </pt>
                <pt idx="2297">
                  <v>244.4905133247375</v>
                </pt>
                <pt idx="2298">
                  <v>244.6161773204803</v>
                </pt>
                <pt idx="2299">
                  <v>244.7518141269684</v>
                </pt>
                <pt idx="2300">
                  <v>244.9363565444946</v>
                </pt>
                <pt idx="2301">
                  <v>245.1198604106903</v>
                </pt>
                <pt idx="2302">
                  <v>245.3113293647766</v>
                </pt>
                <pt idx="2303">
                  <v>245.4989862442017</v>
                </pt>
                <pt idx="2304">
                  <v>245.6884765625</v>
                </pt>
                <pt idx="2305">
                  <v>245.8180859088898</v>
                </pt>
                <pt idx="2306">
                  <v>246.0036280155182</v>
                </pt>
                <pt idx="2307">
                  <v>246.195102930069</v>
                </pt>
                <pt idx="2308">
                  <v>246.382604598999</v>
                </pt>
                <pt idx="2309">
                  <v>246.5741083621979</v>
                </pt>
                <pt idx="2310">
                  <v>246.7636036872864</v>
                </pt>
                <pt idx="2311">
                  <v>246.9530951976776</v>
                </pt>
                <pt idx="2312">
                  <v>247.0777423381805</v>
                </pt>
                <pt idx="2313">
                  <v>247.2682521343231</v>
                </pt>
                <pt idx="2314">
                  <v>247.443831205368</v>
                </pt>
                <pt idx="2315">
                  <v>247.6333539485931</v>
                </pt>
                <pt idx="2316">
                  <v>247.7590458393097</v>
                </pt>
                <pt idx="2317">
                  <v>247.8887016773224</v>
                </pt>
                <pt idx="2318">
                  <v>248.0752003192902</v>
                </pt>
                <pt idx="2319">
                  <v>248.2596788406372</v>
                </pt>
                <pt idx="2320">
                  <v>248.4491722583771</v>
                </pt>
                <pt idx="2321">
                  <v>248.5738399028778</v>
                </pt>
                <pt idx="2322">
                  <v>248.7663240432739</v>
                </pt>
                <pt idx="2323">
                  <v>248.9429724216461</v>
                </pt>
                <pt idx="2324">
                  <v>249.0726587772369</v>
                </pt>
                <pt idx="2325">
                  <v>249.2571322917938</v>
                </pt>
                <pt idx="2326">
                  <v>249.4476487636566</v>
                </pt>
                <pt idx="2327">
                  <v>249.6381132602692</v>
                </pt>
                <pt idx="2328">
                  <v>249.7648010253906</v>
                </pt>
                <pt idx="2329">
                  <v>249.953720331192</v>
                </pt>
                <pt idx="2330">
                  <v>250.0784254074097</v>
                </pt>
                <pt idx="2331">
                  <v>250.2699782848358</v>
                </pt>
                <pt idx="2332">
                  <v>250.4455089569092</v>
                </pt>
                <pt idx="2333">
                  <v>250.574191570282</v>
                </pt>
                <pt idx="2334">
                  <v>250.7607605457306</v>
                </pt>
                <pt idx="2335">
                  <v>250.9523487091064</v>
                </pt>
                <pt idx="2336">
                  <v>251.1418061256409</v>
                </pt>
                <pt idx="2337">
                  <v>251.3332941532135</v>
                </pt>
                <pt idx="2338">
                  <v>251.5247819423676</v>
                </pt>
                <pt idx="2339">
                  <v>251.7162942886353</v>
                </pt>
                <pt idx="2340">
                  <v>251.8978090286255</v>
                </pt>
                <pt idx="2341">
                  <v>252.0912914276123</v>
                </pt>
                <pt idx="2342">
                  <v>252.2777926921844</v>
                </pt>
                <pt idx="2343">
                  <v>252.4692807197571</v>
                </pt>
                <pt idx="2344">
                  <v>252.6607682704926</v>
                </pt>
                <pt idx="2345">
                  <v>252.8522562980652</v>
                </pt>
                <pt idx="2346">
                  <v>253.0417494773865</v>
                </pt>
                <pt idx="2347">
                  <v>253.2312428951263</v>
                </pt>
                <pt idx="2348">
                  <v>253.4207363128662</v>
                </pt>
                <pt idx="2349">
                  <v>253.5494186878204</v>
                </pt>
                <pt idx="2350">
                  <v>253.7358932495117</v>
                </pt>
                <pt idx="2351">
                  <v>253.9114239215851</v>
                </pt>
                <pt idx="2352">
                  <v>254.1009168624878</v>
                </pt>
                <pt idx="2353">
                  <v>254.291407585144</v>
                </pt>
                <pt idx="2354">
                  <v>254.4759140014648</v>
                </pt>
                <pt idx="2355">
                  <v>254.6674020290375</v>
                </pt>
                <pt idx="2356">
                  <v>254.8568952083588</v>
                </pt>
                <pt idx="2357">
                  <v>255.0463883876801</v>
                </pt>
                <pt idx="2358">
                  <v>255.2338869571686</v>
                </pt>
                <pt idx="2359">
                  <v>255.4214129447937</v>
                </pt>
                <pt idx="2360">
                  <v>255.6148684024811</v>
                </pt>
                <pt idx="2361">
                  <v>255.8322877883911</v>
                </pt>
                <pt idx="2362">
                  <v>256.020783662796</v>
                </pt>
                <pt idx="2363">
                  <v>256.2232396602631</v>
                </pt>
                <pt idx="2364">
                  <v>256.4127330780029</v>
                </pt>
                <pt idx="2365">
                  <v>256.6002316474915</v>
                </pt>
                <pt idx="2366">
                  <v>256.786732673645</v>
                </pt>
                <pt idx="2367">
                  <v>256.9742312431335</v>
                </pt>
                <pt idx="2368">
                  <v>257.1627271175385</v>
                </pt>
                <pt idx="2369">
                  <v>257.360199213028</v>
                </pt>
                <pt idx="2370">
                  <v>257.5496935844421</v>
                </pt>
                <pt idx="2371">
                  <v>257.7341997623444</v>
                </pt>
                <pt idx="2372">
                  <v>257.9197027683258</v>
                </pt>
                <pt idx="2373">
                  <v>258.1072015762329</v>
                </pt>
                <pt idx="2374">
                  <v>258.2982325553894</v>
                </pt>
                <pt idx="2375">
                  <v>258.484703540802</v>
                </pt>
                <pt idx="2376">
                  <v>258.6722004413605</v>
                </pt>
                <pt idx="2377">
                  <v>258.8626911640167</v>
                </pt>
                <pt idx="2378">
                  <v>259.0382215976715</v>
                </pt>
                <pt idx="2379">
                  <v>259.2291450500488</v>
                </pt>
                <pt idx="2380">
                  <v>259.4156470298767</v>
                </pt>
                <pt idx="2381">
                  <v>259.6041433811188</v>
                </pt>
                <pt idx="2382">
                  <v>259.7956597805023</v>
                </pt>
                <pt idx="2383">
                  <v>259.9831290245056</v>
                </pt>
                <pt idx="2384">
                  <v>260.1726694107056</v>
                </pt>
                <pt idx="2385">
                  <v>260.364137172699</v>
                </pt>
                <pt idx="2386">
                  <v>260.5496451854706</v>
                </pt>
                <pt idx="2387">
                  <v>260.7332632541656</v>
                </pt>
                <pt idx="2388">
                  <v>260.9158236980438</v>
                </pt>
                <pt idx="2389">
                  <v>261.1043195724487</v>
                </pt>
                <pt idx="2390">
                  <v>261.2958073616028</v>
                </pt>
                <pt idx="2391">
                  <v>261.4244937896729</v>
                </pt>
                <pt idx="2392">
                  <v>261.6100602149963</v>
                </pt>
                <pt idx="2393">
                  <v>261.7995550632477</v>
                </pt>
                <pt idx="2394">
                  <v>261.9780781269073</v>
                </pt>
                <pt idx="2395">
                  <v>262.170562505722</v>
                </pt>
                <pt idx="2396">
                  <v>262.356066942215</v>
                </pt>
                <pt idx="2397">
                  <v>262.543564081192</v>
                </pt>
                <pt idx="2398">
                  <v>262.7290678024292</v>
                </pt>
                <pt idx="2399">
                  <v>262.917564868927</v>
                </pt>
                <pt idx="2400">
                  <v>263.1040720939636</v>
                </pt>
                <pt idx="2401">
                  <v>263.2956750392914</v>
                </pt>
                <pt idx="2402">
                  <v>263.4811799526215</v>
                </pt>
                <pt idx="2403">
                  <v>263.6616971492767</v>
                </pt>
                <pt idx="2404">
                  <v>263.8541824817657</v>
                </pt>
                <pt idx="2405">
                  <v>264.0397131443024</v>
                </pt>
                <pt idx="2406">
                  <v>264.1723592281342</v>
                </pt>
                <pt idx="2407">
                  <v>264.3548789024353</v>
                </pt>
                <pt idx="2408">
                  <v>264.5363936424255</v>
                </pt>
                <pt idx="2409">
                  <v>264.6690669059753</v>
                </pt>
                <pt idx="2410">
                  <v>264.8565373420715</v>
                </pt>
                <pt idx="2411">
                  <v>265.0500338077545</v>
                </pt>
                <pt idx="2412">
                  <v>265.2325458526611</v>
                </pt>
              </numCache>
            </numRef>
          </xVal>
          <yVal>
            <numRef>
              <f>gorev_data!$A$2:$A$5000</f>
              <numCache>
                <formatCode>General</formatCode>
                <ptCount val="4999"/>
                <pt idx="0">
                  <v>72436</v>
                </pt>
                <pt idx="1">
                  <v>72436</v>
                </pt>
                <pt idx="2">
                  <v>72436</v>
                </pt>
                <pt idx="3">
                  <v>72436</v>
                </pt>
                <pt idx="4">
                  <v>72436</v>
                </pt>
                <pt idx="5">
                  <v>72436</v>
                </pt>
                <pt idx="6">
                  <v>72436</v>
                </pt>
                <pt idx="7">
                  <v>65170</v>
                </pt>
                <pt idx="8">
                  <v>65170</v>
                </pt>
                <pt idx="9">
                  <v>65170</v>
                </pt>
                <pt idx="10">
                  <v>65170</v>
                </pt>
                <pt idx="11">
                  <v>65170</v>
                </pt>
                <pt idx="12">
                  <v>65170</v>
                </pt>
                <pt idx="13">
                  <v>65170</v>
                </pt>
                <pt idx="14">
                  <v>65170</v>
                </pt>
                <pt idx="15">
                  <v>65170</v>
                </pt>
                <pt idx="16">
                  <v>65170</v>
                </pt>
                <pt idx="17">
                  <v>65170</v>
                </pt>
                <pt idx="18">
                  <v>65170</v>
                </pt>
                <pt idx="19">
                  <v>64881</v>
                </pt>
                <pt idx="20">
                  <v>64881</v>
                </pt>
                <pt idx="21">
                  <v>64881</v>
                </pt>
                <pt idx="22">
                  <v>64881</v>
                </pt>
                <pt idx="23">
                  <v>64881</v>
                </pt>
                <pt idx="24">
                  <v>64881</v>
                </pt>
                <pt idx="25">
                  <v>64881</v>
                </pt>
                <pt idx="26">
                  <v>64881</v>
                </pt>
                <pt idx="27">
                  <v>64881</v>
                </pt>
                <pt idx="28">
                  <v>64881</v>
                </pt>
                <pt idx="29">
                  <v>64881</v>
                </pt>
                <pt idx="30">
                  <v>64881</v>
                </pt>
                <pt idx="31">
                  <v>66375</v>
                </pt>
                <pt idx="32">
                  <v>66375</v>
                </pt>
                <pt idx="33">
                  <v>66375</v>
                </pt>
                <pt idx="34">
                  <v>66375</v>
                </pt>
                <pt idx="35">
                  <v>66375</v>
                </pt>
                <pt idx="36">
                  <v>66375</v>
                </pt>
                <pt idx="37">
                  <v>66375</v>
                </pt>
                <pt idx="38">
                  <v>66375</v>
                </pt>
                <pt idx="39">
                  <v>66375</v>
                </pt>
                <pt idx="40">
                  <v>66375</v>
                </pt>
                <pt idx="41">
                  <v>66375</v>
                </pt>
                <pt idx="42">
                  <v>66375</v>
                </pt>
                <pt idx="43">
                  <v>66375</v>
                </pt>
                <pt idx="44">
                  <v>70507</v>
                </pt>
                <pt idx="45">
                  <v>70507</v>
                </pt>
                <pt idx="46">
                  <v>70507</v>
                </pt>
                <pt idx="47">
                  <v>70507</v>
                </pt>
                <pt idx="48">
                  <v>70507</v>
                </pt>
                <pt idx="49">
                  <v>70507</v>
                </pt>
                <pt idx="50">
                  <v>70507</v>
                </pt>
                <pt idx="51">
                  <v>70507</v>
                </pt>
                <pt idx="52">
                  <v>70507</v>
                </pt>
                <pt idx="53">
                  <v>70507</v>
                </pt>
                <pt idx="54">
                  <v>70507</v>
                </pt>
                <pt idx="55">
                  <v>70507</v>
                </pt>
                <pt idx="56">
                  <v>75323</v>
                </pt>
                <pt idx="57">
                  <v>75323</v>
                </pt>
                <pt idx="58">
                  <v>75323</v>
                </pt>
                <pt idx="59">
                  <v>75323</v>
                </pt>
                <pt idx="60">
                  <v>75323</v>
                </pt>
                <pt idx="61">
                  <v>75323</v>
                </pt>
                <pt idx="62">
                  <v>75323</v>
                </pt>
                <pt idx="63">
                  <v>75323</v>
                </pt>
                <pt idx="64">
                  <v>75323</v>
                </pt>
                <pt idx="65">
                  <v>75323</v>
                </pt>
                <pt idx="66">
                  <v>75323</v>
                </pt>
                <pt idx="67">
                  <v>75323</v>
                </pt>
                <pt idx="68">
                  <v>73497</v>
                </pt>
                <pt idx="69">
                  <v>73497</v>
                </pt>
                <pt idx="70">
                  <v>73497</v>
                </pt>
                <pt idx="71">
                  <v>73497</v>
                </pt>
                <pt idx="72">
                  <v>73497</v>
                </pt>
                <pt idx="73">
                  <v>73497</v>
                </pt>
                <pt idx="74">
                  <v>73497</v>
                </pt>
                <pt idx="75">
                  <v>73497</v>
                </pt>
                <pt idx="76">
                  <v>73497</v>
                </pt>
                <pt idx="77">
                  <v>73497</v>
                </pt>
                <pt idx="78">
                  <v>73497</v>
                </pt>
                <pt idx="79">
                  <v>73497</v>
                </pt>
                <pt idx="80">
                  <v>73497</v>
                </pt>
                <pt idx="81">
                  <v>67237</v>
                </pt>
                <pt idx="82">
                  <v>67237</v>
                </pt>
                <pt idx="83">
                  <v>67237</v>
                </pt>
                <pt idx="84">
                  <v>67237</v>
                </pt>
                <pt idx="85">
                  <v>67237</v>
                </pt>
                <pt idx="86">
                  <v>67237</v>
                </pt>
                <pt idx="87">
                  <v>67237</v>
                </pt>
                <pt idx="88">
                  <v>67237</v>
                </pt>
                <pt idx="89">
                  <v>67237</v>
                </pt>
                <pt idx="90">
                  <v>67237</v>
                </pt>
                <pt idx="91">
                  <v>67237</v>
                </pt>
                <pt idx="92">
                  <v>67237</v>
                </pt>
                <pt idx="93">
                  <v>63022</v>
                </pt>
                <pt idx="94">
                  <v>63022</v>
                </pt>
                <pt idx="95">
                  <v>63022</v>
                </pt>
                <pt idx="96">
                  <v>63022</v>
                </pt>
                <pt idx="97">
                  <v>63022</v>
                </pt>
                <pt idx="98">
                  <v>63022</v>
                </pt>
                <pt idx="99">
                  <v>63022</v>
                </pt>
                <pt idx="100">
                  <v>63022</v>
                </pt>
                <pt idx="101">
                  <v>63022</v>
                </pt>
                <pt idx="102">
                  <v>63022</v>
                </pt>
                <pt idx="103">
                  <v>63022</v>
                </pt>
                <pt idx="104">
                  <v>63022</v>
                </pt>
                <pt idx="105">
                  <v>63022</v>
                </pt>
                <pt idx="106">
                  <v>61249</v>
                </pt>
                <pt idx="107">
                  <v>61249</v>
                </pt>
                <pt idx="108">
                  <v>61249</v>
                </pt>
                <pt idx="109">
                  <v>61249</v>
                </pt>
                <pt idx="110">
                  <v>61249</v>
                </pt>
                <pt idx="111">
                  <v>61249</v>
                </pt>
                <pt idx="112">
                  <v>61249</v>
                </pt>
                <pt idx="113">
                  <v>61249</v>
                </pt>
                <pt idx="114">
                  <v>61249</v>
                </pt>
                <pt idx="115">
                  <v>61249</v>
                </pt>
                <pt idx="116">
                  <v>61249</v>
                </pt>
                <pt idx="117">
                  <v>61249</v>
                </pt>
                <pt idx="118">
                  <v>64857</v>
                </pt>
                <pt idx="119">
                  <v>64857</v>
                </pt>
                <pt idx="120">
                  <v>64857</v>
                </pt>
                <pt idx="121">
                  <v>64857</v>
                </pt>
                <pt idx="122">
                  <v>64857</v>
                </pt>
                <pt idx="123">
                  <v>64857</v>
                </pt>
                <pt idx="124">
                  <v>64857</v>
                </pt>
                <pt idx="125">
                  <v>64857</v>
                </pt>
                <pt idx="126">
                  <v>64857</v>
                </pt>
                <pt idx="127">
                  <v>64857</v>
                </pt>
                <pt idx="128">
                  <v>64857</v>
                </pt>
                <pt idx="129">
                  <v>64857</v>
                </pt>
                <pt idx="130">
                  <v>64857</v>
                </pt>
                <pt idx="131">
                  <v>72335</v>
                </pt>
                <pt idx="132">
                  <v>72335</v>
                </pt>
                <pt idx="133">
                  <v>72335</v>
                </pt>
                <pt idx="134">
                  <v>72335</v>
                </pt>
                <pt idx="135">
                  <v>72335</v>
                </pt>
                <pt idx="136">
                  <v>72335</v>
                </pt>
                <pt idx="137">
                  <v>72335</v>
                </pt>
                <pt idx="138">
                  <v>72335</v>
                </pt>
                <pt idx="139">
                  <v>72335</v>
                </pt>
                <pt idx="140">
                  <v>72335</v>
                </pt>
                <pt idx="141">
                  <v>72335</v>
                </pt>
                <pt idx="142">
                  <v>72335</v>
                </pt>
                <pt idx="143">
                  <v>73388</v>
                </pt>
                <pt idx="144">
                  <v>73388</v>
                </pt>
                <pt idx="145">
                  <v>73388</v>
                </pt>
                <pt idx="146">
                  <v>73388</v>
                </pt>
                <pt idx="147">
                  <v>73388</v>
                </pt>
                <pt idx="148">
                  <v>73388</v>
                </pt>
                <pt idx="149">
                  <v>73388</v>
                </pt>
                <pt idx="150">
                  <v>73388</v>
                </pt>
                <pt idx="151">
                  <v>73388</v>
                </pt>
                <pt idx="152">
                  <v>73388</v>
                </pt>
                <pt idx="153">
                  <v>73388</v>
                </pt>
                <pt idx="154">
                  <v>73388</v>
                </pt>
                <pt idx="155">
                  <v>70852</v>
                </pt>
                <pt idx="156">
                  <v>70852</v>
                </pt>
                <pt idx="157">
                  <v>70852</v>
                </pt>
                <pt idx="158">
                  <v>70852</v>
                </pt>
                <pt idx="159">
                  <v>70852</v>
                </pt>
                <pt idx="160">
                  <v>70852</v>
                </pt>
                <pt idx="161">
                  <v>70852</v>
                </pt>
                <pt idx="162">
                  <v>70852</v>
                </pt>
                <pt idx="163">
                  <v>70852</v>
                </pt>
                <pt idx="164">
                  <v>70852</v>
                </pt>
                <pt idx="165">
                  <v>70852</v>
                </pt>
                <pt idx="166">
                  <v>70852</v>
                </pt>
                <pt idx="167">
                  <v>70852</v>
                </pt>
                <pt idx="168">
                  <v>68684</v>
                </pt>
                <pt idx="169">
                  <v>68684</v>
                </pt>
                <pt idx="170">
                  <v>68684</v>
                </pt>
                <pt idx="171">
                  <v>68684</v>
                </pt>
                <pt idx="172">
                  <v>68684</v>
                </pt>
                <pt idx="173">
                  <v>68684</v>
                </pt>
                <pt idx="174">
                  <v>68684</v>
                </pt>
                <pt idx="175">
                  <v>68684</v>
                </pt>
                <pt idx="176">
                  <v>68684</v>
                </pt>
                <pt idx="177">
                  <v>68684</v>
                </pt>
                <pt idx="178">
                  <v>68684</v>
                </pt>
                <pt idx="179">
                  <v>68684</v>
                </pt>
                <pt idx="180">
                  <v>67109</v>
                </pt>
                <pt idx="181">
                  <v>67109</v>
                </pt>
                <pt idx="182">
                  <v>67109</v>
                </pt>
                <pt idx="183">
                  <v>67109</v>
                </pt>
                <pt idx="184">
                  <v>67109</v>
                </pt>
                <pt idx="185">
                  <v>67109</v>
                </pt>
                <pt idx="186">
                  <v>67109</v>
                </pt>
                <pt idx="187">
                  <v>67109</v>
                </pt>
                <pt idx="188">
                  <v>67109</v>
                </pt>
                <pt idx="189">
                  <v>67109</v>
                </pt>
                <pt idx="190">
                  <v>67109</v>
                </pt>
                <pt idx="191">
                  <v>67109</v>
                </pt>
                <pt idx="192">
                  <v>67109</v>
                </pt>
                <pt idx="193">
                  <v>65433</v>
                </pt>
                <pt idx="194">
                  <v>65433</v>
                </pt>
                <pt idx="195">
                  <v>65433</v>
                </pt>
                <pt idx="196">
                  <v>65433</v>
                </pt>
                <pt idx="197">
                  <v>65433</v>
                </pt>
                <pt idx="198">
                  <v>65433</v>
                </pt>
                <pt idx="199">
                  <v>65433</v>
                </pt>
                <pt idx="200">
                  <v>65433</v>
                </pt>
                <pt idx="201">
                  <v>65433</v>
                </pt>
                <pt idx="202">
                  <v>65433</v>
                </pt>
                <pt idx="203">
                  <v>65433</v>
                </pt>
                <pt idx="204">
                  <v>65433</v>
                </pt>
                <pt idx="205">
                  <v>68778</v>
                </pt>
                <pt idx="206">
                  <v>68778</v>
                </pt>
                <pt idx="207">
                  <v>68778</v>
                </pt>
                <pt idx="208">
                  <v>68778</v>
                </pt>
                <pt idx="209">
                  <v>68778</v>
                </pt>
                <pt idx="210">
                  <v>68778</v>
                </pt>
                <pt idx="211">
                  <v>68778</v>
                </pt>
                <pt idx="212">
                  <v>68778</v>
                </pt>
                <pt idx="213">
                  <v>68778</v>
                </pt>
                <pt idx="214">
                  <v>68778</v>
                </pt>
                <pt idx="215">
                  <v>68778</v>
                </pt>
                <pt idx="216">
                  <v>68778</v>
                </pt>
                <pt idx="217">
                  <v>68778</v>
                </pt>
                <pt idx="218">
                  <v>75652</v>
                </pt>
                <pt idx="219">
                  <v>75652</v>
                </pt>
                <pt idx="220">
                  <v>75652</v>
                </pt>
                <pt idx="221">
                  <v>75652</v>
                </pt>
                <pt idx="222">
                  <v>75652</v>
                </pt>
                <pt idx="223">
                  <v>75652</v>
                </pt>
                <pt idx="224">
                  <v>75652</v>
                </pt>
                <pt idx="225">
                  <v>75652</v>
                </pt>
                <pt idx="226">
                  <v>75652</v>
                </pt>
                <pt idx="227">
                  <v>75652</v>
                </pt>
                <pt idx="228">
                  <v>75652</v>
                </pt>
                <pt idx="229">
                  <v>75652</v>
                </pt>
                <pt idx="230">
                  <v>74641</v>
                </pt>
                <pt idx="231">
                  <v>74641</v>
                </pt>
                <pt idx="232">
                  <v>74641</v>
                </pt>
                <pt idx="233">
                  <v>74641</v>
                </pt>
                <pt idx="234">
                  <v>74641</v>
                </pt>
                <pt idx="235">
                  <v>74641</v>
                </pt>
                <pt idx="236">
                  <v>74641</v>
                </pt>
                <pt idx="237">
                  <v>74641</v>
                </pt>
                <pt idx="238">
                  <v>74641</v>
                </pt>
                <pt idx="239">
                  <v>74641</v>
                </pt>
                <pt idx="240">
                  <v>74641</v>
                </pt>
                <pt idx="241">
                  <v>74641</v>
                </pt>
                <pt idx="242">
                  <v>68466</v>
                </pt>
                <pt idx="243">
                  <v>68466</v>
                </pt>
                <pt idx="244">
                  <v>68466</v>
                </pt>
                <pt idx="245">
                  <v>68466</v>
                </pt>
                <pt idx="246">
                  <v>68466</v>
                </pt>
                <pt idx="247">
                  <v>68466</v>
                </pt>
                <pt idx="248">
                  <v>68466</v>
                </pt>
                <pt idx="249">
                  <v>68466</v>
                </pt>
                <pt idx="250">
                  <v>68466</v>
                </pt>
                <pt idx="251">
                  <v>68466</v>
                </pt>
                <pt idx="252">
                  <v>68466</v>
                </pt>
                <pt idx="253">
                  <v>68466</v>
                </pt>
                <pt idx="254">
                  <v>68466</v>
                </pt>
                <pt idx="255">
                  <v>63588</v>
                </pt>
                <pt idx="256">
                  <v>63588</v>
                </pt>
                <pt idx="257">
                  <v>63588</v>
                </pt>
                <pt idx="258">
                  <v>63588</v>
                </pt>
                <pt idx="259">
                  <v>63588</v>
                </pt>
                <pt idx="260">
                  <v>63588</v>
                </pt>
                <pt idx="261">
                  <v>63588</v>
                </pt>
                <pt idx="262">
                  <v>63588</v>
                </pt>
                <pt idx="263">
                  <v>63588</v>
                </pt>
                <pt idx="264">
                  <v>63588</v>
                </pt>
                <pt idx="265">
                  <v>63588</v>
                </pt>
                <pt idx="266">
                  <v>63588</v>
                </pt>
                <pt idx="267">
                  <v>60929</v>
                </pt>
                <pt idx="268">
                  <v>60929</v>
                </pt>
                <pt idx="269">
                  <v>60929</v>
                </pt>
                <pt idx="270">
                  <v>60929</v>
                </pt>
                <pt idx="271">
                  <v>60929</v>
                </pt>
                <pt idx="272">
                  <v>60929</v>
                </pt>
                <pt idx="273">
                  <v>60929</v>
                </pt>
                <pt idx="274">
                  <v>60929</v>
                </pt>
                <pt idx="275">
                  <v>60929</v>
                </pt>
                <pt idx="276">
                  <v>60929</v>
                </pt>
                <pt idx="277">
                  <v>60929</v>
                </pt>
                <pt idx="278">
                  <v>60929</v>
                </pt>
                <pt idx="279">
                  <v>60929</v>
                </pt>
                <pt idx="280">
                  <v>66692</v>
                </pt>
                <pt idx="281">
                  <v>66692</v>
                </pt>
                <pt idx="282">
                  <v>66692</v>
                </pt>
                <pt idx="283">
                  <v>66692</v>
                </pt>
                <pt idx="284">
                  <v>66692</v>
                </pt>
                <pt idx="285">
                  <v>66692</v>
                </pt>
                <pt idx="286">
                  <v>66692</v>
                </pt>
                <pt idx="287">
                  <v>66692</v>
                </pt>
                <pt idx="288">
                  <v>66692</v>
                </pt>
                <pt idx="289">
                  <v>66692</v>
                </pt>
                <pt idx="290">
                  <v>66692</v>
                </pt>
                <pt idx="291">
                  <v>66692</v>
                </pt>
                <pt idx="292">
                  <v>72119</v>
                </pt>
                <pt idx="293">
                  <v>72119</v>
                </pt>
                <pt idx="294">
                  <v>72119</v>
                </pt>
                <pt idx="295">
                  <v>72119</v>
                </pt>
                <pt idx="296">
                  <v>72119</v>
                </pt>
                <pt idx="297">
                  <v>72119</v>
                </pt>
                <pt idx="298">
                  <v>72119</v>
                </pt>
                <pt idx="299">
                  <v>72119</v>
                </pt>
                <pt idx="300">
                  <v>72119</v>
                </pt>
                <pt idx="301">
                  <v>72119</v>
                </pt>
                <pt idx="302">
                  <v>72119</v>
                </pt>
                <pt idx="303">
                  <v>72119</v>
                </pt>
                <pt idx="304">
                  <v>73050</v>
                </pt>
                <pt idx="305">
                  <v>73050</v>
                </pt>
                <pt idx="306">
                  <v>73050</v>
                </pt>
                <pt idx="307">
                  <v>73050</v>
                </pt>
                <pt idx="308">
                  <v>73050</v>
                </pt>
                <pt idx="309">
                  <v>73050</v>
                </pt>
                <pt idx="310">
                  <v>73050</v>
                </pt>
                <pt idx="311">
                  <v>73050</v>
                </pt>
                <pt idx="312">
                  <v>73050</v>
                </pt>
                <pt idx="313">
                  <v>73050</v>
                </pt>
                <pt idx="314">
                  <v>73050</v>
                </pt>
                <pt idx="315">
                  <v>73050</v>
                </pt>
                <pt idx="316">
                  <v>73050</v>
                </pt>
                <pt idx="317">
                  <v>69867</v>
                </pt>
                <pt idx="318">
                  <v>69867</v>
                </pt>
                <pt idx="319">
                  <v>69867</v>
                </pt>
                <pt idx="320">
                  <v>69867</v>
                </pt>
                <pt idx="321">
                  <v>69867</v>
                </pt>
                <pt idx="322">
                  <v>69867</v>
                </pt>
                <pt idx="323">
                  <v>69867</v>
                </pt>
                <pt idx="324">
                  <v>69867</v>
                </pt>
                <pt idx="325">
                  <v>69867</v>
                </pt>
                <pt idx="326">
                  <v>69867</v>
                </pt>
                <pt idx="327">
                  <v>69867</v>
                </pt>
                <pt idx="328">
                  <v>69867</v>
                </pt>
                <pt idx="329">
                  <v>69283</v>
                </pt>
                <pt idx="330">
                  <v>69283</v>
                </pt>
                <pt idx="331">
                  <v>69283</v>
                </pt>
                <pt idx="332">
                  <v>69283</v>
                </pt>
                <pt idx="333">
                  <v>69283</v>
                </pt>
                <pt idx="334">
                  <v>69283</v>
                </pt>
                <pt idx="335">
                  <v>69283</v>
                </pt>
                <pt idx="336">
                  <v>69283</v>
                </pt>
                <pt idx="337">
                  <v>69283</v>
                </pt>
                <pt idx="338">
                  <v>69283</v>
                </pt>
                <pt idx="339">
                  <v>69283</v>
                </pt>
                <pt idx="340">
                  <v>69283</v>
                </pt>
                <pt idx="341">
                  <v>60844</v>
                </pt>
                <pt idx="342">
                  <v>60844</v>
                </pt>
                <pt idx="343">
                  <v>60844</v>
                </pt>
                <pt idx="344">
                  <v>60844</v>
                </pt>
                <pt idx="345">
                  <v>60844</v>
                </pt>
                <pt idx="346">
                  <v>60844</v>
                </pt>
                <pt idx="347">
                  <v>60844</v>
                </pt>
                <pt idx="348">
                  <v>60844</v>
                </pt>
                <pt idx="349">
                  <v>60844</v>
                </pt>
                <pt idx="350">
                  <v>60844</v>
                </pt>
                <pt idx="351">
                  <v>60844</v>
                </pt>
                <pt idx="352">
                  <v>60844</v>
                </pt>
                <pt idx="353">
                  <v>60844</v>
                </pt>
                <pt idx="354">
                  <v>63778</v>
                </pt>
                <pt idx="355">
                  <v>63778</v>
                </pt>
                <pt idx="356">
                  <v>63778</v>
                </pt>
                <pt idx="357">
                  <v>63778</v>
                </pt>
                <pt idx="358">
                  <v>63778</v>
                </pt>
                <pt idx="359">
                  <v>63778</v>
                </pt>
                <pt idx="360">
                  <v>63778</v>
                </pt>
                <pt idx="361">
                  <v>63778</v>
                </pt>
                <pt idx="362">
                  <v>63778</v>
                </pt>
                <pt idx="363">
                  <v>63778</v>
                </pt>
                <pt idx="364">
                  <v>63778</v>
                </pt>
                <pt idx="365">
                  <v>63778</v>
                </pt>
                <pt idx="366">
                  <v>70114</v>
                </pt>
                <pt idx="367">
                  <v>70114</v>
                </pt>
                <pt idx="368">
                  <v>70114</v>
                </pt>
                <pt idx="369">
                  <v>70114</v>
                </pt>
                <pt idx="370">
                  <v>70114</v>
                </pt>
                <pt idx="371">
                  <v>70114</v>
                </pt>
                <pt idx="372">
                  <v>70114</v>
                </pt>
                <pt idx="373">
                  <v>70114</v>
                </pt>
                <pt idx="374">
                  <v>70114</v>
                </pt>
                <pt idx="375">
                  <v>70114</v>
                </pt>
                <pt idx="376">
                  <v>70114</v>
                </pt>
                <pt idx="377">
                  <v>70114</v>
                </pt>
                <pt idx="378">
                  <v>70114</v>
                </pt>
                <pt idx="379">
                  <v>72853</v>
                </pt>
                <pt idx="380">
                  <v>72853</v>
                </pt>
                <pt idx="381">
                  <v>72853</v>
                </pt>
                <pt idx="382">
                  <v>72853</v>
                </pt>
                <pt idx="383">
                  <v>72853</v>
                </pt>
                <pt idx="384">
                  <v>72853</v>
                </pt>
                <pt idx="385">
                  <v>72853</v>
                </pt>
                <pt idx="386">
                  <v>72853</v>
                </pt>
                <pt idx="387">
                  <v>72853</v>
                </pt>
                <pt idx="388">
                  <v>72853</v>
                </pt>
                <pt idx="389">
                  <v>72853</v>
                </pt>
                <pt idx="390">
                  <v>72853</v>
                </pt>
                <pt idx="391">
                  <v>75377</v>
                </pt>
                <pt idx="392">
                  <v>75377</v>
                </pt>
                <pt idx="393">
                  <v>75377</v>
                </pt>
                <pt idx="394">
                  <v>75377</v>
                </pt>
                <pt idx="395">
                  <v>75377</v>
                </pt>
                <pt idx="396">
                  <v>75377</v>
                </pt>
                <pt idx="397">
                  <v>75377</v>
                </pt>
                <pt idx="398">
                  <v>75377</v>
                </pt>
                <pt idx="399">
                  <v>75377</v>
                </pt>
                <pt idx="400">
                  <v>75377</v>
                </pt>
                <pt idx="401">
                  <v>75377</v>
                </pt>
                <pt idx="402">
                  <v>75377</v>
                </pt>
                <pt idx="403">
                  <v>72576</v>
                </pt>
                <pt idx="404">
                  <v>72576</v>
                </pt>
                <pt idx="405">
                  <v>72576</v>
                </pt>
                <pt idx="406">
                  <v>72576</v>
                </pt>
                <pt idx="407">
                  <v>72576</v>
                </pt>
                <pt idx="408">
                  <v>72576</v>
                </pt>
                <pt idx="409">
                  <v>72576</v>
                </pt>
                <pt idx="410">
                  <v>72576</v>
                </pt>
                <pt idx="411">
                  <v>72576</v>
                </pt>
                <pt idx="412">
                  <v>72576</v>
                </pt>
                <pt idx="413">
                  <v>72576</v>
                </pt>
                <pt idx="414">
                  <v>72576</v>
                </pt>
                <pt idx="415">
                  <v>72576</v>
                </pt>
                <pt idx="416">
                  <v>63607</v>
                </pt>
                <pt idx="417">
                  <v>63607</v>
                </pt>
                <pt idx="418">
                  <v>63607</v>
                </pt>
                <pt idx="419">
                  <v>63607</v>
                </pt>
                <pt idx="420">
                  <v>63607</v>
                </pt>
                <pt idx="421">
                  <v>63607</v>
                </pt>
                <pt idx="422">
                  <v>63607</v>
                </pt>
                <pt idx="423">
                  <v>63607</v>
                </pt>
                <pt idx="424">
                  <v>63607</v>
                </pt>
                <pt idx="425">
                  <v>63607</v>
                </pt>
                <pt idx="426">
                  <v>63607</v>
                </pt>
                <pt idx="427">
                  <v>63607</v>
                </pt>
                <pt idx="428">
                  <v>63794</v>
                </pt>
                <pt idx="429">
                  <v>63794</v>
                </pt>
                <pt idx="430">
                  <v>63794</v>
                </pt>
                <pt idx="431">
                  <v>63794</v>
                </pt>
                <pt idx="432">
                  <v>63794</v>
                </pt>
                <pt idx="433">
                  <v>63794</v>
                </pt>
                <pt idx="434">
                  <v>63794</v>
                </pt>
                <pt idx="435">
                  <v>63794</v>
                </pt>
                <pt idx="436">
                  <v>63794</v>
                </pt>
                <pt idx="437">
                  <v>63794</v>
                </pt>
                <pt idx="438">
                  <v>63794</v>
                </pt>
                <pt idx="439">
                  <v>63794</v>
                </pt>
                <pt idx="440">
                  <v>63794</v>
                </pt>
                <pt idx="441">
                  <v>67201</v>
                </pt>
                <pt idx="442">
                  <v>67201</v>
                </pt>
                <pt idx="443">
                  <v>67201</v>
                </pt>
                <pt idx="444">
                  <v>67201</v>
                </pt>
                <pt idx="445">
                  <v>67201</v>
                </pt>
                <pt idx="446">
                  <v>67201</v>
                </pt>
                <pt idx="447">
                  <v>67201</v>
                </pt>
                <pt idx="448">
                  <v>67201</v>
                </pt>
                <pt idx="449">
                  <v>67201</v>
                </pt>
                <pt idx="450">
                  <v>67201</v>
                </pt>
                <pt idx="451">
                  <v>67201</v>
                </pt>
                <pt idx="452">
                  <v>67201</v>
                </pt>
                <pt idx="453">
                  <v>69081</v>
                </pt>
                <pt idx="454">
                  <v>69081</v>
                </pt>
                <pt idx="455">
                  <v>69081</v>
                </pt>
                <pt idx="456">
                  <v>69081</v>
                </pt>
                <pt idx="457">
                  <v>69081</v>
                </pt>
                <pt idx="458">
                  <v>69081</v>
                </pt>
                <pt idx="459">
                  <v>69081</v>
                </pt>
                <pt idx="460">
                  <v>69081</v>
                </pt>
                <pt idx="461">
                  <v>69081</v>
                </pt>
                <pt idx="462">
                  <v>69081</v>
                </pt>
                <pt idx="463">
                  <v>69081</v>
                </pt>
                <pt idx="464">
                  <v>69081</v>
                </pt>
                <pt idx="465">
                  <v>71674</v>
                </pt>
                <pt idx="466">
                  <v>71674</v>
                </pt>
                <pt idx="467">
                  <v>71674</v>
                </pt>
                <pt idx="468">
                  <v>71674</v>
                </pt>
                <pt idx="469">
                  <v>71674</v>
                </pt>
                <pt idx="470">
                  <v>71674</v>
                </pt>
                <pt idx="471">
                  <v>71674</v>
                </pt>
                <pt idx="472">
                  <v>71674</v>
                </pt>
                <pt idx="473">
                  <v>71674</v>
                </pt>
                <pt idx="474">
                  <v>71674</v>
                </pt>
                <pt idx="475">
                  <v>71674</v>
                </pt>
                <pt idx="476">
                  <v>71508</v>
                </pt>
                <pt idx="477">
                  <v>71508</v>
                </pt>
                <pt idx="478">
                  <v>71508</v>
                </pt>
                <pt idx="479">
                  <v>71508</v>
                </pt>
                <pt idx="480">
                  <v>71508</v>
                </pt>
                <pt idx="481">
                  <v>71508</v>
                </pt>
                <pt idx="482">
                  <v>71508</v>
                </pt>
                <pt idx="483">
                  <v>71508</v>
                </pt>
                <pt idx="484">
                  <v>71508</v>
                </pt>
                <pt idx="485">
                  <v>71508</v>
                </pt>
                <pt idx="486">
                  <v>71508</v>
                </pt>
                <pt idx="487">
                  <v>71508</v>
                </pt>
                <pt idx="488">
                  <v>71508</v>
                </pt>
                <pt idx="489">
                  <v>64052</v>
                </pt>
                <pt idx="490">
                  <v>64052</v>
                </pt>
                <pt idx="491">
                  <v>64052</v>
                </pt>
                <pt idx="492">
                  <v>64052</v>
                </pt>
                <pt idx="493">
                  <v>64052</v>
                </pt>
                <pt idx="494">
                  <v>64052</v>
                </pt>
                <pt idx="495">
                  <v>64052</v>
                </pt>
                <pt idx="496">
                  <v>64052</v>
                </pt>
                <pt idx="497">
                  <v>64052</v>
                </pt>
                <pt idx="498">
                  <v>64052</v>
                </pt>
                <pt idx="499">
                  <v>61090</v>
                </pt>
                <pt idx="500">
                  <v>61090</v>
                </pt>
                <pt idx="501">
                  <v>61090</v>
                </pt>
                <pt idx="502">
                  <v>61090</v>
                </pt>
                <pt idx="503">
                  <v>61090</v>
                </pt>
                <pt idx="504">
                  <v>61090</v>
                </pt>
                <pt idx="505">
                  <v>61090</v>
                </pt>
                <pt idx="506">
                  <v>61090</v>
                </pt>
                <pt idx="507">
                  <v>61090</v>
                </pt>
                <pt idx="508">
                  <v>61090</v>
                </pt>
                <pt idx="509">
                  <v>61090</v>
                </pt>
                <pt idx="510">
                  <v>61090</v>
                </pt>
                <pt idx="511">
                  <v>61090</v>
                </pt>
                <pt idx="512">
                  <v>61175</v>
                </pt>
                <pt idx="513">
                  <v>61175</v>
                </pt>
                <pt idx="514">
                  <v>61175</v>
                </pt>
                <pt idx="515">
                  <v>61175</v>
                </pt>
                <pt idx="516">
                  <v>61175</v>
                </pt>
                <pt idx="517">
                  <v>61175</v>
                </pt>
                <pt idx="518">
                  <v>61175</v>
                </pt>
                <pt idx="519">
                  <v>61175</v>
                </pt>
                <pt idx="520">
                  <v>61175</v>
                </pt>
                <pt idx="521">
                  <v>61175</v>
                </pt>
                <pt idx="522">
                  <v>61175</v>
                </pt>
                <pt idx="523">
                  <v>61175</v>
                </pt>
                <pt idx="524">
                  <v>65686</v>
                </pt>
                <pt idx="525">
                  <v>65686</v>
                </pt>
                <pt idx="526">
                  <v>65686</v>
                </pt>
                <pt idx="527">
                  <v>65686</v>
                </pt>
                <pt idx="528">
                  <v>65686</v>
                </pt>
                <pt idx="529">
                  <v>65686</v>
                </pt>
                <pt idx="530">
                  <v>65686</v>
                </pt>
                <pt idx="531">
                  <v>65686</v>
                </pt>
                <pt idx="532">
                  <v>65686</v>
                </pt>
                <pt idx="533">
                  <v>65686</v>
                </pt>
                <pt idx="534">
                  <v>65686</v>
                </pt>
                <pt idx="535">
                  <v>65686</v>
                </pt>
                <pt idx="536">
                  <v>65686</v>
                </pt>
                <pt idx="537">
                  <v>72169</v>
                </pt>
                <pt idx="538">
                  <v>72169</v>
                </pt>
                <pt idx="539">
                  <v>72169</v>
                </pt>
                <pt idx="540">
                  <v>72169</v>
                </pt>
                <pt idx="541">
                  <v>72169</v>
                </pt>
                <pt idx="542">
                  <v>72169</v>
                </pt>
                <pt idx="543">
                  <v>72169</v>
                </pt>
                <pt idx="544">
                  <v>72169</v>
                </pt>
                <pt idx="545">
                  <v>72169</v>
                </pt>
                <pt idx="546">
                  <v>72169</v>
                </pt>
                <pt idx="547">
                  <v>72169</v>
                </pt>
                <pt idx="548">
                  <v>72169</v>
                </pt>
                <pt idx="549">
                  <v>75574</v>
                </pt>
                <pt idx="550">
                  <v>75574</v>
                </pt>
                <pt idx="551">
                  <v>75574</v>
                </pt>
                <pt idx="552">
                  <v>75574</v>
                </pt>
                <pt idx="553">
                  <v>75574</v>
                </pt>
                <pt idx="554">
                  <v>75574</v>
                </pt>
                <pt idx="555">
                  <v>75574</v>
                </pt>
                <pt idx="556">
                  <v>75574</v>
                </pt>
                <pt idx="557">
                  <v>75574</v>
                </pt>
                <pt idx="558">
                  <v>75574</v>
                </pt>
                <pt idx="559">
                  <v>75574</v>
                </pt>
                <pt idx="560">
                  <v>69209</v>
                </pt>
                <pt idx="561">
                  <v>69209</v>
                </pt>
                <pt idx="562">
                  <v>69209</v>
                </pt>
                <pt idx="563">
                  <v>69209</v>
                </pt>
                <pt idx="564">
                  <v>69209</v>
                </pt>
                <pt idx="565">
                  <v>69209</v>
                </pt>
                <pt idx="566">
                  <v>69209</v>
                </pt>
                <pt idx="567">
                  <v>69209</v>
                </pt>
                <pt idx="568">
                  <v>69209</v>
                </pt>
                <pt idx="569">
                  <v>69209</v>
                </pt>
                <pt idx="570">
                  <v>69209</v>
                </pt>
                <pt idx="571">
                  <v>69209</v>
                </pt>
                <pt idx="572">
                  <v>69209</v>
                </pt>
                <pt idx="573">
                  <v>64372</v>
                </pt>
                <pt idx="574">
                  <v>64372</v>
                </pt>
                <pt idx="575">
                  <v>64372</v>
                </pt>
                <pt idx="576">
                  <v>64372</v>
                </pt>
                <pt idx="577">
                  <v>64372</v>
                </pt>
                <pt idx="578">
                  <v>64372</v>
                </pt>
                <pt idx="579">
                  <v>64372</v>
                </pt>
                <pt idx="580">
                  <v>64372</v>
                </pt>
                <pt idx="581">
                  <v>64372</v>
                </pt>
                <pt idx="582">
                  <v>64372</v>
                </pt>
                <pt idx="583">
                  <v>64372</v>
                </pt>
                <pt idx="584">
                  <v>64242</v>
                </pt>
                <pt idx="585">
                  <v>64242</v>
                </pt>
                <pt idx="586">
                  <v>64242</v>
                </pt>
                <pt idx="587">
                  <v>64242</v>
                </pt>
                <pt idx="588">
                  <v>64242</v>
                </pt>
                <pt idx="589">
                  <v>64242</v>
                </pt>
                <pt idx="590">
                  <v>64242</v>
                </pt>
                <pt idx="591">
                  <v>64242</v>
                </pt>
                <pt idx="592">
                  <v>64242</v>
                </pt>
                <pt idx="593">
                  <v>64242</v>
                </pt>
                <pt idx="594">
                  <v>64242</v>
                </pt>
                <pt idx="595">
                  <v>64242</v>
                </pt>
                <pt idx="596">
                  <v>64242</v>
                </pt>
                <pt idx="597">
                  <v>66081</v>
                </pt>
                <pt idx="598">
                  <v>66081</v>
                </pt>
                <pt idx="599">
                  <v>66081</v>
                </pt>
                <pt idx="600">
                  <v>66081</v>
                </pt>
                <pt idx="601">
                  <v>66081</v>
                </pt>
                <pt idx="602">
                  <v>66081</v>
                </pt>
                <pt idx="603">
                  <v>66081</v>
                </pt>
                <pt idx="604">
                  <v>66081</v>
                </pt>
                <pt idx="605">
                  <v>66081</v>
                </pt>
                <pt idx="606">
                  <v>66081</v>
                </pt>
                <pt idx="607">
                  <v>66081</v>
                </pt>
                <pt idx="608">
                  <v>68567</v>
                </pt>
                <pt idx="609">
                  <v>68567</v>
                </pt>
                <pt idx="610">
                  <v>68567</v>
                </pt>
                <pt idx="611">
                  <v>68567</v>
                </pt>
                <pt idx="612">
                  <v>68567</v>
                </pt>
                <pt idx="613">
                  <v>68567</v>
                </pt>
                <pt idx="614">
                  <v>68567</v>
                </pt>
                <pt idx="615">
                  <v>68567</v>
                </pt>
                <pt idx="616">
                  <v>68567</v>
                </pt>
                <pt idx="617">
                  <v>68567</v>
                </pt>
                <pt idx="618">
                  <v>68567</v>
                </pt>
                <pt idx="619">
                  <v>68567</v>
                </pt>
                <pt idx="620">
                  <v>74049</v>
                </pt>
                <pt idx="621">
                  <v>74049</v>
                </pt>
                <pt idx="622">
                  <v>74049</v>
                </pt>
                <pt idx="623">
                  <v>74049</v>
                </pt>
                <pt idx="624">
                  <v>74049</v>
                </pt>
                <pt idx="625">
                  <v>74049</v>
                </pt>
                <pt idx="626">
                  <v>74049</v>
                </pt>
                <pt idx="627">
                  <v>74049</v>
                </pt>
                <pt idx="628">
                  <v>74049</v>
                </pt>
                <pt idx="629">
                  <v>74049</v>
                </pt>
                <pt idx="630">
                  <v>74049</v>
                </pt>
                <pt idx="631">
                  <v>74049</v>
                </pt>
                <pt idx="632">
                  <v>74049</v>
                </pt>
                <pt idx="633">
                  <v>68473</v>
                </pt>
                <pt idx="634">
                  <v>68473</v>
                </pt>
                <pt idx="635">
                  <v>68473</v>
                </pt>
                <pt idx="636">
                  <v>68473</v>
                </pt>
                <pt idx="637">
                  <v>68473</v>
                </pt>
                <pt idx="638">
                  <v>68473</v>
                </pt>
                <pt idx="639">
                  <v>68473</v>
                </pt>
                <pt idx="640">
                  <v>68473</v>
                </pt>
                <pt idx="641">
                  <v>68473</v>
                </pt>
                <pt idx="642">
                  <v>68473</v>
                </pt>
                <pt idx="643">
                  <v>68473</v>
                </pt>
                <pt idx="644">
                  <v>68473</v>
                </pt>
                <pt idx="645">
                  <v>60354</v>
                </pt>
                <pt idx="646">
                  <v>60354</v>
                </pt>
                <pt idx="647">
                  <v>60354</v>
                </pt>
                <pt idx="648">
                  <v>60354</v>
                </pt>
                <pt idx="649">
                  <v>60354</v>
                </pt>
                <pt idx="650">
                  <v>60354</v>
                </pt>
                <pt idx="651">
                  <v>60354</v>
                </pt>
                <pt idx="652">
                  <v>60354</v>
                </pt>
                <pt idx="653">
                  <v>60354</v>
                </pt>
                <pt idx="654">
                  <v>60354</v>
                </pt>
                <pt idx="655">
                  <v>60354</v>
                </pt>
                <pt idx="656">
                  <v>60354</v>
                </pt>
                <pt idx="657">
                  <v>60354</v>
                </pt>
                <pt idx="658">
                  <v>60354</v>
                </pt>
                <pt idx="659">
                  <v>60354</v>
                </pt>
                <pt idx="660">
                  <v>60354</v>
                </pt>
                <pt idx="661">
                  <v>60354</v>
                </pt>
                <pt idx="662">
                  <v>93744</v>
                </pt>
                <pt idx="663">
                  <v>93744</v>
                </pt>
                <pt idx="664">
                  <v>93744</v>
                </pt>
                <pt idx="665">
                  <v>93744</v>
                </pt>
                <pt idx="666">
                  <v>93744</v>
                </pt>
                <pt idx="667">
                  <v>93744</v>
                </pt>
                <pt idx="668">
                  <v>93744</v>
                </pt>
                <pt idx="669">
                  <v>93744</v>
                </pt>
                <pt idx="670">
                  <v>93744</v>
                </pt>
                <pt idx="671">
                  <v>93744</v>
                </pt>
                <pt idx="672">
                  <v>93744</v>
                </pt>
                <pt idx="673">
                  <v>79462</v>
                </pt>
                <pt idx="674">
                  <v>79462</v>
                </pt>
                <pt idx="675">
                  <v>79462</v>
                </pt>
                <pt idx="676">
                  <v>79462</v>
                </pt>
                <pt idx="677">
                  <v>79462</v>
                </pt>
                <pt idx="678">
                  <v>79462</v>
                </pt>
                <pt idx="679">
                  <v>79462</v>
                </pt>
                <pt idx="680">
                  <v>79462</v>
                </pt>
                <pt idx="681">
                  <v>79462</v>
                </pt>
                <pt idx="682">
                  <v>79462</v>
                </pt>
                <pt idx="683">
                  <v>79462</v>
                </pt>
                <pt idx="684">
                  <v>79462</v>
                </pt>
                <pt idx="685">
                  <v>89271</v>
                </pt>
                <pt idx="686">
                  <v>89271</v>
                </pt>
                <pt idx="687">
                  <v>89271</v>
                </pt>
                <pt idx="688">
                  <v>89271</v>
                </pt>
                <pt idx="689">
                  <v>89271</v>
                </pt>
                <pt idx="690">
                  <v>89271</v>
                </pt>
                <pt idx="691">
                  <v>89271</v>
                </pt>
                <pt idx="692">
                  <v>89271</v>
                </pt>
                <pt idx="693">
                  <v>89271</v>
                </pt>
                <pt idx="694">
                  <v>89271</v>
                </pt>
                <pt idx="695">
                  <v>89271</v>
                </pt>
                <pt idx="696">
                  <v>78171</v>
                </pt>
                <pt idx="697">
                  <v>78171</v>
                </pt>
                <pt idx="698">
                  <v>78171</v>
                </pt>
                <pt idx="699">
                  <v>78171</v>
                </pt>
                <pt idx="700">
                  <v>78171</v>
                </pt>
                <pt idx="701">
                  <v>78171</v>
                </pt>
                <pt idx="702">
                  <v>78171</v>
                </pt>
                <pt idx="703">
                  <v>78171</v>
                </pt>
                <pt idx="704">
                  <v>78171</v>
                </pt>
                <pt idx="705">
                  <v>78171</v>
                </pt>
                <pt idx="706">
                  <v>78171</v>
                </pt>
                <pt idx="707">
                  <v>78171</v>
                </pt>
                <pt idx="708">
                  <v>70163</v>
                </pt>
                <pt idx="709">
                  <v>70163</v>
                </pt>
                <pt idx="710">
                  <v>70163</v>
                </pt>
                <pt idx="711">
                  <v>70163</v>
                </pt>
                <pt idx="712">
                  <v>70163</v>
                </pt>
                <pt idx="713">
                  <v>70163</v>
                </pt>
                <pt idx="714">
                  <v>70163</v>
                </pt>
                <pt idx="715">
                  <v>70163</v>
                </pt>
                <pt idx="716">
                  <v>70163</v>
                </pt>
                <pt idx="717">
                  <v>70163</v>
                </pt>
                <pt idx="718">
                  <v>70163</v>
                </pt>
                <pt idx="719">
                  <v>61459</v>
                </pt>
                <pt idx="720">
                  <v>61459</v>
                </pt>
                <pt idx="721">
                  <v>61459</v>
                </pt>
                <pt idx="722">
                  <v>61459</v>
                </pt>
                <pt idx="723">
                  <v>61459</v>
                </pt>
                <pt idx="724">
                  <v>61459</v>
                </pt>
                <pt idx="725">
                  <v>61459</v>
                </pt>
                <pt idx="726">
                  <v>61459</v>
                </pt>
                <pt idx="727">
                  <v>61459</v>
                </pt>
                <pt idx="728">
                  <v>61459</v>
                </pt>
                <pt idx="729">
                  <v>61459</v>
                </pt>
                <pt idx="730">
                  <v>61459</v>
                </pt>
                <pt idx="731">
                  <v>62977</v>
                </pt>
                <pt idx="732">
                  <v>62977</v>
                </pt>
                <pt idx="733">
                  <v>62977</v>
                </pt>
                <pt idx="734">
                  <v>62977</v>
                </pt>
                <pt idx="735">
                  <v>62977</v>
                </pt>
                <pt idx="736">
                  <v>62977</v>
                </pt>
                <pt idx="737">
                  <v>62977</v>
                </pt>
                <pt idx="738">
                  <v>62977</v>
                </pt>
                <pt idx="739">
                  <v>62977</v>
                </pt>
                <pt idx="740">
                  <v>62977</v>
                </pt>
                <pt idx="741">
                  <v>62977</v>
                </pt>
                <pt idx="742">
                  <v>68070</v>
                </pt>
                <pt idx="743">
                  <v>68070</v>
                </pt>
                <pt idx="744">
                  <v>68070</v>
                </pt>
                <pt idx="745">
                  <v>68070</v>
                </pt>
                <pt idx="746">
                  <v>68070</v>
                </pt>
                <pt idx="747">
                  <v>68070</v>
                </pt>
                <pt idx="748">
                  <v>68070</v>
                </pt>
                <pt idx="749">
                  <v>68070</v>
                </pt>
                <pt idx="750">
                  <v>68070</v>
                </pt>
                <pt idx="751">
                  <v>68070</v>
                </pt>
                <pt idx="752">
                  <v>68070</v>
                </pt>
                <pt idx="753">
                  <v>74733</v>
                </pt>
                <pt idx="754">
                  <v>74733</v>
                </pt>
                <pt idx="755">
                  <v>74733</v>
                </pt>
                <pt idx="756">
                  <v>74733</v>
                </pt>
                <pt idx="757">
                  <v>74733</v>
                </pt>
                <pt idx="758">
                  <v>74733</v>
                </pt>
                <pt idx="759">
                  <v>74733</v>
                </pt>
                <pt idx="760">
                  <v>74733</v>
                </pt>
                <pt idx="761">
                  <v>74733</v>
                </pt>
                <pt idx="762">
                  <v>74733</v>
                </pt>
                <pt idx="763">
                  <v>74733</v>
                </pt>
                <pt idx="764">
                  <v>73784</v>
                </pt>
                <pt idx="765">
                  <v>73784</v>
                </pt>
                <pt idx="766">
                  <v>73784</v>
                </pt>
                <pt idx="767">
                  <v>73784</v>
                </pt>
                <pt idx="768">
                  <v>73784</v>
                </pt>
                <pt idx="769">
                  <v>73784</v>
                </pt>
                <pt idx="770">
                  <v>73784</v>
                </pt>
                <pt idx="771">
                  <v>73784</v>
                </pt>
                <pt idx="772">
                  <v>73784</v>
                </pt>
                <pt idx="773">
                  <v>73784</v>
                </pt>
                <pt idx="774">
                  <v>73784</v>
                </pt>
                <pt idx="775">
                  <v>73784</v>
                </pt>
                <pt idx="776">
                  <v>73784</v>
                </pt>
                <pt idx="777">
                  <v>70741</v>
                </pt>
                <pt idx="778">
                  <v>70741</v>
                </pt>
                <pt idx="779">
                  <v>70741</v>
                </pt>
                <pt idx="780">
                  <v>70741</v>
                </pt>
                <pt idx="781">
                  <v>70741</v>
                </pt>
                <pt idx="782">
                  <v>70741</v>
                </pt>
                <pt idx="783">
                  <v>70741</v>
                </pt>
                <pt idx="784">
                  <v>70741</v>
                </pt>
                <pt idx="785">
                  <v>70741</v>
                </pt>
                <pt idx="786">
                  <v>70741</v>
                </pt>
                <pt idx="787">
                  <v>70741</v>
                </pt>
                <pt idx="788">
                  <v>70741</v>
                </pt>
                <pt idx="789">
                  <v>61952</v>
                </pt>
                <pt idx="790">
                  <v>61952</v>
                </pt>
                <pt idx="791">
                  <v>61952</v>
                </pt>
                <pt idx="792">
                  <v>61952</v>
                </pt>
                <pt idx="793">
                  <v>61952</v>
                </pt>
                <pt idx="794">
                  <v>61952</v>
                </pt>
                <pt idx="795">
                  <v>61952</v>
                </pt>
                <pt idx="796">
                  <v>61952</v>
                </pt>
                <pt idx="797">
                  <v>61952</v>
                </pt>
                <pt idx="798">
                  <v>61952</v>
                </pt>
                <pt idx="799">
                  <v>61952</v>
                </pt>
                <pt idx="800">
                  <v>63186</v>
                </pt>
                <pt idx="801">
                  <v>63186</v>
                </pt>
                <pt idx="802">
                  <v>63186</v>
                </pt>
                <pt idx="803">
                  <v>63186</v>
                </pt>
                <pt idx="804">
                  <v>63186</v>
                </pt>
                <pt idx="805">
                  <v>63186</v>
                </pt>
                <pt idx="806">
                  <v>63186</v>
                </pt>
                <pt idx="807">
                  <v>63186</v>
                </pt>
                <pt idx="808">
                  <v>63186</v>
                </pt>
                <pt idx="809">
                  <v>63186</v>
                </pt>
                <pt idx="810">
                  <v>63186</v>
                </pt>
                <pt idx="811">
                  <v>63186</v>
                </pt>
                <pt idx="812">
                  <v>67855</v>
                </pt>
                <pt idx="813">
                  <v>67855</v>
                </pt>
                <pt idx="814">
                  <v>67855</v>
                </pt>
                <pt idx="815">
                  <v>67855</v>
                </pt>
                <pt idx="816">
                  <v>67855</v>
                </pt>
                <pt idx="817">
                  <v>67855</v>
                </pt>
                <pt idx="818">
                  <v>67855</v>
                </pt>
                <pt idx="819">
                  <v>67855</v>
                </pt>
                <pt idx="820">
                  <v>67855</v>
                </pt>
                <pt idx="821">
                  <v>67855</v>
                </pt>
                <pt idx="822">
                  <v>71821</v>
                </pt>
                <pt idx="823">
                  <v>71821</v>
                </pt>
                <pt idx="824">
                  <v>71821</v>
                </pt>
                <pt idx="825">
                  <v>71821</v>
                </pt>
                <pt idx="826">
                  <v>71821</v>
                </pt>
                <pt idx="827">
                  <v>71821</v>
                </pt>
                <pt idx="828">
                  <v>71821</v>
                </pt>
                <pt idx="829">
                  <v>71821</v>
                </pt>
                <pt idx="830">
                  <v>71821</v>
                </pt>
                <pt idx="831">
                  <v>71821</v>
                </pt>
                <pt idx="832">
                  <v>71821</v>
                </pt>
                <pt idx="833">
                  <v>75121</v>
                </pt>
                <pt idx="834">
                  <v>75121</v>
                </pt>
                <pt idx="835">
                  <v>75121</v>
                </pt>
                <pt idx="836">
                  <v>75121</v>
                </pt>
                <pt idx="837">
                  <v>75121</v>
                </pt>
                <pt idx="838">
                  <v>75121</v>
                </pt>
                <pt idx="839">
                  <v>75121</v>
                </pt>
                <pt idx="840">
                  <v>75121</v>
                </pt>
                <pt idx="841">
                  <v>75121</v>
                </pt>
                <pt idx="842">
                  <v>75121</v>
                </pt>
                <pt idx="843">
                  <v>75121</v>
                </pt>
                <pt idx="844">
                  <v>71911</v>
                </pt>
                <pt idx="845">
                  <v>71911</v>
                </pt>
                <pt idx="846">
                  <v>71911</v>
                </pt>
                <pt idx="847">
                  <v>71911</v>
                </pt>
                <pt idx="848">
                  <v>71911</v>
                </pt>
                <pt idx="849">
                  <v>71911</v>
                </pt>
                <pt idx="850">
                  <v>71911</v>
                </pt>
                <pt idx="851">
                  <v>71911</v>
                </pt>
                <pt idx="852">
                  <v>71911</v>
                </pt>
                <pt idx="853">
                  <v>64675</v>
                </pt>
                <pt idx="854">
                  <v>64675</v>
                </pt>
                <pt idx="855">
                  <v>64675</v>
                </pt>
                <pt idx="856">
                  <v>64675</v>
                </pt>
                <pt idx="857">
                  <v>64675</v>
                </pt>
                <pt idx="858">
                  <v>64675</v>
                </pt>
                <pt idx="859">
                  <v>64675</v>
                </pt>
                <pt idx="860">
                  <v>64675</v>
                </pt>
                <pt idx="861">
                  <v>64675</v>
                </pt>
                <pt idx="862">
                  <v>64675</v>
                </pt>
                <pt idx="863">
                  <v>64675</v>
                </pt>
                <pt idx="864">
                  <v>86657</v>
                </pt>
                <pt idx="865">
                  <v>86657</v>
                </pt>
                <pt idx="866">
                  <v>86657</v>
                </pt>
                <pt idx="867">
                  <v>86657</v>
                </pt>
                <pt idx="868">
                  <v>86657</v>
                </pt>
                <pt idx="869">
                  <v>86657</v>
                </pt>
                <pt idx="870">
                  <v>86657</v>
                </pt>
                <pt idx="871">
                  <v>86657</v>
                </pt>
                <pt idx="872">
                  <v>86657</v>
                </pt>
                <pt idx="873">
                  <v>72375</v>
                </pt>
                <pt idx="874">
                  <v>72375</v>
                </pt>
                <pt idx="875">
                  <v>72375</v>
                </pt>
                <pt idx="876">
                  <v>72375</v>
                </pt>
                <pt idx="877">
                  <v>72375</v>
                </pt>
                <pt idx="878">
                  <v>72375</v>
                </pt>
                <pt idx="879">
                  <v>72375</v>
                </pt>
                <pt idx="880">
                  <v>72375</v>
                </pt>
                <pt idx="881">
                  <v>72375</v>
                </pt>
                <pt idx="882">
                  <v>72375</v>
                </pt>
                <pt idx="883">
                  <v>67824</v>
                </pt>
                <pt idx="884">
                  <v>67824</v>
                </pt>
                <pt idx="885">
                  <v>67824</v>
                </pt>
                <pt idx="886">
                  <v>67824</v>
                </pt>
                <pt idx="887">
                  <v>67824</v>
                </pt>
                <pt idx="888">
                  <v>67824</v>
                </pt>
                <pt idx="889">
                  <v>67824</v>
                </pt>
                <pt idx="890">
                  <v>67824</v>
                </pt>
                <pt idx="891">
                  <v>67824</v>
                </pt>
                <pt idx="892">
                  <v>67824</v>
                </pt>
                <pt idx="893">
                  <v>67824</v>
                </pt>
                <pt idx="894">
                  <v>67824</v>
                </pt>
                <pt idx="895">
                  <v>74354</v>
                </pt>
                <pt idx="896">
                  <v>74354</v>
                </pt>
                <pt idx="897">
                  <v>74354</v>
                </pt>
                <pt idx="898">
                  <v>74354</v>
                </pt>
                <pt idx="899">
                  <v>74354</v>
                </pt>
                <pt idx="900">
                  <v>74354</v>
                </pt>
                <pt idx="901">
                  <v>74354</v>
                </pt>
                <pt idx="902">
                  <v>74354</v>
                </pt>
                <pt idx="903">
                  <v>74354</v>
                </pt>
                <pt idx="904">
                  <v>72962</v>
                </pt>
                <pt idx="905">
                  <v>72962</v>
                </pt>
                <pt idx="906">
                  <v>72962</v>
                </pt>
                <pt idx="907">
                  <v>72962</v>
                </pt>
                <pt idx="908">
                  <v>72962</v>
                </pt>
                <pt idx="909">
                  <v>72962</v>
                </pt>
                <pt idx="910">
                  <v>72962</v>
                </pt>
                <pt idx="911">
                  <v>72962</v>
                </pt>
                <pt idx="912">
                  <v>72962</v>
                </pt>
                <pt idx="913">
                  <v>72962</v>
                </pt>
                <pt idx="914">
                  <v>72962</v>
                </pt>
                <pt idx="915">
                  <v>72962</v>
                </pt>
                <pt idx="916">
                  <v>69853</v>
                </pt>
                <pt idx="917">
                  <v>69853</v>
                </pt>
                <pt idx="918">
                  <v>69853</v>
                </pt>
                <pt idx="919">
                  <v>69853</v>
                </pt>
                <pt idx="920">
                  <v>69853</v>
                </pt>
                <pt idx="921">
                  <v>69853</v>
                </pt>
                <pt idx="922">
                  <v>69853</v>
                </pt>
                <pt idx="923">
                  <v>69853</v>
                </pt>
                <pt idx="924">
                  <v>69853</v>
                </pt>
                <pt idx="925">
                  <v>62255</v>
                </pt>
                <pt idx="926">
                  <v>62255</v>
                </pt>
                <pt idx="927">
                  <v>62255</v>
                </pt>
                <pt idx="928">
                  <v>62255</v>
                </pt>
                <pt idx="929">
                  <v>62255</v>
                </pt>
                <pt idx="930">
                  <v>62255</v>
                </pt>
                <pt idx="931">
                  <v>62255</v>
                </pt>
                <pt idx="932">
                  <v>62255</v>
                </pt>
                <pt idx="933">
                  <v>62255</v>
                </pt>
                <pt idx="934">
                  <v>60872</v>
                </pt>
                <pt idx="935">
                  <v>60872</v>
                </pt>
                <pt idx="936">
                  <v>60872</v>
                </pt>
                <pt idx="937">
                  <v>60872</v>
                </pt>
                <pt idx="938">
                  <v>60872</v>
                </pt>
                <pt idx="939">
                  <v>60872</v>
                </pt>
                <pt idx="940">
                  <v>60872</v>
                </pt>
                <pt idx="941">
                  <v>60872</v>
                </pt>
                <pt idx="942">
                  <v>60872</v>
                </pt>
                <pt idx="943">
                  <v>60872</v>
                </pt>
                <pt idx="944">
                  <v>64656</v>
                </pt>
                <pt idx="945">
                  <v>64656</v>
                </pt>
                <pt idx="946">
                  <v>64656</v>
                </pt>
                <pt idx="947">
                  <v>64656</v>
                </pt>
                <pt idx="948">
                  <v>64656</v>
                </pt>
                <pt idx="949">
                  <v>64656</v>
                </pt>
                <pt idx="950">
                  <v>64656</v>
                </pt>
                <pt idx="951">
                  <v>64656</v>
                </pt>
                <pt idx="952">
                  <v>69848</v>
                </pt>
                <pt idx="953">
                  <v>69848</v>
                </pt>
                <pt idx="954">
                  <v>69848</v>
                </pt>
                <pt idx="955">
                  <v>69848</v>
                </pt>
                <pt idx="956">
                  <v>69848</v>
                </pt>
                <pt idx="957">
                  <v>69848</v>
                </pt>
                <pt idx="958">
                  <v>69848</v>
                </pt>
                <pt idx="959">
                  <v>69848</v>
                </pt>
                <pt idx="960">
                  <v>69848</v>
                </pt>
                <pt idx="961">
                  <v>69848</v>
                </pt>
                <pt idx="962">
                  <v>71236</v>
                </pt>
                <pt idx="963">
                  <v>71236</v>
                </pt>
                <pt idx="964">
                  <v>71236</v>
                </pt>
                <pt idx="965">
                  <v>71236</v>
                </pt>
                <pt idx="966">
                  <v>71236</v>
                </pt>
                <pt idx="967">
                  <v>71236</v>
                </pt>
                <pt idx="968">
                  <v>71236</v>
                </pt>
                <pt idx="969">
                  <v>71236</v>
                </pt>
                <pt idx="970">
                  <v>71236</v>
                </pt>
                <pt idx="971">
                  <v>71984</v>
                </pt>
                <pt idx="972">
                  <v>71984</v>
                </pt>
                <pt idx="973">
                  <v>71984</v>
                </pt>
                <pt idx="974">
                  <v>71984</v>
                </pt>
                <pt idx="975">
                  <v>71984</v>
                </pt>
                <pt idx="976">
                  <v>71984</v>
                </pt>
                <pt idx="977">
                  <v>71984</v>
                </pt>
                <pt idx="978">
                  <v>71984</v>
                </pt>
                <pt idx="979">
                  <v>71984</v>
                </pt>
                <pt idx="980">
                  <v>66437</v>
                </pt>
                <pt idx="981">
                  <v>66437</v>
                </pt>
                <pt idx="982">
                  <v>66437</v>
                </pt>
                <pt idx="983">
                  <v>66437</v>
                </pt>
                <pt idx="984">
                  <v>66437</v>
                </pt>
                <pt idx="985">
                  <v>66437</v>
                </pt>
                <pt idx="986">
                  <v>66437</v>
                </pt>
                <pt idx="987">
                  <v>66437</v>
                </pt>
                <pt idx="988">
                  <v>66437</v>
                </pt>
                <pt idx="989">
                  <v>66437</v>
                </pt>
                <pt idx="990">
                  <v>65508</v>
                </pt>
                <pt idx="991">
                  <v>65508</v>
                </pt>
                <pt idx="992">
                  <v>65508</v>
                </pt>
                <pt idx="993">
                  <v>65508</v>
                </pt>
                <pt idx="994">
                  <v>65508</v>
                </pt>
                <pt idx="995">
                  <v>65508</v>
                </pt>
                <pt idx="996">
                  <v>65508</v>
                </pt>
                <pt idx="997">
                  <v>65508</v>
                </pt>
                <pt idx="998">
                  <v>65508</v>
                </pt>
                <pt idx="999">
                  <v>65788</v>
                </pt>
                <pt idx="1000">
                  <v>65788</v>
                </pt>
                <pt idx="1001">
                  <v>65788</v>
                </pt>
                <pt idx="1002">
                  <v>65788</v>
                </pt>
                <pt idx="1003">
                  <v>65788</v>
                </pt>
                <pt idx="1004">
                  <v>65788</v>
                </pt>
                <pt idx="1005">
                  <v>65788</v>
                </pt>
                <pt idx="1006">
                  <v>65788</v>
                </pt>
                <pt idx="1007">
                  <v>65788</v>
                </pt>
                <pt idx="1008">
                  <v>65788</v>
                </pt>
                <pt idx="1009">
                  <v>65747</v>
                </pt>
                <pt idx="1010">
                  <v>65747</v>
                </pt>
                <pt idx="1011">
                  <v>65747</v>
                </pt>
                <pt idx="1012">
                  <v>65747</v>
                </pt>
                <pt idx="1013">
                  <v>65747</v>
                </pt>
                <pt idx="1014">
                  <v>65747</v>
                </pt>
                <pt idx="1015">
                  <v>65747</v>
                </pt>
                <pt idx="1016">
                  <v>65747</v>
                </pt>
                <pt idx="1017">
                  <v>65747</v>
                </pt>
                <pt idx="1018">
                  <v>71234</v>
                </pt>
                <pt idx="1019">
                  <v>71234</v>
                </pt>
                <pt idx="1020">
                  <v>71234</v>
                </pt>
                <pt idx="1021">
                  <v>71234</v>
                </pt>
                <pt idx="1022">
                  <v>71234</v>
                </pt>
                <pt idx="1023">
                  <v>71234</v>
                </pt>
                <pt idx="1024">
                  <v>71234</v>
                </pt>
                <pt idx="1025">
                  <v>71234</v>
                </pt>
                <pt idx="1026">
                  <v>71234</v>
                </pt>
                <pt idx="1027">
                  <v>75576</v>
                </pt>
                <pt idx="1028">
                  <v>75576</v>
                </pt>
                <pt idx="1029">
                  <v>75576</v>
                </pt>
                <pt idx="1030">
                  <v>75576</v>
                </pt>
                <pt idx="1031">
                  <v>75576</v>
                </pt>
                <pt idx="1032">
                  <v>75576</v>
                </pt>
                <pt idx="1033">
                  <v>75576</v>
                </pt>
                <pt idx="1034">
                  <v>75576</v>
                </pt>
                <pt idx="1035">
                  <v>75576</v>
                </pt>
                <pt idx="1036">
                  <v>71726</v>
                </pt>
                <pt idx="1037">
                  <v>71726</v>
                </pt>
                <pt idx="1038">
                  <v>71726</v>
                </pt>
                <pt idx="1039">
                  <v>71726</v>
                </pt>
                <pt idx="1040">
                  <v>71726</v>
                </pt>
                <pt idx="1041">
                  <v>71726</v>
                </pt>
                <pt idx="1042">
                  <v>71726</v>
                </pt>
                <pt idx="1043">
                  <v>71726</v>
                </pt>
                <pt idx="1044">
                  <v>71726</v>
                </pt>
                <pt idx="1045">
                  <v>69306</v>
                </pt>
                <pt idx="1046">
                  <v>69306</v>
                </pt>
                <pt idx="1047">
                  <v>69306</v>
                </pt>
                <pt idx="1048">
                  <v>69306</v>
                </pt>
                <pt idx="1049">
                  <v>69306</v>
                </pt>
                <pt idx="1050">
                  <v>69306</v>
                </pt>
                <pt idx="1051">
                  <v>69306</v>
                </pt>
                <pt idx="1052">
                  <v>69306</v>
                </pt>
                <pt idx="1053">
                  <v>69306</v>
                </pt>
                <pt idx="1054">
                  <v>69200</v>
                </pt>
                <pt idx="1055">
                  <v>69200</v>
                </pt>
                <pt idx="1056">
                  <v>69200</v>
                </pt>
                <pt idx="1057">
                  <v>69200</v>
                </pt>
                <pt idx="1058">
                  <v>69200</v>
                </pt>
                <pt idx="1059">
                  <v>69200</v>
                </pt>
                <pt idx="1060">
                  <v>69200</v>
                </pt>
                <pt idx="1061">
                  <v>69200</v>
                </pt>
                <pt idx="1062">
                  <v>69200</v>
                </pt>
                <pt idx="1063">
                  <v>70777</v>
                </pt>
                <pt idx="1064">
                  <v>70777</v>
                </pt>
                <pt idx="1065">
                  <v>70777</v>
                </pt>
                <pt idx="1066">
                  <v>70777</v>
                </pt>
                <pt idx="1067">
                  <v>70777</v>
                </pt>
                <pt idx="1068">
                  <v>70777</v>
                </pt>
                <pt idx="1069">
                  <v>70777</v>
                </pt>
                <pt idx="1070">
                  <v>68733</v>
                </pt>
                <pt idx="1071">
                  <v>68733</v>
                </pt>
                <pt idx="1072">
                  <v>68733</v>
                </pt>
                <pt idx="1073">
                  <v>68733</v>
                </pt>
                <pt idx="1074">
                  <v>68733</v>
                </pt>
                <pt idx="1075">
                  <v>68733</v>
                </pt>
                <pt idx="1076">
                  <v>68733</v>
                </pt>
                <pt idx="1077">
                  <v>68733</v>
                </pt>
                <pt idx="1078">
                  <v>68733</v>
                </pt>
                <pt idx="1079">
                  <v>77070</v>
                </pt>
                <pt idx="1080">
                  <v>77070</v>
                </pt>
                <pt idx="1081">
                  <v>77070</v>
                </pt>
                <pt idx="1082">
                  <v>77070</v>
                </pt>
                <pt idx="1083">
                  <v>77070</v>
                </pt>
                <pt idx="1084">
                  <v>77070</v>
                </pt>
                <pt idx="1085">
                  <v>77070</v>
                </pt>
                <pt idx="1086">
                  <v>77070</v>
                </pt>
                <pt idx="1087">
                  <v>77563</v>
                </pt>
                <pt idx="1088">
                  <v>77563</v>
                </pt>
                <pt idx="1089">
                  <v>77563</v>
                </pt>
                <pt idx="1090">
                  <v>77563</v>
                </pt>
                <pt idx="1091">
                  <v>77563</v>
                </pt>
                <pt idx="1092">
                  <v>77563</v>
                </pt>
                <pt idx="1093">
                  <v>77563</v>
                </pt>
                <pt idx="1094">
                  <v>77563</v>
                </pt>
                <pt idx="1095">
                  <v>77563</v>
                </pt>
                <pt idx="1096">
                  <v>80527</v>
                </pt>
                <pt idx="1097">
                  <v>80527</v>
                </pt>
                <pt idx="1098">
                  <v>80527</v>
                </pt>
                <pt idx="1099">
                  <v>80527</v>
                </pt>
                <pt idx="1100">
                  <v>80527</v>
                </pt>
                <pt idx="1101">
                  <v>80527</v>
                </pt>
                <pt idx="1102">
                  <v>80527</v>
                </pt>
                <pt idx="1103">
                  <v>80527</v>
                </pt>
                <pt idx="1104">
                  <v>77243</v>
                </pt>
                <pt idx="1105">
                  <v>77243</v>
                </pt>
                <pt idx="1106">
                  <v>77243</v>
                </pt>
                <pt idx="1107">
                  <v>77243</v>
                </pt>
                <pt idx="1108">
                  <v>77243</v>
                </pt>
                <pt idx="1109">
                  <v>77243</v>
                </pt>
                <pt idx="1110">
                  <v>77243</v>
                </pt>
                <pt idx="1111">
                  <v>77243</v>
                </pt>
                <pt idx="1112">
                  <v>77243</v>
                </pt>
                <pt idx="1113">
                  <v>68998</v>
                </pt>
                <pt idx="1114">
                  <v>68998</v>
                </pt>
                <pt idx="1115">
                  <v>68998</v>
                </pt>
                <pt idx="1116">
                  <v>68998</v>
                </pt>
                <pt idx="1117">
                  <v>68998</v>
                </pt>
                <pt idx="1118">
                  <v>68998</v>
                </pt>
                <pt idx="1119">
                  <v>68998</v>
                </pt>
                <pt idx="1120">
                  <v>68998</v>
                </pt>
                <pt idx="1121">
                  <v>67862</v>
                </pt>
                <pt idx="1122">
                  <v>67862</v>
                </pt>
                <pt idx="1123">
                  <v>67862</v>
                </pt>
                <pt idx="1124">
                  <v>67862</v>
                </pt>
                <pt idx="1125">
                  <v>67862</v>
                </pt>
                <pt idx="1126">
                  <v>67862</v>
                </pt>
                <pt idx="1127">
                  <v>67862</v>
                </pt>
                <pt idx="1128">
                  <v>67862</v>
                </pt>
                <pt idx="1129">
                  <v>77307</v>
                </pt>
                <pt idx="1130">
                  <v>77307</v>
                </pt>
                <pt idx="1131">
                  <v>77307</v>
                </pt>
                <pt idx="1132">
                  <v>77307</v>
                </pt>
                <pt idx="1133">
                  <v>77307</v>
                </pt>
                <pt idx="1134">
                  <v>77307</v>
                </pt>
                <pt idx="1135">
                  <v>77307</v>
                </pt>
                <pt idx="1136">
                  <v>77307</v>
                </pt>
                <pt idx="1137">
                  <v>79646</v>
                </pt>
                <pt idx="1138">
                  <v>79646</v>
                </pt>
                <pt idx="1139">
                  <v>79646</v>
                </pt>
                <pt idx="1140">
                  <v>79646</v>
                </pt>
                <pt idx="1141">
                  <v>79646</v>
                </pt>
                <pt idx="1142">
                  <v>79646</v>
                </pt>
                <pt idx="1143">
                  <v>79646</v>
                </pt>
                <pt idx="1144">
                  <v>79646</v>
                </pt>
                <pt idx="1145">
                  <v>77634</v>
                </pt>
                <pt idx="1146">
                  <v>77634</v>
                </pt>
                <pt idx="1147">
                  <v>77634</v>
                </pt>
                <pt idx="1148">
                  <v>77634</v>
                </pt>
                <pt idx="1149">
                  <v>77634</v>
                </pt>
                <pt idx="1150">
                  <v>77634</v>
                </pt>
                <pt idx="1151">
                  <v>77634</v>
                </pt>
                <pt idx="1152">
                  <v>77634</v>
                </pt>
                <pt idx="1153">
                  <v>76769</v>
                </pt>
                <pt idx="1154">
                  <v>76769</v>
                </pt>
                <pt idx="1155">
                  <v>76769</v>
                </pt>
                <pt idx="1156">
                  <v>76769</v>
                </pt>
                <pt idx="1157">
                  <v>76769</v>
                </pt>
                <pt idx="1158">
                  <v>76769</v>
                </pt>
                <pt idx="1159">
                  <v>76769</v>
                </pt>
                <pt idx="1160">
                  <v>69564</v>
                </pt>
                <pt idx="1161">
                  <v>69564</v>
                </pt>
                <pt idx="1162">
                  <v>69564</v>
                </pt>
                <pt idx="1163">
                  <v>69564</v>
                </pt>
                <pt idx="1164">
                  <v>69564</v>
                </pt>
                <pt idx="1165">
                  <v>69564</v>
                </pt>
                <pt idx="1166">
                  <v>69564</v>
                </pt>
                <pt idx="1167">
                  <v>66508</v>
                </pt>
                <pt idx="1168">
                  <v>66508</v>
                </pt>
                <pt idx="1169">
                  <v>66508</v>
                </pt>
                <pt idx="1170">
                  <v>66508</v>
                </pt>
                <pt idx="1171">
                  <v>66508</v>
                </pt>
                <pt idx="1172">
                  <v>66508</v>
                </pt>
                <pt idx="1173">
                  <v>66508</v>
                </pt>
                <pt idx="1174">
                  <v>66508</v>
                </pt>
                <pt idx="1175">
                  <v>71577</v>
                </pt>
                <pt idx="1176">
                  <v>71577</v>
                </pt>
                <pt idx="1177">
                  <v>71577</v>
                </pt>
                <pt idx="1178">
                  <v>71577</v>
                </pt>
                <pt idx="1179">
                  <v>71577</v>
                </pt>
                <pt idx="1180">
                  <v>71577</v>
                </pt>
                <pt idx="1181">
                  <v>71577</v>
                </pt>
                <pt idx="1182">
                  <v>73784</v>
                </pt>
                <pt idx="1183">
                  <v>73784</v>
                </pt>
                <pt idx="1184">
                  <v>73784</v>
                </pt>
                <pt idx="1185">
                  <v>73784</v>
                </pt>
                <pt idx="1186">
                  <v>73784</v>
                </pt>
                <pt idx="1187">
                  <v>73784</v>
                </pt>
                <pt idx="1188">
                  <v>73784</v>
                </pt>
                <pt idx="1189">
                  <v>78863</v>
                </pt>
                <pt idx="1190">
                  <v>78863</v>
                </pt>
                <pt idx="1191">
                  <v>78863</v>
                </pt>
                <pt idx="1192">
                  <v>78863</v>
                </pt>
                <pt idx="1193">
                  <v>78863</v>
                </pt>
                <pt idx="1194">
                  <v>78863</v>
                </pt>
                <pt idx="1195">
                  <v>78863</v>
                </pt>
                <pt idx="1196">
                  <v>78863</v>
                </pt>
                <pt idx="1197">
                  <v>80186</v>
                </pt>
                <pt idx="1198">
                  <v>80186</v>
                </pt>
                <pt idx="1199">
                  <v>80186</v>
                </pt>
                <pt idx="1200">
                  <v>80186</v>
                </pt>
                <pt idx="1201">
                  <v>80186</v>
                </pt>
                <pt idx="1202">
                  <v>80186</v>
                </pt>
                <pt idx="1203">
                  <v>73601</v>
                </pt>
                <pt idx="1204">
                  <v>73601</v>
                </pt>
                <pt idx="1205">
                  <v>73601</v>
                </pt>
                <pt idx="1206">
                  <v>73601</v>
                </pt>
                <pt idx="1207">
                  <v>73601</v>
                </pt>
                <pt idx="1208">
                  <v>73601</v>
                </pt>
                <pt idx="1209">
                  <v>69254</v>
                </pt>
                <pt idx="1210">
                  <v>69254</v>
                </pt>
                <pt idx="1211">
                  <v>69254</v>
                </pt>
                <pt idx="1212">
                  <v>69254</v>
                </pt>
                <pt idx="1213">
                  <v>69254</v>
                </pt>
                <pt idx="1214">
                  <v>69254</v>
                </pt>
                <pt idx="1215">
                  <v>69254</v>
                </pt>
                <pt idx="1216">
                  <v>69254</v>
                </pt>
                <pt idx="1217">
                  <v>69254</v>
                </pt>
                <pt idx="1218">
                  <v>71688</v>
                </pt>
                <pt idx="1219">
                  <v>71688</v>
                </pt>
                <pt idx="1220">
                  <v>71688</v>
                </pt>
                <pt idx="1221">
                  <v>132750</v>
                </pt>
                <pt idx="1222">
                  <v>132750</v>
                </pt>
                <pt idx="1223">
                  <v>132750</v>
                </pt>
                <pt idx="1224">
                  <v>132750</v>
                </pt>
                <pt idx="1225">
                  <v>132750</v>
                </pt>
                <pt idx="1226">
                  <v>132750</v>
                </pt>
                <pt idx="1227">
                  <v>75517</v>
                </pt>
                <pt idx="1228">
                  <v>75517</v>
                </pt>
                <pt idx="1229">
                  <v>75517</v>
                </pt>
                <pt idx="1230">
                  <v>75517</v>
                </pt>
                <pt idx="1231">
                  <v>75517</v>
                </pt>
                <pt idx="1232">
                  <v>75517</v>
                </pt>
                <pt idx="1233">
                  <v>82940</v>
                </pt>
                <pt idx="1234">
                  <v>82940</v>
                </pt>
                <pt idx="1235">
                  <v>82940</v>
                </pt>
                <pt idx="1236">
                  <v>82940</v>
                </pt>
                <pt idx="1237">
                  <v>82940</v>
                </pt>
                <pt idx="1238">
                  <v>82940</v>
                </pt>
                <pt idx="1239">
                  <v>82940</v>
                </pt>
                <pt idx="1240">
                  <v>81479</v>
                </pt>
                <pt idx="1241">
                  <v>81479</v>
                </pt>
                <pt idx="1242">
                  <v>81479</v>
                </pt>
                <pt idx="1243">
                  <v>81479</v>
                </pt>
                <pt idx="1244">
                  <v>81479</v>
                </pt>
                <pt idx="1245">
                  <v>81479</v>
                </pt>
                <pt idx="1246">
                  <v>73916</v>
                </pt>
                <pt idx="1247">
                  <v>73916</v>
                </pt>
                <pt idx="1248">
                  <v>73916</v>
                </pt>
                <pt idx="1249">
                  <v>73916</v>
                </pt>
                <pt idx="1250">
                  <v>73916</v>
                </pt>
                <pt idx="1251">
                  <v>73916</v>
                </pt>
                <pt idx="1252">
                  <v>73059</v>
                </pt>
                <pt idx="1253">
                  <v>73059</v>
                </pt>
                <pt idx="1254">
                  <v>73059</v>
                </pt>
                <pt idx="1255">
                  <v>73059</v>
                </pt>
                <pt idx="1256">
                  <v>73059</v>
                </pt>
                <pt idx="1257">
                  <v>73059</v>
                </pt>
                <pt idx="1258">
                  <v>68070</v>
                </pt>
                <pt idx="1259">
                  <v>68070</v>
                </pt>
                <pt idx="1260">
                  <v>68070</v>
                </pt>
                <pt idx="1261">
                  <v>68070</v>
                </pt>
                <pt idx="1262">
                  <v>68070</v>
                </pt>
                <pt idx="1263">
                  <v>68070</v>
                </pt>
                <pt idx="1264">
                  <v>68070</v>
                </pt>
                <pt idx="1265">
                  <v>70320</v>
                </pt>
                <pt idx="1266">
                  <v>70320</v>
                </pt>
                <pt idx="1267">
                  <v>70320</v>
                </pt>
                <pt idx="1268">
                  <v>70320</v>
                </pt>
                <pt idx="1269">
                  <v>70320</v>
                </pt>
                <pt idx="1270">
                  <v>70320</v>
                </pt>
                <pt idx="1271">
                  <v>77979</v>
                </pt>
                <pt idx="1272">
                  <v>77979</v>
                </pt>
                <pt idx="1273">
                  <v>77979</v>
                </pt>
                <pt idx="1274">
                  <v>77979</v>
                </pt>
                <pt idx="1275">
                  <v>77979</v>
                </pt>
                <pt idx="1276">
                  <v>77979</v>
                </pt>
                <pt idx="1277">
                  <v>80103</v>
                </pt>
                <pt idx="1278">
                  <v>80103</v>
                </pt>
                <pt idx="1279">
                  <v>80103</v>
                </pt>
                <pt idx="1280">
                  <v>80103</v>
                </pt>
                <pt idx="1281">
                  <v>80103</v>
                </pt>
                <pt idx="1282">
                  <v>80103</v>
                </pt>
                <pt idx="1283">
                  <v>79185</v>
                </pt>
                <pt idx="1284">
                  <v>79185</v>
                </pt>
                <pt idx="1285">
                  <v>79185</v>
                </pt>
                <pt idx="1286">
                  <v>79185</v>
                </pt>
                <pt idx="1287">
                  <v>79185</v>
                </pt>
                <pt idx="1288">
                  <v>79185</v>
                </pt>
                <pt idx="1289">
                  <v>79769</v>
                </pt>
                <pt idx="1290">
                  <v>79769</v>
                </pt>
                <pt idx="1291">
                  <v>79769</v>
                </pt>
                <pt idx="1292">
                  <v>79769</v>
                </pt>
                <pt idx="1293">
                  <v>79769</v>
                </pt>
                <pt idx="1294">
                  <v>79769</v>
                </pt>
                <pt idx="1295">
                  <v>68163</v>
                </pt>
                <pt idx="1296">
                  <v>68163</v>
                </pt>
                <pt idx="1297">
                  <v>68163</v>
                </pt>
                <pt idx="1298">
                  <v>68163</v>
                </pt>
                <pt idx="1299">
                  <v>68163</v>
                </pt>
                <pt idx="1300">
                  <v>68163</v>
                </pt>
                <pt idx="1301">
                  <v>66761</v>
                </pt>
                <pt idx="1302">
                  <v>66761</v>
                </pt>
                <pt idx="1303">
                  <v>66761</v>
                </pt>
                <pt idx="1304">
                  <v>66761</v>
                </pt>
                <pt idx="1305">
                  <v>66761</v>
                </pt>
                <pt idx="1306">
                  <v>66761</v>
                </pt>
                <pt idx="1307">
                  <v>66761</v>
                </pt>
                <pt idx="1308">
                  <v>74023</v>
                </pt>
                <pt idx="1309">
                  <v>74023</v>
                </pt>
                <pt idx="1310">
                  <v>74023</v>
                </pt>
                <pt idx="1311">
                  <v>74023</v>
                </pt>
                <pt idx="1312">
                  <v>74023</v>
                </pt>
                <pt idx="1313">
                  <v>74023</v>
                </pt>
                <pt idx="1314">
                  <v>77328</v>
                </pt>
                <pt idx="1315">
                  <v>77328</v>
                </pt>
                <pt idx="1316">
                  <v>77328</v>
                </pt>
                <pt idx="1317">
                  <v>77328</v>
                </pt>
                <pt idx="1318">
                  <v>77328</v>
                </pt>
                <pt idx="1319">
                  <v>77328</v>
                </pt>
                <pt idx="1320">
                  <v>77018</v>
                </pt>
                <pt idx="1321">
                  <v>77018</v>
                </pt>
                <pt idx="1322">
                  <v>77018</v>
                </pt>
                <pt idx="1323">
                  <v>77018</v>
                </pt>
                <pt idx="1324">
                  <v>77018</v>
                </pt>
                <pt idx="1325">
                  <v>77018</v>
                </pt>
                <pt idx="1326">
                  <v>79334</v>
                </pt>
                <pt idx="1327">
                  <v>79334</v>
                </pt>
                <pt idx="1328">
                  <v>79334</v>
                </pt>
                <pt idx="1329">
                  <v>79334</v>
                </pt>
                <pt idx="1330">
                  <v>79334</v>
                </pt>
                <pt idx="1331">
                  <v>79334</v>
                </pt>
                <pt idx="1332">
                  <v>74705</v>
                </pt>
                <pt idx="1333">
                  <v>74705</v>
                </pt>
                <pt idx="1334">
                  <v>74705</v>
                </pt>
                <pt idx="1335">
                  <v>74705</v>
                </pt>
                <pt idx="1336">
                  <v>74705</v>
                </pt>
                <pt idx="1337">
                  <v>74705</v>
                </pt>
                <pt idx="1338">
                  <v>74705</v>
                </pt>
                <pt idx="1339">
                  <v>70386</v>
                </pt>
                <pt idx="1340">
                  <v>70386</v>
                </pt>
                <pt idx="1341">
                  <v>70386</v>
                </pt>
                <pt idx="1342">
                  <v>70386</v>
                </pt>
                <pt idx="1343">
                  <v>70386</v>
                </pt>
                <pt idx="1344">
                  <v>70386</v>
                </pt>
                <pt idx="1345">
                  <v>74068</v>
                </pt>
                <pt idx="1346">
                  <v>74068</v>
                </pt>
                <pt idx="1347">
                  <v>74068</v>
                </pt>
                <pt idx="1348">
                  <v>74068</v>
                </pt>
                <pt idx="1349">
                  <v>74068</v>
                </pt>
                <pt idx="1350">
                  <v>74068</v>
                </pt>
                <pt idx="1351">
                  <v>71482</v>
                </pt>
                <pt idx="1352">
                  <v>71482</v>
                </pt>
                <pt idx="1353">
                  <v>71482</v>
                </pt>
                <pt idx="1354">
                  <v>71482</v>
                </pt>
                <pt idx="1355">
                  <v>71482</v>
                </pt>
                <pt idx="1356">
                  <v>71482</v>
                </pt>
                <pt idx="1357">
                  <v>76111</v>
                </pt>
                <pt idx="1358">
                  <v>76111</v>
                </pt>
                <pt idx="1359">
                  <v>76111</v>
                </pt>
                <pt idx="1360">
                  <v>76111</v>
                </pt>
                <pt idx="1361">
                  <v>76111</v>
                </pt>
                <pt idx="1362">
                  <v>76111</v>
                </pt>
                <pt idx="1363">
                  <v>83650</v>
                </pt>
                <pt idx="1364">
                  <v>83650</v>
                </pt>
                <pt idx="1365">
                  <v>83650</v>
                </pt>
                <pt idx="1366">
                  <v>83650</v>
                </pt>
                <pt idx="1367">
                  <v>83650</v>
                </pt>
                <pt idx="1368">
                  <v>83650</v>
                </pt>
                <pt idx="1369">
                  <v>79781</v>
                </pt>
                <pt idx="1370">
                  <v>79781</v>
                </pt>
                <pt idx="1371">
                  <v>79781</v>
                </pt>
                <pt idx="1372">
                  <v>79781</v>
                </pt>
                <pt idx="1373">
                  <v>79781</v>
                </pt>
                <pt idx="1374">
                  <v>79781</v>
                </pt>
                <pt idx="1375">
                  <v>73144</v>
                </pt>
                <pt idx="1376">
                  <v>73144</v>
                </pt>
                <pt idx="1377">
                  <v>73144</v>
                </pt>
                <pt idx="1378">
                  <v>73144</v>
                </pt>
                <pt idx="1379">
                  <v>73144</v>
                </pt>
                <pt idx="1380">
                  <v>73144</v>
                </pt>
                <pt idx="1381">
                  <v>73144</v>
                </pt>
                <pt idx="1382">
                  <v>71638</v>
                </pt>
                <pt idx="1383">
                  <v>71638</v>
                </pt>
                <pt idx="1384">
                  <v>71638</v>
                </pt>
                <pt idx="1385">
                  <v>71638</v>
                </pt>
                <pt idx="1386">
                  <v>71638</v>
                </pt>
                <pt idx="1387">
                  <v>71638</v>
                </pt>
                <pt idx="1388">
                  <v>65873</v>
                </pt>
                <pt idx="1389">
                  <v>65873</v>
                </pt>
                <pt idx="1390">
                  <v>65873</v>
                </pt>
                <pt idx="1391">
                  <v>65873</v>
                </pt>
                <pt idx="1392">
                  <v>65873</v>
                </pt>
                <pt idx="1393">
                  <v>65873</v>
                </pt>
                <pt idx="1394">
                  <v>65762</v>
                </pt>
                <pt idx="1395">
                  <v>65762</v>
                </pt>
                <pt idx="1396">
                  <v>65762</v>
                </pt>
                <pt idx="1397">
                  <v>65762</v>
                </pt>
                <pt idx="1398">
                  <v>65762</v>
                </pt>
                <pt idx="1399">
                  <v>65762</v>
                </pt>
                <pt idx="1400">
                  <v>72848</v>
                </pt>
                <pt idx="1401">
                  <v>72848</v>
                </pt>
                <pt idx="1402">
                  <v>72848</v>
                </pt>
                <pt idx="1403">
                  <v>72848</v>
                </pt>
                <pt idx="1404">
                  <v>72848</v>
                </pt>
                <pt idx="1405">
                  <v>72673</v>
                </pt>
                <pt idx="1406">
                  <v>72673</v>
                </pt>
                <pt idx="1407">
                  <v>72673</v>
                </pt>
                <pt idx="1408">
                  <v>72673</v>
                </pt>
                <pt idx="1409">
                  <v>72673</v>
                </pt>
                <pt idx="1410">
                  <v>69806</v>
                </pt>
                <pt idx="1411">
                  <v>69806</v>
                </pt>
                <pt idx="1412">
                  <v>69806</v>
                </pt>
                <pt idx="1413">
                  <v>69806</v>
                </pt>
                <pt idx="1414">
                  <v>69806</v>
                </pt>
                <pt idx="1415">
                  <v>69377</v>
                </pt>
                <pt idx="1416">
                  <v>69377</v>
                </pt>
                <pt idx="1417">
                  <v>69377</v>
                </pt>
                <pt idx="1418">
                  <v>69377</v>
                </pt>
                <pt idx="1419">
                  <v>69377</v>
                </pt>
                <pt idx="1420">
                  <v>60335</v>
                </pt>
                <pt idx="1421">
                  <v>60335</v>
                </pt>
                <pt idx="1422">
                  <v>60335</v>
                </pt>
                <pt idx="1423">
                  <v>60335</v>
                </pt>
                <pt idx="1424">
                  <v>60335</v>
                </pt>
                <pt idx="1425">
                  <v>59622</v>
                </pt>
                <pt idx="1426">
                  <v>59622</v>
                </pt>
                <pt idx="1427">
                  <v>59622</v>
                </pt>
                <pt idx="1428">
                  <v>59622</v>
                </pt>
                <pt idx="1429">
                  <v>59622</v>
                </pt>
                <pt idx="1430">
                  <v>59622</v>
                </pt>
                <pt idx="1431">
                  <v>66285</v>
                </pt>
                <pt idx="1432">
                  <v>66285</v>
                </pt>
                <pt idx="1433">
                  <v>66285</v>
                </pt>
                <pt idx="1434">
                  <v>66285</v>
                </pt>
                <pt idx="1435">
                  <v>66285</v>
                </pt>
                <pt idx="1436">
                  <v>66285</v>
                </pt>
                <pt idx="1437">
                  <v>69150</v>
                </pt>
                <pt idx="1438">
                  <v>69150</v>
                </pt>
                <pt idx="1439">
                  <v>69150</v>
                </pt>
                <pt idx="1440">
                  <v>69150</v>
                </pt>
                <pt idx="1441">
                  <v>74740</v>
                </pt>
                <pt idx="1442">
                  <v>74740</v>
                </pt>
                <pt idx="1443">
                  <v>74740</v>
                </pt>
                <pt idx="1444">
                  <v>74740</v>
                </pt>
                <pt idx="1445">
                  <v>74740</v>
                </pt>
                <pt idx="1446">
                  <v>74740</v>
                </pt>
                <pt idx="1447">
                  <v>81519</v>
                </pt>
                <pt idx="1448">
                  <v>81519</v>
                </pt>
                <pt idx="1449">
                  <v>81519</v>
                </pt>
                <pt idx="1450">
                  <v>81519</v>
                </pt>
                <pt idx="1451">
                  <v>81519</v>
                </pt>
                <pt idx="1452">
                  <v>70514</v>
                </pt>
                <pt idx="1453">
                  <v>70514</v>
                </pt>
                <pt idx="1454">
                  <v>70514</v>
                </pt>
                <pt idx="1455">
                  <v>70514</v>
                </pt>
                <pt idx="1456">
                  <v>70514</v>
                </pt>
                <pt idx="1457">
                  <v>70514</v>
                </pt>
                <pt idx="1458">
                  <v>63619</v>
                </pt>
                <pt idx="1459">
                  <v>63619</v>
                </pt>
                <pt idx="1460">
                  <v>63619</v>
                </pt>
                <pt idx="1461">
                  <v>63619</v>
                </pt>
                <pt idx="1462">
                  <v>63619</v>
                </pt>
                <pt idx="1463">
                  <v>59764</v>
                </pt>
                <pt idx="1464">
                  <v>59764</v>
                </pt>
                <pt idx="1465">
                  <v>59764</v>
                </pt>
                <pt idx="1466">
                  <v>59764</v>
                </pt>
                <pt idx="1467">
                  <v>59764</v>
                </pt>
                <pt idx="1468">
                  <v>59764</v>
                </pt>
                <pt idx="1469">
                  <v>63441</v>
                </pt>
                <pt idx="1470">
                  <v>63441</v>
                </pt>
                <pt idx="1471">
                  <v>63441</v>
                </pt>
                <pt idx="1472">
                  <v>63441</v>
                </pt>
                <pt idx="1473">
                  <v>63441</v>
                </pt>
                <pt idx="1474">
                  <v>67554</v>
                </pt>
                <pt idx="1475">
                  <v>67554</v>
                </pt>
                <pt idx="1476">
                  <v>67554</v>
                </pt>
                <pt idx="1477">
                  <v>67554</v>
                </pt>
                <pt idx="1478">
                  <v>67554</v>
                </pt>
                <pt idx="1479">
                  <v>67597</v>
                </pt>
                <pt idx="1480">
                  <v>67597</v>
                </pt>
                <pt idx="1481">
                  <v>67597</v>
                </pt>
                <pt idx="1482">
                  <v>67597</v>
                </pt>
                <pt idx="1483">
                  <v>67597</v>
                </pt>
                <pt idx="1484">
                  <v>72361</v>
                </pt>
                <pt idx="1485">
                  <v>72361</v>
                </pt>
                <pt idx="1486">
                  <v>72361</v>
                </pt>
                <pt idx="1487">
                  <v>72361</v>
                </pt>
                <pt idx="1488">
                  <v>72361</v>
                </pt>
                <pt idx="1489">
                  <v>72361</v>
                </pt>
                <pt idx="1490">
                  <v>62345</v>
                </pt>
                <pt idx="1491">
                  <v>62345</v>
                </pt>
                <pt idx="1492">
                  <v>62345</v>
                </pt>
                <pt idx="1493">
                  <v>62345</v>
                </pt>
                <pt idx="1494">
                  <v>62345</v>
                </pt>
                <pt idx="1495">
                  <v>63290</v>
                </pt>
                <pt idx="1496">
                  <v>63290</v>
                </pt>
                <pt idx="1497">
                  <v>63290</v>
                </pt>
                <pt idx="1498">
                  <v>63290</v>
                </pt>
                <pt idx="1499">
                  <v>63290</v>
                </pt>
                <pt idx="1500">
                  <v>62314</v>
                </pt>
                <pt idx="1501">
                  <v>62314</v>
                </pt>
                <pt idx="1502">
                  <v>62314</v>
                </pt>
                <pt idx="1503">
                  <v>62314</v>
                </pt>
                <pt idx="1504">
                  <v>62314</v>
                </pt>
                <pt idx="1505">
                  <v>62314</v>
                </pt>
                <pt idx="1506">
                  <v>64710</v>
                </pt>
                <pt idx="1507">
                  <v>64710</v>
                </pt>
                <pt idx="1508">
                  <v>64710</v>
                </pt>
                <pt idx="1509">
                  <v>64710</v>
                </pt>
                <pt idx="1510">
                  <v>64710</v>
                </pt>
                <pt idx="1511">
                  <v>64710</v>
                </pt>
                <pt idx="1512">
                  <v>68937</v>
                </pt>
                <pt idx="1513">
                  <v>68937</v>
                </pt>
                <pt idx="1514">
                  <v>68937</v>
                </pt>
                <pt idx="1515">
                  <v>68937</v>
                </pt>
                <pt idx="1516">
                  <v>68937</v>
                </pt>
                <pt idx="1517">
                  <v>68937</v>
                </pt>
                <pt idx="1518">
                  <v>68937</v>
                </pt>
                <pt idx="1519">
                  <v>80072</v>
                </pt>
                <pt idx="1520">
                  <v>80072</v>
                </pt>
                <pt idx="1521">
                  <v>80072</v>
                </pt>
                <pt idx="1522">
                  <v>80072</v>
                </pt>
                <pt idx="1523">
                  <v>80072</v>
                </pt>
                <pt idx="1524">
                  <v>80072</v>
                </pt>
                <pt idx="1525">
                  <v>71451</v>
                </pt>
                <pt idx="1526">
                  <v>71451</v>
                </pt>
                <pt idx="1527">
                  <v>71451</v>
                </pt>
                <pt idx="1528">
                  <v>71451</v>
                </pt>
                <pt idx="1529">
                  <v>71451</v>
                </pt>
                <pt idx="1530">
                  <v>71451</v>
                </pt>
                <pt idx="1531">
                  <v>63640</v>
                </pt>
                <pt idx="1532">
                  <v>63640</v>
                </pt>
                <pt idx="1533">
                  <v>63640</v>
                </pt>
                <pt idx="1534">
                  <v>63640</v>
                </pt>
                <pt idx="1535">
                  <v>63640</v>
                </pt>
                <pt idx="1536">
                  <v>63640</v>
                </pt>
                <pt idx="1537">
                  <v>59445</v>
                </pt>
                <pt idx="1538">
                  <v>59445</v>
                </pt>
                <pt idx="1539">
                  <v>59445</v>
                </pt>
                <pt idx="1540">
                  <v>59445</v>
                </pt>
                <pt idx="1541">
                  <v>59445</v>
                </pt>
                <pt idx="1542">
                  <v>59445</v>
                </pt>
                <pt idx="1543">
                  <v>62731</v>
                </pt>
                <pt idx="1544">
                  <v>62731</v>
                </pt>
                <pt idx="1545">
                  <v>62731</v>
                </pt>
                <pt idx="1546">
                  <v>62731</v>
                </pt>
                <pt idx="1547">
                  <v>62731</v>
                </pt>
                <pt idx="1548">
                  <v>62731</v>
                </pt>
                <pt idx="1549">
                  <v>62731</v>
                </pt>
                <pt idx="1550">
                  <v>69441</v>
                </pt>
                <pt idx="1551">
                  <v>69441</v>
                </pt>
                <pt idx="1552">
                  <v>69441</v>
                </pt>
                <pt idx="1553">
                  <v>69441</v>
                </pt>
                <pt idx="1554">
                  <v>69441</v>
                </pt>
                <pt idx="1555">
                  <v>69441</v>
                </pt>
                <pt idx="1556">
                  <v>72905</v>
                </pt>
                <pt idx="1557">
                  <v>72905</v>
                </pt>
                <pt idx="1558">
                  <v>72905</v>
                </pt>
                <pt idx="1559">
                  <v>72905</v>
                </pt>
                <pt idx="1560">
                  <v>72905</v>
                </pt>
                <pt idx="1561">
                  <v>72905</v>
                </pt>
                <pt idx="1562">
                  <v>69991</v>
                </pt>
                <pt idx="1563">
                  <v>69991</v>
                </pt>
                <pt idx="1564">
                  <v>69991</v>
                </pt>
                <pt idx="1565">
                  <v>69991</v>
                </pt>
                <pt idx="1566">
                  <v>69991</v>
                </pt>
                <pt idx="1567">
                  <v>69991</v>
                </pt>
                <pt idx="1568">
                  <v>68295</v>
                </pt>
                <pt idx="1569">
                  <v>68295</v>
                </pt>
                <pt idx="1570">
                  <v>68295</v>
                </pt>
                <pt idx="1571">
                  <v>68295</v>
                </pt>
                <pt idx="1572">
                  <v>68295</v>
                </pt>
                <pt idx="1573">
                  <v>68295</v>
                </pt>
                <pt idx="1574">
                  <v>63737</v>
                </pt>
                <pt idx="1575">
                  <v>63737</v>
                </pt>
                <pt idx="1576">
                  <v>63737</v>
                </pt>
                <pt idx="1577">
                  <v>63737</v>
                </pt>
                <pt idx="1578">
                  <v>63737</v>
                </pt>
                <pt idx="1579">
                  <v>63737</v>
                </pt>
                <pt idx="1580">
                  <v>62269</v>
                </pt>
                <pt idx="1581">
                  <v>62269</v>
                </pt>
                <pt idx="1582">
                  <v>62269</v>
                </pt>
                <pt idx="1583">
                  <v>62269</v>
                </pt>
                <pt idx="1584">
                  <v>62269</v>
                </pt>
                <pt idx="1585">
                  <v>62269</v>
                </pt>
                <pt idx="1586">
                  <v>62269</v>
                </pt>
                <pt idx="1587">
                  <v>65103</v>
                </pt>
                <pt idx="1588">
                  <v>65103</v>
                </pt>
                <pt idx="1589">
                  <v>65103</v>
                </pt>
                <pt idx="1590">
                  <v>65103</v>
                </pt>
                <pt idx="1591">
                  <v>65103</v>
                </pt>
                <pt idx="1592">
                  <v>65103</v>
                </pt>
                <pt idx="1593">
                  <v>73369</v>
                </pt>
                <pt idx="1594">
                  <v>73369</v>
                </pt>
                <pt idx="1595">
                  <v>73369</v>
                </pt>
                <pt idx="1596">
                  <v>73369</v>
                </pt>
                <pt idx="1597">
                  <v>73369</v>
                </pt>
                <pt idx="1598">
                  <v>73369</v>
                </pt>
                <pt idx="1599">
                  <v>68612</v>
                </pt>
                <pt idx="1600">
                  <v>68612</v>
                </pt>
                <pt idx="1601">
                  <v>68612</v>
                </pt>
                <pt idx="1602">
                  <v>68612</v>
                </pt>
                <pt idx="1603">
                  <v>68612</v>
                </pt>
                <pt idx="1604">
                  <v>68612</v>
                </pt>
                <pt idx="1605">
                  <v>62968</v>
                </pt>
                <pt idx="1606">
                  <v>62968</v>
                </pt>
                <pt idx="1607">
                  <v>62968</v>
                </pt>
                <pt idx="1608">
                  <v>62968</v>
                </pt>
                <pt idx="1609">
                  <v>62968</v>
                </pt>
                <pt idx="1610">
                  <v>61767</v>
                </pt>
                <pt idx="1611">
                  <v>61767</v>
                </pt>
                <pt idx="1612">
                  <v>61767</v>
                </pt>
                <pt idx="1613">
                  <v>61767</v>
                </pt>
                <pt idx="1614">
                  <v>61767</v>
                </pt>
                <pt idx="1615">
                  <v>61767</v>
                </pt>
                <pt idx="1616">
                  <v>61360</v>
                </pt>
                <pt idx="1617">
                  <v>61360</v>
                </pt>
                <pt idx="1618">
                  <v>61360</v>
                </pt>
                <pt idx="1619">
                  <v>61360</v>
                </pt>
                <pt idx="1620">
                  <v>61360</v>
                </pt>
                <pt idx="1621">
                  <v>67161</v>
                </pt>
                <pt idx="1622">
                  <v>67161</v>
                </pt>
                <pt idx="1623">
                  <v>67161</v>
                </pt>
                <pt idx="1624">
                  <v>67161</v>
                </pt>
                <pt idx="1625">
                  <v>67161</v>
                </pt>
                <pt idx="1626">
                  <v>67161</v>
                </pt>
                <pt idx="1627">
                  <v>67161</v>
                </pt>
                <pt idx="1628">
                  <v>71174</v>
                </pt>
                <pt idx="1629">
                  <v>71174</v>
                </pt>
                <pt idx="1630">
                  <v>71174</v>
                </pt>
                <pt idx="1631">
                  <v>71174</v>
                </pt>
                <pt idx="1632">
                  <v>71174</v>
                </pt>
                <pt idx="1633">
                  <v>70514</v>
                </pt>
                <pt idx="1634">
                  <v>70514</v>
                </pt>
                <pt idx="1635">
                  <v>70514</v>
                </pt>
                <pt idx="1636">
                  <v>70514</v>
                </pt>
                <pt idx="1637">
                  <v>70514</v>
                </pt>
                <pt idx="1638">
                  <v>70514</v>
                </pt>
                <pt idx="1639">
                  <v>67291</v>
                </pt>
                <pt idx="1640">
                  <v>67291</v>
                </pt>
                <pt idx="1641">
                  <v>67291</v>
                </pt>
                <pt idx="1642">
                  <v>67291</v>
                </pt>
                <pt idx="1643">
                  <v>67291</v>
                </pt>
                <pt idx="1644">
                  <v>67291</v>
                </pt>
                <pt idx="1645">
                  <v>66297</v>
                </pt>
                <pt idx="1646">
                  <v>66297</v>
                </pt>
                <pt idx="1647">
                  <v>66297</v>
                </pt>
                <pt idx="1648">
                  <v>66297</v>
                </pt>
                <pt idx="1649">
                  <v>66297</v>
                </pt>
                <pt idx="1650">
                  <v>60292</v>
                </pt>
                <pt idx="1651">
                  <v>60292</v>
                </pt>
                <pt idx="1652">
                  <v>60292</v>
                </pt>
                <pt idx="1653">
                  <v>60292</v>
                </pt>
                <pt idx="1654">
                  <v>60292</v>
                </pt>
                <pt idx="1655">
                  <v>60292</v>
                </pt>
                <pt idx="1656">
                  <v>63420</v>
                </pt>
                <pt idx="1657">
                  <v>63420</v>
                </pt>
                <pt idx="1658">
                  <v>63420</v>
                </pt>
                <pt idx="1659">
                  <v>63420</v>
                </pt>
                <pt idx="1660">
                  <v>63420</v>
                </pt>
                <pt idx="1661">
                  <v>63420</v>
                </pt>
                <pt idx="1662">
                  <v>65939</v>
                </pt>
                <pt idx="1663">
                  <v>65939</v>
                </pt>
                <pt idx="1664">
                  <v>65939</v>
                </pt>
                <pt idx="1665">
                  <v>65939</v>
                </pt>
                <pt idx="1666">
                  <v>65939</v>
                </pt>
                <pt idx="1667">
                  <v>65939</v>
                </pt>
                <pt idx="1668">
                  <v>63849</v>
                </pt>
                <pt idx="1669">
                  <v>63849</v>
                </pt>
                <pt idx="1670">
                  <v>63849</v>
                </pt>
                <pt idx="1671">
                  <v>63849</v>
                </pt>
                <pt idx="1672">
                  <v>63849</v>
                </pt>
                <pt idx="1673">
                  <v>60609</v>
                </pt>
                <pt idx="1674">
                  <v>60609</v>
                </pt>
                <pt idx="1675">
                  <v>60609</v>
                </pt>
                <pt idx="1676">
                  <v>60609</v>
                </pt>
                <pt idx="1677">
                  <v>60609</v>
                </pt>
                <pt idx="1678">
                  <v>60609</v>
                </pt>
                <pt idx="1679">
                  <v>62099</v>
                </pt>
                <pt idx="1680">
                  <v>62099</v>
                </pt>
                <pt idx="1681">
                  <v>62099</v>
                </pt>
                <pt idx="1682">
                  <v>62099</v>
                </pt>
                <pt idx="1683">
                  <v>62099</v>
                </pt>
                <pt idx="1684">
                  <v>59508</v>
                </pt>
                <pt idx="1685">
                  <v>59508</v>
                </pt>
                <pt idx="1686">
                  <v>59508</v>
                </pt>
                <pt idx="1687">
                  <v>59508</v>
                </pt>
                <pt idx="1688">
                  <v>59508</v>
                </pt>
                <pt idx="1689">
                  <v>59508</v>
                </pt>
                <pt idx="1690">
                  <v>59508</v>
                </pt>
                <pt idx="1691">
                  <v>54906</v>
                </pt>
                <pt idx="1692">
                  <v>54906</v>
                </pt>
                <pt idx="1693">
                  <v>54906</v>
                </pt>
                <pt idx="1694">
                  <v>54906</v>
                </pt>
                <pt idx="1695">
                  <v>54906</v>
                </pt>
                <pt idx="1696">
                  <v>61867</v>
                </pt>
                <pt idx="1697">
                  <v>61867</v>
                </pt>
                <pt idx="1698">
                  <v>61867</v>
                </pt>
                <pt idx="1699">
                  <v>61867</v>
                </pt>
                <pt idx="1700">
                  <v>61867</v>
                </pt>
                <pt idx="1701">
                  <v>66133</v>
                </pt>
                <pt idx="1702">
                  <v>66133</v>
                </pt>
                <pt idx="1703">
                  <v>66133</v>
                </pt>
                <pt idx="1704">
                  <v>66133</v>
                </pt>
                <pt idx="1705">
                  <v>66133</v>
                </pt>
                <pt idx="1706">
                  <v>66133</v>
                </pt>
                <pt idx="1707">
                  <v>71340</v>
                </pt>
                <pt idx="1708">
                  <v>71340</v>
                </pt>
                <pt idx="1709">
                  <v>71340</v>
                </pt>
                <pt idx="1710">
                  <v>71340</v>
                </pt>
                <pt idx="1711">
                  <v>71340</v>
                </pt>
                <pt idx="1712">
                  <v>71340</v>
                </pt>
                <pt idx="1713">
                  <v>72730</v>
                </pt>
                <pt idx="1714">
                  <v>72730</v>
                </pt>
                <pt idx="1715">
                  <v>72730</v>
                </pt>
                <pt idx="1716">
                  <v>72730</v>
                </pt>
                <pt idx="1717">
                  <v>72730</v>
                </pt>
                <pt idx="1718">
                  <v>72730</v>
                </pt>
                <pt idx="1719">
                  <v>72730</v>
                </pt>
                <pt idx="1720">
                  <v>63785</v>
                </pt>
                <pt idx="1721">
                  <v>63785</v>
                </pt>
                <pt idx="1722">
                  <v>63785</v>
                </pt>
                <pt idx="1723">
                  <v>63785</v>
                </pt>
                <pt idx="1724">
                  <v>63785</v>
                </pt>
                <pt idx="1725">
                  <v>63785</v>
                </pt>
                <pt idx="1726">
                  <v>58798</v>
                </pt>
                <pt idx="1727">
                  <v>58798</v>
                </pt>
                <pt idx="1728">
                  <v>58798</v>
                </pt>
                <pt idx="1729">
                  <v>58798</v>
                </pt>
                <pt idx="1730">
                  <v>58798</v>
                </pt>
                <pt idx="1731">
                  <v>58798</v>
                </pt>
                <pt idx="1732">
                  <v>81053</v>
                </pt>
                <pt idx="1733">
                  <v>81053</v>
                </pt>
                <pt idx="1734">
                  <v>81053</v>
                </pt>
                <pt idx="1735">
                  <v>81053</v>
                </pt>
                <pt idx="1736">
                  <v>81053</v>
                </pt>
                <pt idx="1737">
                  <v>81053</v>
                </pt>
                <pt idx="1738">
                  <v>79973</v>
                </pt>
                <pt idx="1739">
                  <v>79973</v>
                </pt>
                <pt idx="1740">
                  <v>79973</v>
                </pt>
                <pt idx="1741">
                  <v>79973</v>
                </pt>
                <pt idx="1742">
                  <v>79973</v>
                </pt>
                <pt idx="1743">
                  <v>79973</v>
                </pt>
                <pt idx="1744">
                  <v>101098</v>
                </pt>
                <pt idx="1745">
                  <v>101098</v>
                </pt>
                <pt idx="1746">
                  <v>101098</v>
                </pt>
                <pt idx="1747">
                  <v>101098</v>
                </pt>
                <pt idx="1748">
                  <v>101098</v>
                </pt>
                <pt idx="1749">
                  <v>101098</v>
                </pt>
                <pt idx="1750">
                  <v>51408</v>
                </pt>
                <pt idx="1751">
                  <v>51408</v>
                </pt>
                <pt idx="1752">
                  <v>51408</v>
                </pt>
                <pt idx="1753">
                  <v>51408</v>
                </pt>
                <pt idx="1754">
                  <v>51408</v>
                </pt>
                <pt idx="1755">
                  <v>51408</v>
                </pt>
                <pt idx="1756">
                  <v>51408</v>
                </pt>
                <pt idx="1757">
                  <v>123990</v>
                </pt>
                <pt idx="1758">
                  <v>123990</v>
                </pt>
                <pt idx="1759">
                  <v>123990</v>
                </pt>
                <pt idx="1760">
                  <v>123990</v>
                </pt>
                <pt idx="1761">
                  <v>123990</v>
                </pt>
                <pt idx="1762">
                  <v>123990</v>
                </pt>
                <pt idx="1763">
                  <v>127676</v>
                </pt>
                <pt idx="1764">
                  <v>127676</v>
                </pt>
                <pt idx="1765">
                  <v>127676</v>
                </pt>
                <pt idx="1766">
                  <v>127676</v>
                </pt>
                <pt idx="1767">
                  <v>127676</v>
                </pt>
                <pt idx="1768">
                  <v>127676</v>
                </pt>
                <pt idx="1769">
                  <v>192475</v>
                </pt>
                <pt idx="1770">
                  <v>192475</v>
                </pt>
                <pt idx="1771">
                  <v>192475</v>
                </pt>
                <pt idx="1772">
                  <v>192475</v>
                </pt>
                <pt idx="1773">
                  <v>192475</v>
                </pt>
                <pt idx="1774">
                  <v>192475</v>
                </pt>
                <pt idx="1775">
                  <v>133728</v>
                </pt>
                <pt idx="1776">
                  <v>133728</v>
                </pt>
                <pt idx="1777">
                  <v>133728</v>
                </pt>
                <pt idx="1778">
                  <v>133728</v>
                </pt>
                <pt idx="1779">
                  <v>133728</v>
                </pt>
                <pt idx="1780">
                  <v>133728</v>
                </pt>
                <pt idx="1781">
                  <v>140950</v>
                </pt>
                <pt idx="1782">
                  <v>140950</v>
                </pt>
                <pt idx="1783">
                  <v>140950</v>
                </pt>
                <pt idx="1784">
                  <v>140950</v>
                </pt>
                <pt idx="1785">
                  <v>140950</v>
                </pt>
                <pt idx="1786">
                  <v>140950</v>
                </pt>
                <pt idx="1787">
                  <v>108616</v>
                </pt>
                <pt idx="1788">
                  <v>108616</v>
                </pt>
                <pt idx="1789">
                  <v>108616</v>
                </pt>
                <pt idx="1790">
                  <v>108616</v>
                </pt>
                <pt idx="1791">
                  <v>108616</v>
                </pt>
                <pt idx="1792">
                  <v>108616</v>
                </pt>
                <pt idx="1793">
                  <v>95529</v>
                </pt>
                <pt idx="1794">
                  <v>95529</v>
                </pt>
                <pt idx="1795">
                  <v>95529</v>
                </pt>
                <pt idx="1796">
                  <v>95529</v>
                </pt>
                <pt idx="1797">
                  <v>95529</v>
                </pt>
                <pt idx="1798">
                  <v>95529</v>
                </pt>
                <pt idx="1799">
                  <v>85409</v>
                </pt>
                <pt idx="1800">
                  <v>85409</v>
                </pt>
                <pt idx="1801">
                  <v>85409</v>
                </pt>
                <pt idx="1802">
                  <v>85409</v>
                </pt>
                <pt idx="1803">
                  <v>85409</v>
                </pt>
                <pt idx="1804">
                  <v>85409</v>
                </pt>
                <pt idx="1805">
                  <v>89465</v>
                </pt>
                <pt idx="1806">
                  <v>89465</v>
                </pt>
                <pt idx="1807">
                  <v>89465</v>
                </pt>
                <pt idx="1808">
                  <v>89465</v>
                </pt>
                <pt idx="1809">
                  <v>89465</v>
                </pt>
                <pt idx="1810">
                  <v>74421</v>
                </pt>
                <pt idx="1811">
                  <v>74421</v>
                </pt>
                <pt idx="1812">
                  <v>74421</v>
                </pt>
                <pt idx="1813">
                  <v>74421</v>
                </pt>
                <pt idx="1814">
                  <v>74421</v>
                </pt>
                <pt idx="1815">
                  <v>74421</v>
                </pt>
                <pt idx="1816">
                  <v>64708</v>
                </pt>
                <pt idx="1817">
                  <v>64708</v>
                </pt>
                <pt idx="1818">
                  <v>64708</v>
                </pt>
                <pt idx="1819">
                  <v>64708</v>
                </pt>
                <pt idx="1820">
                  <v>64708</v>
                </pt>
                <pt idx="1821">
                  <v>90467</v>
                </pt>
                <pt idx="1822">
                  <v>90467</v>
                </pt>
                <pt idx="1823">
                  <v>90467</v>
                </pt>
                <pt idx="1824">
                  <v>90467</v>
                </pt>
                <pt idx="1825">
                  <v>90467</v>
                </pt>
                <pt idx="1826">
                  <v>77946</v>
                </pt>
                <pt idx="1827">
                  <v>77946</v>
                </pt>
                <pt idx="1828">
                  <v>77946</v>
                </pt>
                <pt idx="1829">
                  <v>77946</v>
                </pt>
                <pt idx="1830">
                  <v>77946</v>
                </pt>
                <pt idx="1831">
                  <v>77946</v>
                </pt>
                <pt idx="1832">
                  <v>48472</v>
                </pt>
                <pt idx="1833">
                  <v>48472</v>
                </pt>
                <pt idx="1834">
                  <v>48472</v>
                </pt>
                <pt idx="1835">
                  <v>48472</v>
                </pt>
                <pt idx="1836">
                  <v>48472</v>
                </pt>
                <pt idx="1837">
                  <v>61047</v>
                </pt>
                <pt idx="1838">
                  <v>61047</v>
                </pt>
                <pt idx="1839">
                  <v>61047</v>
                </pt>
                <pt idx="1840">
                  <v>61047</v>
                </pt>
                <pt idx="1841">
                  <v>61047</v>
                </pt>
                <pt idx="1842">
                  <v>61047</v>
                </pt>
                <pt idx="1843">
                  <v>38847</v>
                </pt>
                <pt idx="1844">
                  <v>38847</v>
                </pt>
                <pt idx="1845">
                  <v>38847</v>
                </pt>
                <pt idx="1846">
                  <v>38847</v>
                </pt>
                <pt idx="1847">
                  <v>38847</v>
                </pt>
                <pt idx="1848">
                  <v>38847</v>
                </pt>
                <pt idx="1849">
                  <v>28616</v>
                </pt>
                <pt idx="1850">
                  <v>28616</v>
                </pt>
                <pt idx="1851">
                  <v>28616</v>
                </pt>
                <pt idx="1852">
                  <v>28616</v>
                </pt>
                <pt idx="1853">
                  <v>28616</v>
                </pt>
                <pt idx="1854">
                  <v>8661</v>
                </pt>
                <pt idx="1855">
                  <v>8661</v>
                </pt>
                <pt idx="1856">
                  <v>8661</v>
                </pt>
                <pt idx="1857">
                  <v>8661</v>
                </pt>
                <pt idx="1858">
                  <v>8661</v>
                </pt>
                <pt idx="1859">
                  <v>8661</v>
                </pt>
                <pt idx="1860">
                  <v>-15125</v>
                </pt>
                <pt idx="1861">
                  <v>-15125</v>
                </pt>
                <pt idx="1862">
                  <v>-15125</v>
                </pt>
                <pt idx="1863">
                  <v>-15125</v>
                </pt>
                <pt idx="1864">
                  <v>-15125</v>
                </pt>
                <pt idx="1865">
                  <v>-15125</v>
                </pt>
                <pt idx="1866">
                  <v>10730</v>
                </pt>
                <pt idx="1867">
                  <v>10730</v>
                </pt>
                <pt idx="1868">
                  <v>10730</v>
                </pt>
                <pt idx="1869">
                  <v>10730</v>
                </pt>
                <pt idx="1870">
                  <v>10730</v>
                </pt>
                <pt idx="1871">
                  <v>10730</v>
                </pt>
                <pt idx="1872">
                  <v>47094</v>
                </pt>
                <pt idx="1873">
                  <v>47094</v>
                </pt>
                <pt idx="1874">
                  <v>47094</v>
                </pt>
                <pt idx="1875">
                  <v>47094</v>
                </pt>
                <pt idx="1876">
                  <v>47094</v>
                </pt>
                <pt idx="1877">
                  <v>42873</v>
                </pt>
                <pt idx="1878">
                  <v>42873</v>
                </pt>
                <pt idx="1879">
                  <v>42873</v>
                </pt>
                <pt idx="1880">
                  <v>42873</v>
                </pt>
                <pt idx="1881">
                  <v>23379</v>
                </pt>
                <pt idx="1882">
                  <v>23379</v>
                </pt>
                <pt idx="1883">
                  <v>23379</v>
                </pt>
                <pt idx="1884">
                  <v>23379</v>
                </pt>
                <pt idx="1885">
                  <v>23379</v>
                </pt>
                <pt idx="1886">
                  <v>20571</v>
                </pt>
                <pt idx="1887">
                  <v>20571</v>
                </pt>
                <pt idx="1888">
                  <v>20571</v>
                </pt>
                <pt idx="1889">
                  <v>20571</v>
                </pt>
                <pt idx="1890">
                  <v>20571</v>
                </pt>
                <pt idx="1891">
                  <v>20571</v>
                </pt>
                <pt idx="1892">
                  <v>-1586</v>
                </pt>
                <pt idx="1893">
                  <v>-1586</v>
                </pt>
                <pt idx="1894">
                  <v>-1586</v>
                </pt>
                <pt idx="1895">
                  <v>-1586</v>
                </pt>
                <pt idx="1896">
                  <v>-1586</v>
                </pt>
                <pt idx="1897">
                  <v>-25735</v>
                </pt>
                <pt idx="1898">
                  <v>-25735</v>
                </pt>
                <pt idx="1899">
                  <v>-25735</v>
                </pt>
                <pt idx="1900">
                  <v>-25735</v>
                </pt>
                <pt idx="1901">
                  <v>-25735</v>
                </pt>
                <pt idx="1902">
                  <v>-130</v>
                </pt>
                <pt idx="1903">
                  <v>-130</v>
                </pt>
                <pt idx="1904">
                  <v>-130</v>
                </pt>
                <pt idx="1905">
                  <v>-130</v>
                </pt>
                <pt idx="1906">
                  <v>-130</v>
                </pt>
                <pt idx="1907">
                  <v>69368</v>
                </pt>
                <pt idx="1908">
                  <v>69368</v>
                </pt>
                <pt idx="1909">
                  <v>69368</v>
                </pt>
                <pt idx="1910">
                  <v>69368</v>
                </pt>
                <pt idx="1911">
                  <v>69368</v>
                </pt>
                <pt idx="1912">
                  <v>2372</v>
                </pt>
                <pt idx="1913">
                  <v>2372</v>
                </pt>
                <pt idx="1914">
                  <v>2372</v>
                </pt>
                <pt idx="1915">
                  <v>2372</v>
                </pt>
                <pt idx="1916">
                  <v>2372</v>
                </pt>
                <pt idx="1917">
                  <v>2372</v>
                </pt>
                <pt idx="1918">
                  <v>9641</v>
                </pt>
                <pt idx="1919">
                  <v>9641</v>
                </pt>
                <pt idx="1920">
                  <v>9641</v>
                </pt>
                <pt idx="1921">
                  <v>9641</v>
                </pt>
                <pt idx="1922">
                  <v>9641</v>
                </pt>
                <pt idx="1923">
                  <v>-10429</v>
                </pt>
                <pt idx="1924">
                  <v>-10429</v>
                </pt>
                <pt idx="1925">
                  <v>-10429</v>
                </pt>
                <pt idx="1926">
                  <v>-10429</v>
                </pt>
                <pt idx="1927">
                  <v>-10429</v>
                </pt>
                <pt idx="1928">
                  <v>-10429</v>
                </pt>
                <pt idx="1929">
                  <v>-10155</v>
                </pt>
                <pt idx="1930">
                  <v>-10155</v>
                </pt>
                <pt idx="1931">
                  <v>-10155</v>
                </pt>
                <pt idx="1932">
                  <v>-10155</v>
                </pt>
                <pt idx="1933">
                  <v>-10155</v>
                </pt>
                <pt idx="1934">
                  <v>-2668</v>
                </pt>
                <pt idx="1935">
                  <v>-2668</v>
                </pt>
                <pt idx="1936">
                  <v>-2668</v>
                </pt>
                <pt idx="1937">
                  <v>-2668</v>
                </pt>
                <pt idx="1938">
                  <v>-7898</v>
                </pt>
                <pt idx="1939">
                  <v>-7898</v>
                </pt>
                <pt idx="1940">
                  <v>-7898</v>
                </pt>
                <pt idx="1941">
                  <v>-7898</v>
                </pt>
                <pt idx="1942">
                  <v>-7898</v>
                </pt>
                <pt idx="1943">
                  <v>-7898</v>
                </pt>
                <pt idx="1944">
                  <v>-13484</v>
                </pt>
                <pt idx="1945">
                  <v>-13484</v>
                </pt>
                <pt idx="1946">
                  <v>-13484</v>
                </pt>
                <pt idx="1947">
                  <v>-13484</v>
                </pt>
                <pt idx="1948">
                  <v>-13484</v>
                </pt>
                <pt idx="1949">
                  <v>-6696</v>
                </pt>
                <pt idx="1950">
                  <v>-6696</v>
                </pt>
                <pt idx="1951">
                  <v>-6696</v>
                </pt>
                <pt idx="1952">
                  <v>-6696</v>
                </pt>
                <pt idx="1953">
                  <v>-6696</v>
                </pt>
                <pt idx="1954">
                  <v>-6696</v>
                </pt>
                <pt idx="1955">
                  <v>-13178</v>
                </pt>
                <pt idx="1956">
                  <v>-13178</v>
                </pt>
                <pt idx="1957">
                  <v>-13178</v>
                </pt>
                <pt idx="1958">
                  <v>-13178</v>
                </pt>
                <pt idx="1959">
                  <v>-13178</v>
                </pt>
                <pt idx="1960">
                  <v>-13178</v>
                </pt>
                <pt idx="1961">
                  <v>61720</v>
                </pt>
                <pt idx="1962">
                  <v>61720</v>
                </pt>
                <pt idx="1963">
                  <v>61720</v>
                </pt>
                <pt idx="1964">
                  <v>61720</v>
                </pt>
                <pt idx="1965">
                  <v>61720</v>
                </pt>
                <pt idx="1966">
                  <v>5938</v>
                </pt>
                <pt idx="1967">
                  <v>5938</v>
                </pt>
                <pt idx="1968">
                  <v>5938</v>
                </pt>
                <pt idx="1969">
                  <v>5938</v>
                </pt>
                <pt idx="1970">
                  <v>5938</v>
                </pt>
                <pt idx="1971">
                  <v>5938</v>
                </pt>
                <pt idx="1972">
                  <v>5938</v>
                </pt>
                <pt idx="1973">
                  <v>5938</v>
                </pt>
                <pt idx="1974">
                  <v>5938</v>
                </pt>
                <pt idx="1975">
                  <v>1041</v>
                </pt>
                <pt idx="1976">
                  <v>1041</v>
                </pt>
                <pt idx="1977">
                  <v>1041</v>
                </pt>
                <pt idx="1978">
                  <v>38461</v>
                </pt>
                <pt idx="1979">
                  <v>38461</v>
                </pt>
                <pt idx="1980">
                  <v>38461</v>
                </pt>
                <pt idx="1981">
                  <v>38461</v>
                </pt>
                <pt idx="1982">
                  <v>38461</v>
                </pt>
                <pt idx="1983">
                  <v>38461</v>
                </pt>
                <pt idx="1984">
                  <v>50520</v>
                </pt>
                <pt idx="1985">
                  <v>50520</v>
                </pt>
                <pt idx="1986">
                  <v>50520</v>
                </pt>
                <pt idx="1987">
                  <v>50520</v>
                </pt>
                <pt idx="1988">
                  <v>50520</v>
                </pt>
                <pt idx="1989">
                  <v>50520</v>
                </pt>
                <pt idx="1990">
                  <v>40517</v>
                </pt>
                <pt idx="1991">
                  <v>40517</v>
                </pt>
                <pt idx="1992">
                  <v>40517</v>
                </pt>
                <pt idx="1993">
                  <v>40517</v>
                </pt>
                <pt idx="1994">
                  <v>40517</v>
                </pt>
                <pt idx="1995">
                  <v>39932</v>
                </pt>
                <pt idx="1996">
                  <v>39932</v>
                </pt>
                <pt idx="1997">
                  <v>39932</v>
                </pt>
                <pt idx="1998">
                  <v>39932</v>
                </pt>
                <pt idx="1999">
                  <v>39932</v>
                </pt>
                <pt idx="2000">
                  <v>23457</v>
                </pt>
                <pt idx="2001">
                  <v>23457</v>
                </pt>
                <pt idx="2002">
                  <v>23457</v>
                </pt>
                <pt idx="2003">
                  <v>23457</v>
                </pt>
                <pt idx="2004">
                  <v>23457</v>
                </pt>
                <pt idx="2005">
                  <v>23457</v>
                </pt>
                <pt idx="2006">
                  <v>-12352</v>
                </pt>
                <pt idx="2007">
                  <v>-12352</v>
                </pt>
                <pt idx="2008">
                  <v>-12352</v>
                </pt>
                <pt idx="2009">
                  <v>-12352</v>
                </pt>
                <pt idx="2010">
                  <v>-12352</v>
                </pt>
                <pt idx="2011">
                  <v>-16365</v>
                </pt>
                <pt idx="2012">
                  <v>-16365</v>
                </pt>
                <pt idx="2013">
                  <v>-16365</v>
                </pt>
                <pt idx="2014">
                  <v>-16365</v>
                </pt>
                <pt idx="2015">
                  <v>-16365</v>
                </pt>
                <pt idx="2016">
                  <v>-16365</v>
                </pt>
                <pt idx="2017">
                  <v>-16365</v>
                </pt>
                <pt idx="2018">
                  <v>-9456</v>
                </pt>
                <pt idx="2019">
                  <v>-9456</v>
                </pt>
                <pt idx="2020">
                  <v>-9456</v>
                </pt>
                <pt idx="2021">
                  <v>-9456</v>
                </pt>
                <pt idx="2022">
                  <v>-9456</v>
                </pt>
                <pt idx="2023">
                  <v>-14026</v>
                </pt>
                <pt idx="2024">
                  <v>-14026</v>
                </pt>
                <pt idx="2025">
                  <v>-14026</v>
                </pt>
                <pt idx="2026">
                  <v>-14026</v>
                </pt>
                <pt idx="2027">
                  <v>-14026</v>
                </pt>
                <pt idx="2028">
                  <v>-19931</v>
                </pt>
                <pt idx="2029">
                  <v>-19931</v>
                </pt>
                <pt idx="2030">
                  <v>-19931</v>
                </pt>
                <pt idx="2031">
                  <v>-19931</v>
                </pt>
                <pt idx="2032">
                  <v>-19931</v>
                </pt>
                <pt idx="2033">
                  <v>-19931</v>
                </pt>
                <pt idx="2034">
                  <v>-19931</v>
                </pt>
                <pt idx="2035">
                  <v>59063</v>
                </pt>
                <pt idx="2036">
                  <v>59063</v>
                </pt>
                <pt idx="2037">
                  <v>59063</v>
                </pt>
                <pt idx="2038">
                  <v>59063</v>
                </pt>
                <pt idx="2039">
                  <v>59063</v>
                </pt>
                <pt idx="2040">
                  <v>93829</v>
                </pt>
                <pt idx="2041">
                  <v>93829</v>
                </pt>
                <pt idx="2042">
                  <v>93829</v>
                </pt>
                <pt idx="2043">
                  <v>93829</v>
                </pt>
                <pt idx="2044">
                  <v>93829</v>
                </pt>
                <pt idx="2045">
                  <v>93829</v>
                </pt>
                <pt idx="2046">
                  <v>86695</v>
                </pt>
                <pt idx="2047">
                  <v>86695</v>
                </pt>
                <pt idx="2048">
                  <v>86695</v>
                </pt>
                <pt idx="2049">
                  <v>86695</v>
                </pt>
                <pt idx="2050">
                  <v>86695</v>
                </pt>
                <pt idx="2051">
                  <v>53876</v>
                </pt>
                <pt idx="2052">
                  <v>53876</v>
                </pt>
                <pt idx="2053">
                  <v>53876</v>
                </pt>
                <pt idx="2054">
                  <v>53876</v>
                </pt>
                <pt idx="2055">
                  <v>53876</v>
                </pt>
                <pt idx="2056">
                  <v>53876</v>
                </pt>
                <pt idx="2057">
                  <v>59916</v>
                </pt>
                <pt idx="2058">
                  <v>59916</v>
                </pt>
                <pt idx="2059">
                  <v>59916</v>
                </pt>
                <pt idx="2060">
                  <v>59916</v>
                </pt>
                <pt idx="2061">
                  <v>59916</v>
                </pt>
                <pt idx="2062">
                  <v>59916</v>
                </pt>
                <pt idx="2063">
                  <v>107257</v>
                </pt>
                <pt idx="2064">
                  <v>107257</v>
                </pt>
                <pt idx="2065">
                  <v>107257</v>
                </pt>
                <pt idx="2066">
                  <v>107257</v>
                </pt>
                <pt idx="2067">
                  <v>107257</v>
                </pt>
                <pt idx="2068">
                  <v>58078</v>
                </pt>
                <pt idx="2069">
                  <v>58078</v>
                </pt>
                <pt idx="2070">
                  <v>58078</v>
                </pt>
                <pt idx="2071">
                  <v>58078</v>
                </pt>
                <pt idx="2072">
                  <v>58078</v>
                </pt>
                <pt idx="2073">
                  <v>58078</v>
                </pt>
                <pt idx="2074">
                  <v>73791</v>
                </pt>
                <pt idx="2075">
                  <v>73791</v>
                </pt>
                <pt idx="2076">
                  <v>73791</v>
                </pt>
                <pt idx="2077">
                  <v>73791</v>
                </pt>
                <pt idx="2078">
                  <v>73791</v>
                </pt>
                <pt idx="2079">
                  <v>83868</v>
                </pt>
                <pt idx="2080">
                  <v>83868</v>
                </pt>
                <pt idx="2081">
                  <v>83868</v>
                </pt>
                <pt idx="2082">
                  <v>83868</v>
                </pt>
                <pt idx="2083">
                  <v>83868</v>
                </pt>
                <pt idx="2084">
                  <v>83868</v>
                </pt>
                <pt idx="2085">
                  <v>19349</v>
                </pt>
                <pt idx="2086">
                  <v>19349</v>
                </pt>
                <pt idx="2087">
                  <v>19349</v>
                </pt>
                <pt idx="2088">
                  <v>19349</v>
                </pt>
                <pt idx="2089">
                  <v>19349</v>
                </pt>
                <pt idx="2090">
                  <v>19349</v>
                </pt>
                <pt idx="2091">
                  <v>12011</v>
                </pt>
                <pt idx="2092">
                  <v>12011</v>
                </pt>
                <pt idx="2093">
                  <v>12011</v>
                </pt>
                <pt idx="2094">
                  <v>12011</v>
                </pt>
                <pt idx="2095">
                  <v>12011</v>
                </pt>
                <pt idx="2096">
                  <v>12011</v>
                </pt>
                <pt idx="2097">
                  <v>2119</v>
                </pt>
                <pt idx="2098">
                  <v>2119</v>
                </pt>
                <pt idx="2099">
                  <v>2119</v>
                </pt>
                <pt idx="2100">
                  <v>2119</v>
                </pt>
                <pt idx="2101">
                  <v>2119</v>
                </pt>
                <pt idx="2102">
                  <v>2119</v>
                </pt>
                <pt idx="2103">
                  <v>1939</v>
                </pt>
                <pt idx="2104">
                  <v>1939</v>
                </pt>
                <pt idx="2105">
                  <v>1939</v>
                </pt>
                <pt idx="2106">
                  <v>1939</v>
                </pt>
                <pt idx="2107">
                  <v>-229</v>
                </pt>
                <pt idx="2108">
                  <v>-229</v>
                </pt>
                <pt idx="2109">
                  <v>-229</v>
                </pt>
                <pt idx="2110">
                  <v>-229</v>
                </pt>
                <pt idx="2111">
                  <v>-229</v>
                </pt>
                <pt idx="2112">
                  <v>-229</v>
                </pt>
                <pt idx="2113">
                  <v>-722</v>
                </pt>
                <pt idx="2114">
                  <v>-722</v>
                </pt>
                <pt idx="2115">
                  <v>-722</v>
                </pt>
                <pt idx="2116">
                  <v>-722</v>
                </pt>
                <pt idx="2117">
                  <v>-722</v>
                </pt>
                <pt idx="2118">
                  <v>-2014</v>
                </pt>
                <pt idx="2119">
                  <v>-2014</v>
                </pt>
                <pt idx="2120">
                  <v>-2014</v>
                </pt>
                <pt idx="2121">
                  <v>-2014</v>
                </pt>
                <pt idx="2122">
                  <v>-2014</v>
                </pt>
                <pt idx="2123">
                  <v>100168</v>
                </pt>
                <pt idx="2124">
                  <v>100168</v>
                </pt>
                <pt idx="2125">
                  <v>100168</v>
                </pt>
                <pt idx="2126">
                  <v>100168</v>
                </pt>
                <pt idx="2127">
                  <v>100168</v>
                </pt>
                <pt idx="2128">
                  <v>165447</v>
                </pt>
                <pt idx="2129">
                  <v>165447</v>
                </pt>
                <pt idx="2130">
                  <v>165447</v>
                </pt>
                <pt idx="2131">
                  <v>165447</v>
                </pt>
                <pt idx="2132">
                  <v>165447</v>
                </pt>
                <pt idx="2133">
                  <v>165447</v>
                </pt>
                <pt idx="2134">
                  <v>58755</v>
                </pt>
                <pt idx="2135">
                  <v>58755</v>
                </pt>
                <pt idx="2136">
                  <v>58755</v>
                </pt>
                <pt idx="2137">
                  <v>58755</v>
                </pt>
                <pt idx="2138">
                  <v>58755</v>
                </pt>
                <pt idx="2139">
                  <v>147281</v>
                </pt>
                <pt idx="2140">
                  <v>147281</v>
                </pt>
                <pt idx="2141">
                  <v>147281</v>
                </pt>
                <pt idx="2142">
                  <v>147281</v>
                </pt>
                <pt idx="2143">
                  <v>147281</v>
                </pt>
                <pt idx="2144">
                  <v>57200</v>
                </pt>
                <pt idx="2145">
                  <v>57200</v>
                </pt>
                <pt idx="2146">
                  <v>57200</v>
                </pt>
                <pt idx="2147">
                  <v>57200</v>
                </pt>
                <pt idx="2148">
                  <v>57200</v>
                </pt>
                <pt idx="2149">
                  <v>43765</v>
                </pt>
                <pt idx="2150">
                  <v>43765</v>
                </pt>
                <pt idx="2151">
                  <v>43765</v>
                </pt>
                <pt idx="2152">
                  <v>43765</v>
                </pt>
                <pt idx="2153">
                  <v>43765</v>
                </pt>
                <pt idx="2154">
                  <v>15776</v>
                </pt>
                <pt idx="2155">
                  <v>15776</v>
                </pt>
                <pt idx="2156">
                  <v>15776</v>
                </pt>
                <pt idx="2157">
                  <v>15776</v>
                </pt>
                <pt idx="2158">
                  <v>15776</v>
                </pt>
                <pt idx="2159">
                  <v>-11900</v>
                </pt>
                <pt idx="2160">
                  <v>-11900</v>
                </pt>
                <pt idx="2161">
                  <v>-11900</v>
                </pt>
                <pt idx="2162">
                  <v>-11900</v>
                </pt>
                <pt idx="2163">
                  <v>-11900</v>
                </pt>
                <pt idx="2164">
                  <v>-3414</v>
                </pt>
                <pt idx="2165">
                  <v>-3414</v>
                </pt>
                <pt idx="2166">
                  <v>-3414</v>
                </pt>
                <pt idx="2167">
                  <v>-3414</v>
                </pt>
                <pt idx="2168">
                  <v>-3414</v>
                </pt>
                <pt idx="2169">
                  <v>-26341</v>
                </pt>
                <pt idx="2170">
                  <v>-26341</v>
                </pt>
                <pt idx="2171">
                  <v>-26341</v>
                </pt>
                <pt idx="2172">
                  <v>-26341</v>
                </pt>
                <pt idx="2173">
                  <v>-26341</v>
                </pt>
                <pt idx="2174">
                  <v>-32956</v>
                </pt>
                <pt idx="2175">
                  <v>-32956</v>
                </pt>
                <pt idx="2176">
                  <v>-32956</v>
                </pt>
                <pt idx="2177">
                  <v>-32956</v>
                </pt>
                <pt idx="2178">
                  <v>-32956</v>
                </pt>
                <pt idx="2179">
                  <v>-21002</v>
                </pt>
                <pt idx="2180">
                  <v>-21002</v>
                </pt>
                <pt idx="2181">
                  <v>-21002</v>
                </pt>
                <pt idx="2182">
                  <v>-21002</v>
                </pt>
                <pt idx="2183">
                  <v>-21002</v>
                </pt>
                <pt idx="2184">
                  <v>-31945</v>
                </pt>
                <pt idx="2185">
                  <v>-31945</v>
                </pt>
                <pt idx="2186">
                  <v>-31945</v>
                </pt>
                <pt idx="2187">
                  <v>-31945</v>
                </pt>
                <pt idx="2188">
                  <v>-31945</v>
                </pt>
                <pt idx="2189">
                  <v>-4998</v>
                </pt>
                <pt idx="2190">
                  <v>-4998</v>
                </pt>
                <pt idx="2191">
                  <v>-4998</v>
                </pt>
                <pt idx="2192">
                  <v>-4998</v>
                </pt>
                <pt idx="2193">
                  <v>-4998</v>
                </pt>
                <pt idx="2194">
                  <v>-5992</v>
                </pt>
                <pt idx="2195">
                  <v>-5992</v>
                </pt>
                <pt idx="2196">
                  <v>-5992</v>
                </pt>
                <pt idx="2197">
                  <v>-5992</v>
                </pt>
                <pt idx="2198">
                  <v>-5992</v>
                </pt>
                <pt idx="2199">
                  <v>-18193</v>
                </pt>
                <pt idx="2200">
                  <v>-18193</v>
                </pt>
                <pt idx="2201">
                  <v>-18193</v>
                </pt>
                <pt idx="2202">
                  <v>-18193</v>
                </pt>
                <pt idx="2203">
                  <v>-18193</v>
                </pt>
                <pt idx="2204">
                  <v>-26987</v>
                </pt>
                <pt idx="2205">
                  <v>-26987</v>
                </pt>
                <pt idx="2206">
                  <v>-26987</v>
                </pt>
                <pt idx="2207">
                  <v>-26987</v>
                </pt>
                <pt idx="2208">
                  <v>-26987</v>
                </pt>
                <pt idx="2209">
                  <v>-21567</v>
                </pt>
                <pt idx="2210">
                  <v>-21567</v>
                </pt>
                <pt idx="2211">
                  <v>-21567</v>
                </pt>
                <pt idx="2212">
                  <v>-21567</v>
                </pt>
                <pt idx="2213">
                  <v>-21567</v>
                </pt>
                <pt idx="2214">
                  <v>-27439</v>
                </pt>
                <pt idx="2215">
                  <v>-27439</v>
                </pt>
                <pt idx="2216">
                  <v>-27439</v>
                </pt>
                <pt idx="2217">
                  <v>-27439</v>
                </pt>
                <pt idx="2218">
                  <v>-27439</v>
                </pt>
                <pt idx="2219">
                  <v>-31635</v>
                </pt>
                <pt idx="2220">
                  <v>-31635</v>
                </pt>
                <pt idx="2221">
                  <v>-31635</v>
                </pt>
                <pt idx="2222">
                  <v>-31635</v>
                </pt>
                <pt idx="2223">
                  <v>-31635</v>
                </pt>
                <pt idx="2224">
                  <v>-18657</v>
                </pt>
                <pt idx="2225">
                  <v>-18657</v>
                </pt>
                <pt idx="2226">
                  <v>-18657</v>
                </pt>
                <pt idx="2227">
                  <v>-18657</v>
                </pt>
                <pt idx="2228">
                  <v>-18657</v>
                </pt>
                <pt idx="2229">
                  <v>-26312</v>
                </pt>
                <pt idx="2230">
                  <v>-26312</v>
                </pt>
                <pt idx="2231">
                  <v>-26312</v>
                </pt>
                <pt idx="2232">
                  <v>-26312</v>
                </pt>
                <pt idx="2233">
                  <v>-26312</v>
                </pt>
                <pt idx="2234">
                  <v>-31389</v>
                </pt>
                <pt idx="2235">
                  <v>-31389</v>
                </pt>
                <pt idx="2236">
                  <v>-31389</v>
                </pt>
                <pt idx="2237">
                  <v>-31389</v>
                </pt>
                <pt idx="2238">
                  <v>-31389</v>
                </pt>
                <pt idx="2239">
                  <v>-20999</v>
                </pt>
                <pt idx="2240">
                  <v>-20999</v>
                </pt>
                <pt idx="2241">
                  <v>-20999</v>
                </pt>
                <pt idx="2242">
                  <v>-20999</v>
                </pt>
                <pt idx="2243">
                  <v>-20999</v>
                </pt>
                <pt idx="2244">
                  <v>-31292</v>
                </pt>
                <pt idx="2245">
                  <v>-31292</v>
                </pt>
                <pt idx="2246">
                  <v>-31292</v>
                </pt>
                <pt idx="2247">
                  <v>-31292</v>
                </pt>
                <pt idx="2248">
                  <v>-31292</v>
                </pt>
                <pt idx="2249">
                  <v>-31292</v>
                </pt>
                <pt idx="2250">
                  <v>-37436</v>
                </pt>
                <pt idx="2251">
                  <v>-37436</v>
                </pt>
                <pt idx="2252">
                  <v>-37436</v>
                </pt>
                <pt idx="2253">
                  <v>-37436</v>
                </pt>
                <pt idx="2254">
                  <v>-37436</v>
                </pt>
                <pt idx="2255">
                  <v>-21198</v>
                </pt>
                <pt idx="2256">
                  <v>-21198</v>
                </pt>
                <pt idx="2257">
                  <v>-21198</v>
                </pt>
                <pt idx="2258">
                  <v>-21198</v>
                </pt>
                <pt idx="2259">
                  <v>-28836</v>
                </pt>
                <pt idx="2260">
                  <v>-28836</v>
                </pt>
                <pt idx="2261">
                  <v>-28836</v>
                </pt>
                <pt idx="2262">
                  <v>-28836</v>
                </pt>
                <pt idx="2263">
                  <v>-28836</v>
                </pt>
                <pt idx="2264">
                  <v>-28836</v>
                </pt>
                <pt idx="2265">
                  <v>-33903</v>
                </pt>
                <pt idx="2266">
                  <v>-33903</v>
                </pt>
                <pt idx="2267">
                  <v>-33903</v>
                </pt>
                <pt idx="2268">
                  <v>-33903</v>
                </pt>
                <pt idx="2269">
                  <v>-33903</v>
                </pt>
                <pt idx="2270">
                  <v>-19590</v>
                </pt>
                <pt idx="2271">
                  <v>-19590</v>
                </pt>
                <pt idx="2272">
                  <v>-19590</v>
                </pt>
                <pt idx="2273">
                  <v>-19590</v>
                </pt>
                <pt idx="2274">
                  <v>-19590</v>
                </pt>
                <pt idx="2275">
                  <v>-30721</v>
                </pt>
                <pt idx="2276">
                  <v>-30721</v>
                </pt>
                <pt idx="2277">
                  <v>-30721</v>
                </pt>
                <pt idx="2278">
                  <v>-30721</v>
                </pt>
                <pt idx="2279">
                  <v>-30721</v>
                </pt>
                <pt idx="2280">
                  <v>-37967</v>
                </pt>
                <pt idx="2281">
                  <v>-37967</v>
                </pt>
                <pt idx="2282">
                  <v>-37967</v>
                </pt>
                <pt idx="2283">
                  <v>-37967</v>
                </pt>
                <pt idx="2284">
                  <v>-37967</v>
                </pt>
                <pt idx="2285">
                  <v>-21572</v>
                </pt>
                <pt idx="2286">
                  <v>-21572</v>
                </pt>
                <pt idx="2287">
                  <v>-21572</v>
                </pt>
                <pt idx="2288">
                  <v>-21572</v>
                </pt>
                <pt idx="2289">
                  <v>-28242</v>
                </pt>
                <pt idx="2290">
                  <v>-28242</v>
                </pt>
                <pt idx="2291">
                  <v>-28242</v>
                </pt>
                <pt idx="2292">
                  <v>-28242</v>
                </pt>
                <pt idx="2293">
                  <v>-28242</v>
                </pt>
                <pt idx="2294">
                  <v>-32587</v>
                </pt>
                <pt idx="2295">
                  <v>-32587</v>
                </pt>
                <pt idx="2296">
                  <v>-32587</v>
                </pt>
                <pt idx="2297">
                  <v>-32587</v>
                </pt>
                <pt idx="2298">
                  <v>-32587</v>
                </pt>
                <pt idx="2299">
                  <v>-19491</v>
                </pt>
                <pt idx="2300">
                  <v>-19491</v>
                </pt>
                <pt idx="2301">
                  <v>-19491</v>
                </pt>
                <pt idx="2302">
                  <v>-19491</v>
                </pt>
                <pt idx="2303">
                  <v>-19491</v>
                </pt>
                <pt idx="2304">
                  <v>-31008</v>
                </pt>
                <pt idx="2305">
                  <v>-31008</v>
                </pt>
                <pt idx="2306">
                  <v>-31008</v>
                </pt>
                <pt idx="2307">
                  <v>-31008</v>
                </pt>
                <pt idx="2308">
                  <v>-37538</v>
                </pt>
                <pt idx="2309">
                  <v>-37538</v>
                </pt>
                <pt idx="2310">
                  <v>-37538</v>
                </pt>
                <pt idx="2311">
                  <v>-37538</v>
                </pt>
                <pt idx="2312">
                  <v>-20066</v>
                </pt>
                <pt idx="2313">
                  <v>-20066</v>
                </pt>
                <pt idx="2314">
                  <v>-20066</v>
                </pt>
                <pt idx="2315">
                  <v>-20066</v>
                </pt>
                <pt idx="2316">
                  <v>-20066</v>
                </pt>
                <pt idx="2317">
                  <v>-25604</v>
                </pt>
                <pt idx="2318">
                  <v>-25604</v>
                </pt>
                <pt idx="2319">
                  <v>-25604</v>
                </pt>
                <pt idx="2320">
                  <v>-25604</v>
                </pt>
                <pt idx="2321">
                  <v>-25604</v>
                </pt>
                <pt idx="2322">
                  <v>-31012</v>
                </pt>
                <pt idx="2323">
                  <v>-31012</v>
                </pt>
                <pt idx="2324">
                  <v>-31012</v>
                </pt>
                <pt idx="2325">
                  <v>-31012</v>
                </pt>
                <pt idx="2326">
                  <v>-17085</v>
                </pt>
                <pt idx="2327">
                  <v>-17085</v>
                </pt>
                <pt idx="2328">
                  <v>-17085</v>
                </pt>
                <pt idx="2329">
                  <v>-17085</v>
                </pt>
                <pt idx="2330">
                  <v>-17085</v>
                </pt>
                <pt idx="2331">
                  <v>-28659</v>
                </pt>
                <pt idx="2332">
                  <v>-28659</v>
                </pt>
                <pt idx="2333">
                  <v>-28659</v>
                </pt>
                <pt idx="2334">
                  <v>-28659</v>
                </pt>
                <pt idx="2335">
                  <v>-34112</v>
                </pt>
                <pt idx="2336">
                  <v>-34112</v>
                </pt>
                <pt idx="2337">
                  <v>-34112</v>
                </pt>
                <pt idx="2338">
                  <v>-34112</v>
                </pt>
                <pt idx="2339">
                  <v>-33735</v>
                </pt>
                <pt idx="2340">
                  <v>-33735</v>
                </pt>
                <pt idx="2341">
                  <v>-33735</v>
                </pt>
                <pt idx="2342">
                  <v>-33735</v>
                </pt>
                <pt idx="2343">
                  <v>-33735</v>
                </pt>
                <pt idx="2344">
                  <v>-24252</v>
                </pt>
                <pt idx="2345">
                  <v>-24252</v>
                </pt>
                <pt idx="2346">
                  <v>-24252</v>
                </pt>
                <pt idx="2347">
                  <v>-24252</v>
                </pt>
                <pt idx="2348">
                  <v>-28787</v>
                </pt>
                <pt idx="2349">
                  <v>-28787</v>
                </pt>
                <pt idx="2350">
                  <v>-28787</v>
                </pt>
                <pt idx="2351">
                  <v>-28787</v>
                </pt>
                <pt idx="2352">
                  <v>-31252</v>
                </pt>
                <pt idx="2353">
                  <v>-31252</v>
                </pt>
                <pt idx="2354">
                  <v>-31252</v>
                </pt>
                <pt idx="2355">
                  <v>-31252</v>
                </pt>
                <pt idx="2356">
                  <v>-25773</v>
                </pt>
                <pt idx="2357">
                  <v>-25773</v>
                </pt>
                <pt idx="2358">
                  <v>-25773</v>
                </pt>
                <pt idx="2359">
                  <v>-25773</v>
                </pt>
                <pt idx="2360">
                  <v>-31746</v>
                </pt>
                <pt idx="2361">
                  <v>-31746</v>
                </pt>
                <pt idx="2362">
                  <v>-31746</v>
                </pt>
                <pt idx="2363">
                  <v>-31746</v>
                </pt>
                <pt idx="2364">
                  <v>-33840</v>
                </pt>
                <pt idx="2365">
                  <v>-33840</v>
                </pt>
                <pt idx="2366">
                  <v>-33840</v>
                </pt>
                <pt idx="2367">
                  <v>-33840</v>
                </pt>
                <pt idx="2368">
                  <v>-24598</v>
                </pt>
                <pt idx="2369">
                  <v>-24598</v>
                </pt>
                <pt idx="2370">
                  <v>-24598</v>
                </pt>
                <pt idx="2371">
                  <v>-24598</v>
                </pt>
                <pt idx="2372">
                  <v>-30830</v>
                </pt>
                <pt idx="2373">
                  <v>-30830</v>
                </pt>
                <pt idx="2374">
                  <v>-30830</v>
                </pt>
                <pt idx="2375">
                  <v>-30830</v>
                </pt>
                <pt idx="2376">
                  <v>-30830</v>
                </pt>
                <pt idx="2377">
                  <v>-32428</v>
                </pt>
                <pt idx="2378">
                  <v>-32428</v>
                </pt>
                <pt idx="2379">
                  <v>-32428</v>
                </pt>
                <pt idx="2380">
                  <v>-32428</v>
                </pt>
                <pt idx="2381">
                  <v>-26206</v>
                </pt>
                <pt idx="2382">
                  <v>-26206</v>
                </pt>
                <pt idx="2383">
                  <v>-26206</v>
                </pt>
                <pt idx="2384">
                  <v>-26206</v>
                </pt>
                <pt idx="2385">
                  <v>-32997</v>
                </pt>
                <pt idx="2386">
                  <v>-32997</v>
                </pt>
                <pt idx="2387">
                  <v>-32997</v>
                </pt>
                <pt idx="2388">
                  <v>-32997</v>
                </pt>
                <pt idx="2389">
                  <v>-32649</v>
                </pt>
                <pt idx="2390">
                  <v>-32649</v>
                </pt>
                <pt idx="2391">
                  <v>-32649</v>
                </pt>
                <pt idx="2392">
                  <v>-32649</v>
                </pt>
                <pt idx="2393">
                  <v>-23810</v>
                </pt>
                <pt idx="2394">
                  <v>-23810</v>
                </pt>
                <pt idx="2395">
                  <v>-23810</v>
                </pt>
                <pt idx="2396">
                  <v>-23810</v>
                </pt>
                <pt idx="2397">
                  <v>-23810</v>
                </pt>
                <pt idx="2398">
                  <v>-29234</v>
                </pt>
                <pt idx="2399">
                  <v>-29234</v>
                </pt>
                <pt idx="2400">
                  <v>-29234</v>
                </pt>
                <pt idx="2401">
                  <v>-29234</v>
                </pt>
                <pt idx="2402">
                  <v>-34180</v>
                </pt>
                <pt idx="2403">
                  <v>-34180</v>
                </pt>
                <pt idx="2404">
                  <v>-34180</v>
                </pt>
                <pt idx="2405">
                  <v>-34180</v>
                </pt>
                <pt idx="2406">
                  <v>-28138</v>
                </pt>
                <pt idx="2407">
                  <v>-28138</v>
                </pt>
                <pt idx="2408">
                  <v>-28138</v>
                </pt>
                <pt idx="2409">
                  <v>-28138</v>
                </pt>
                <pt idx="2410">
                  <v>-28138</v>
                </pt>
                <pt idx="2411">
                  <v>-34971</v>
                </pt>
                <pt idx="2412">
                  <v>-34971</v>
                </pt>
              </numCache>
            </numRef>
          </yVal>
          <smooth val="1"/>
        </ser>
        <ser>
          <idx val="1"/>
          <order val="1"/>
          <tx>
            <v>Basınç</v>
          </tx>
          <spPr>
            <a:ln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gorev_data!$E$2:$E$5000</f>
              <numCache>
                <formatCode>General</formatCode>
                <ptCount val="4999"/>
                <pt idx="0">
                  <v>7.382755756378174</v>
                </pt>
                <pt idx="1">
                  <v>7.444591045379639</v>
                </pt>
                <pt idx="2">
                  <v>7.50842022895813</v>
                </pt>
                <pt idx="3">
                  <v>7.572251081466675</v>
                </pt>
                <pt idx="4">
                  <v>7.63408350944519</v>
                </pt>
                <pt idx="5">
                  <v>7.695966720581055</v>
                </pt>
                <pt idx="6">
                  <v>7.759829521179199</v>
                </pt>
                <pt idx="7">
                  <v>7.820746421813965</v>
                </pt>
                <pt idx="8">
                  <v>7.881582498550415</v>
                </pt>
                <pt idx="9">
                  <v>7.943417072296143</v>
                </pt>
                <pt idx="10">
                  <v>8.005383729934692</v>
                </pt>
                <pt idx="11">
                  <v>8.068215608596802</v>
                </pt>
                <pt idx="12">
                  <v>8.130050182342529</v>
                </pt>
                <pt idx="13">
                  <v>8.192882061004639</v>
                </pt>
                <pt idx="14">
                  <v>8.269676685333252</v>
                </pt>
                <pt idx="15">
                  <v>8.333506345748901</v>
                </pt>
                <pt idx="16">
                  <v>8.39633846282959</v>
                </pt>
                <pt idx="17">
                  <v>8.459170341491699</v>
                </pt>
                <pt idx="18">
                  <v>8.522446393966675</v>
                </pt>
                <pt idx="19">
                  <v>8.585278272628784</v>
                </pt>
                <pt idx="20">
                  <v>8.647113084793091</v>
                </pt>
                <pt idx="21">
                  <v>8.708947420120239</v>
                </pt>
                <pt idx="22">
                  <v>8.785742044448853</v>
                </pt>
                <pt idx="23">
                  <v>8.833707094192505</v>
                </pt>
                <pt idx="24">
                  <v>8.897620677947998</v>
                </pt>
                <pt idx="25">
                  <v>8.959506750106812</v>
                </pt>
                <pt idx="26">
                  <v>9.023336172103882</v>
                </pt>
                <pt idx="27">
                  <v>9.084464311599731</v>
                </pt>
                <pt idx="28">
                  <v>9.147296190261841</v>
                </pt>
                <pt idx="29">
                  <v>9.209131002426147</v>
                </pt>
                <pt idx="30">
                  <v>9.285925626754761</v>
                </pt>
                <pt idx="31">
                  <v>9.333797454833984</v>
                </pt>
                <pt idx="32">
                  <v>9.397676467895508</v>
                </pt>
                <pt idx="33">
                  <v>9.459472894668579</v>
                </pt>
                <pt idx="34">
                  <v>9.523290872573853</v>
                </pt>
                <pt idx="35">
                  <v>9.58512544631958</v>
                </pt>
                <pt idx="36">
                  <v>9.648954629898071</v>
                </pt>
                <pt idx="37">
                  <v>9.710789442062378</v>
                </pt>
                <pt idx="38">
                  <v>9.774718999862671</v>
                </pt>
                <pt idx="39">
                  <v>9.838598728179932</v>
                </pt>
                <pt idx="40">
                  <v>9.902377367019653</v>
                </pt>
                <pt idx="41">
                  <v>9.965209484100342</v>
                </pt>
                <pt idx="42">
                  <v>10.02804136276245</v>
                </pt>
                <pt idx="43">
                  <v>10.08887887001038</v>
                </pt>
                <pt idx="44">
                  <v>10.14971590042114</v>
                </pt>
                <pt idx="45">
                  <v>10.21155071258545</v>
                </pt>
                <pt idx="46">
                  <v>10.27139067649841</v>
                </pt>
                <pt idx="47">
                  <v>10.3352198600769</v>
                </pt>
                <pt idx="48">
                  <v>10.39705467224121</v>
                </pt>
                <pt idx="49">
                  <v>10.45888948440552</v>
                </pt>
                <pt idx="50">
                  <v>10.52271842956543</v>
                </pt>
                <pt idx="51">
                  <v>10.5865478515625</v>
                </pt>
                <pt idx="52">
                  <v>10.65037727355957</v>
                </pt>
                <pt idx="53">
                  <v>10.71320915222168</v>
                </pt>
                <pt idx="54">
                  <v>10.77409315109253</v>
                </pt>
                <pt idx="55">
                  <v>10.83787560462952</v>
                </pt>
                <pt idx="56">
                  <v>10.89971041679382</v>
                </pt>
                <pt idx="57">
                  <v>10.96154594421387</v>
                </pt>
                <pt idx="58">
                  <v>11.02736902236938</v>
                </pt>
                <pt idx="59">
                  <v>11.08920335769653</v>
                </pt>
                <pt idx="60">
                  <v>11.15103816986084</v>
                </pt>
                <pt idx="61">
                  <v>11.21287274360657</v>
                </pt>
                <pt idx="62">
                  <v>11.27670192718506</v>
                </pt>
                <pt idx="63">
                  <v>11.33953404426575</v>
                </pt>
                <pt idx="64">
                  <v>11.40141487121582</v>
                </pt>
                <pt idx="65">
                  <v>11.4642014503479</v>
                </pt>
                <pt idx="66">
                  <v>11.52805685997009</v>
                </pt>
                <pt idx="67">
                  <v>11.59191370010376</v>
                </pt>
                <pt idx="68">
                  <v>11.65574288368225</v>
                </pt>
                <pt idx="69">
                  <v>11.71757745742798</v>
                </pt>
                <pt idx="70">
                  <v>11.77941226959229</v>
                </pt>
                <pt idx="71">
                  <v>11.84329056739807</v>
                </pt>
                <pt idx="72">
                  <v>11.90507626533508</v>
                </pt>
                <pt idx="73">
                  <v>11.9619243144989</v>
                </pt>
                <pt idx="74">
                  <v>12.0307400226593</v>
                </pt>
                <pt idx="75">
                  <v>12.09257459640503</v>
                </pt>
                <pt idx="76">
                  <v>12.1564040184021</v>
                </pt>
                <pt idx="77">
                  <v>12.21923613548279</v>
                </pt>
                <pt idx="78">
                  <v>12.2820680141449</v>
                </pt>
                <pt idx="79">
                  <v>12.34390234947205</v>
                </pt>
                <pt idx="80">
                  <v>12.40573716163635</v>
                </pt>
                <pt idx="81">
                  <v>12.45859599113464</v>
                </pt>
                <pt idx="82">
                  <v>12.53140091896057</v>
                </pt>
                <pt idx="83">
                  <v>12.59523034095764</v>
                </pt>
                <pt idx="84">
                  <v>12.65905976295471</v>
                </pt>
                <pt idx="85">
                  <v>12.72089433670044</v>
                </pt>
                <pt idx="86">
                  <v>12.78272891044617</v>
                </pt>
                <pt idx="87">
                  <v>12.84655809402466</v>
                </pt>
                <pt idx="88">
                  <v>12.90839290618896</v>
                </pt>
                <pt idx="89">
                  <v>12.9622495174408</v>
                </pt>
                <pt idx="90">
                  <v>13.02635502815247</v>
                </pt>
                <pt idx="91">
                  <v>13.08818936347961</v>
                </pt>
                <pt idx="92">
                  <v>13.15501070022583</v>
                </pt>
                <pt idx="93">
                  <v>13.21185898780823</v>
                </pt>
                <pt idx="94">
                  <v>13.27372455596924</v>
                </pt>
                <pt idx="95">
                  <v>13.33456206321716</v>
                </pt>
                <pt idx="96">
                  <v>13.39739465713501</v>
                </pt>
                <pt idx="97">
                  <v>13.45922875404358</v>
                </pt>
                <pt idx="98">
                  <v>13.53003931045532</v>
                </pt>
                <pt idx="99">
                  <v>13.59386825561523</v>
                </pt>
                <pt idx="100">
                  <v>13.6576976776123</v>
                </pt>
                <pt idx="101">
                  <v>13.72152709960938</v>
                </pt>
                <pt idx="102">
                  <v>13.77538299560547</v>
                </pt>
                <pt idx="103">
                  <v>13.84419894218445</v>
                </pt>
                <pt idx="104">
                  <v>13.90703105926514</v>
                </pt>
                <pt idx="105">
                  <v>13.95988988876343</v>
                </pt>
                <pt idx="106">
                  <v>14.03269481658936</v>
                </pt>
                <pt idx="107">
                  <v>14.09652423858643</v>
                </pt>
                <pt idx="108">
                  <v>14.15835881233215</v>
                </pt>
                <pt idx="109">
                  <v>14.2201931476593</v>
                </pt>
                <pt idx="110">
                  <v>14.28302550315857</v>
                </pt>
                <pt idx="111">
                  <v>14.34386277198792</v>
                </pt>
                <pt idx="112">
                  <v>14.40773272514343</v>
                </pt>
                <pt idx="113">
                  <v>14.45855808258057</v>
                </pt>
                <pt idx="114">
                  <v>14.53066658973694</v>
                </pt>
                <pt idx="115">
                  <v>14.59449601173401</v>
                </pt>
                <pt idx="116">
                  <v>14.6583251953125</v>
                </pt>
                <pt idx="117">
                  <v>14.72016263008118</v>
                </pt>
                <pt idx="118">
                  <v>14.78398895263672</v>
                </pt>
                <pt idx="119">
                  <v>14.84582376480103</v>
                </pt>
                <pt idx="120">
                  <v>14.90765833854675</v>
                </pt>
                <pt idx="121">
                  <v>14.96550536155701</v>
                </pt>
                <pt idx="122">
                  <v>15.03531694412231</v>
                </pt>
                <pt idx="123">
                  <v>15.09715151786804</v>
                </pt>
                <pt idx="124">
                  <v>15.16098093986511</v>
                </pt>
                <pt idx="125">
                  <v>15.22281551361084</v>
                </pt>
                <pt idx="126">
                  <v>15.27068758010864</v>
                </pt>
                <pt idx="127">
                  <v>15.33451676368713</v>
                </pt>
                <pt idx="128">
                  <v>15.39834594726562</v>
                </pt>
                <pt idx="129">
                  <v>15.4621753692627</v>
                </pt>
                <pt idx="130">
                  <v>15.52600598335266</v>
                </pt>
                <pt idx="131">
                  <v>15.58983516693115</v>
                </pt>
                <pt idx="132">
                  <v>15.65374898910522</v>
                </pt>
                <pt idx="133">
                  <v>15.71558356285095</v>
                </pt>
                <pt idx="134">
                  <v>15.77941250801086</v>
                </pt>
                <pt idx="135">
                  <v>15.84124732017517</v>
                </pt>
                <pt idx="136">
                  <v>15.90507650375366</v>
                </pt>
                <pt idx="137">
                  <v>15.96890592575073</v>
                </pt>
                <pt idx="138">
                  <v>16.03273487091064</v>
                </pt>
                <pt idx="139">
                  <v>16.09456968307495</v>
                </pt>
                <pt idx="140">
                  <v>16.15839886665344</v>
                </pt>
                <pt idx="141">
                  <v>16.22023367881775</v>
                </pt>
                <pt idx="142">
                  <v>16.28406286239624</v>
                </pt>
                <pt idx="143">
                  <v>16.34789252281189</v>
                </pt>
                <pt idx="144">
                  <v>16.39577317237854</v>
                </pt>
                <pt idx="145">
                  <v>16.45960259437561</v>
                </pt>
                <pt idx="146">
                  <v>16.5234317779541</v>
                </pt>
                <pt idx="147">
                  <v>16.58526611328125</v>
                </pt>
                <pt idx="148">
                  <v>16.64914035797119</v>
                </pt>
                <pt idx="149">
                  <v>16.71292495727539</v>
                </pt>
                <pt idx="150">
                  <v>16.77475929260254</v>
                </pt>
                <pt idx="151">
                  <v>16.83858871459961</v>
                </pt>
                <pt idx="152">
                  <v>16.9024178981781</v>
                </pt>
                <pt idx="153">
                  <v>16.96425318717957</v>
                </pt>
                <pt idx="154">
                  <v>17.0280818939209</v>
                </pt>
                <pt idx="155">
                  <v>17.08991670608521</v>
                </pt>
                <pt idx="156">
                  <v>17.1537458896637</v>
                </pt>
                <pt idx="157">
                  <v>17.21757507324219</v>
                </pt>
                <pt idx="158">
                  <v>17.28140449523926</v>
                </pt>
                <pt idx="159">
                  <v>17.34523367881775</v>
                </pt>
                <pt idx="160">
                  <v>17.40911149978638</v>
                </pt>
                <pt idx="161">
                  <v>17.46192145347595</v>
                </pt>
                <pt idx="162">
                  <v>17.53472685813904</v>
                </pt>
                <pt idx="163">
                  <v>17.59579014778137</v>
                </pt>
                <pt idx="164">
                  <v>17.65966439247131</v>
                </pt>
                <pt idx="165">
                  <v>17.72348380088806</v>
                </pt>
                <pt idx="166">
                  <v>17.77139139175415</v>
                </pt>
                <pt idx="167">
                  <v>17.83522081375122</v>
                </pt>
                <pt idx="168">
                  <v>17.89912819862366</v>
                </pt>
                <pt idx="169">
                  <v>17.95892190933228</v>
                </pt>
                <pt idx="170">
                  <v>18.02474570274353</v>
                </pt>
                <pt idx="171">
                  <v>18.0867555141449</v>
                </pt>
                <pt idx="172">
                  <v>18.14863753318787</v>
                </pt>
                <pt idx="173">
                  <v>18.21047210693359</v>
                </pt>
                <pt idx="174">
                  <v>18.27430152893066</v>
                </pt>
                <pt idx="175">
                  <v>18.33613610267639</v>
                </pt>
                <pt idx="176">
                  <v>18.3999650478363</v>
                </pt>
                <pt idx="177">
                  <v>18.46379590034485</v>
                </pt>
                <pt idx="178">
                  <v>18.52762389183044</v>
                </pt>
                <pt idx="179">
                  <v>18.59145307540894</v>
                </pt>
                <pt idx="180">
                  <v>18.65528249740601</v>
                </pt>
                <pt idx="181">
                  <v>18.71815299987793</v>
                </pt>
                <pt idx="182">
                  <v>18.7809464931488</v>
                </pt>
                <pt idx="183">
                  <v>18.84278106689453</v>
                </pt>
                <pt idx="184">
                  <v>18.9066104888916</v>
                </pt>
                <pt idx="185">
                  <v>18.96844506263733</v>
                </pt>
                <pt idx="186">
                  <v>19.03426885604858</v>
                </pt>
                <pt idx="187">
                  <v>19.09809803962708</v>
                </pt>
                <pt idx="188">
                  <v>19.14597082138062</v>
                </pt>
                <pt idx="189">
                  <v>19.20979976654053</v>
                </pt>
                <pt idx="190">
                  <v>19.27362871170044</v>
                </pt>
                <pt idx="191">
                  <v>19.33745813369751</v>
                </pt>
                <pt idx="192">
                  <v>19.39929270744324</v>
                </pt>
                <pt idx="193">
                  <v>19.46312212944031</v>
                </pt>
                <pt idx="194">
                  <v>19.52695107460022</v>
                </pt>
                <pt idx="195">
                  <v>19.59078073501587</v>
                </pt>
                <pt idx="196">
                  <v>19.65460991859436</v>
                </pt>
                <pt idx="197">
                  <v>19.71644473075867</v>
                </pt>
                <pt idx="198">
                  <v>19.77832674980164</v>
                </pt>
                <pt idx="199">
                  <v>19.84123587608337</v>
                </pt>
                <pt idx="200">
                  <v>19.90207266807556</v>
                </pt>
                <pt idx="201">
                  <v>19.96395921707153</v>
                </pt>
                <pt idx="202">
                  <v>20.02479648590088</v>
                </pt>
                <pt idx="203">
                  <v>20.08663105964661</v>
                </pt>
                <pt idx="204">
                  <v>20.14946293830872</v>
                </pt>
                <pt idx="205">
                  <v>20.21329236030579</v>
                </pt>
                <pt idx="206">
                  <v>20.27713394165039</v>
                </pt>
                <pt idx="207">
                  <v>20.34095072746277</v>
                </pt>
                <pt idx="208">
                  <v>20.40478014945984</v>
                </pt>
                <pt idx="209">
                  <v>20.46162843704224</v>
                </pt>
                <pt idx="210">
                  <v>20.52844953536987</v>
                </pt>
                <pt idx="211">
                  <v>20.5902841091156</v>
                </pt>
                <pt idx="212">
                  <v>20.65211868286133</v>
                </pt>
                <pt idx="213">
                  <v>20.7159481048584</v>
                </pt>
                <pt idx="214">
                  <v>20.77977728843689</v>
                </pt>
                <pt idx="215">
                  <v>20.84360647201538</v>
                </pt>
                <pt idx="216">
                  <v>20.90743589401245</v>
                </pt>
                <pt idx="217">
                  <v>20.96129250526428</v>
                </pt>
                <pt idx="218">
                  <v>21.03110527992249</v>
                </pt>
                <pt idx="219">
                  <v>21.09294509887695</v>
                </pt>
                <pt idx="220">
                  <v>21.15676927566528</v>
                </pt>
                <pt idx="221">
                  <v>21.2205982208252</v>
                </pt>
                <pt idx="222">
                  <v>21.2824330329895</v>
                </pt>
                <pt idx="223">
                  <v>21.34634184837341</v>
                </pt>
                <pt idx="224">
                  <v>21.4091739654541</v>
                </pt>
                <pt idx="225">
                  <v>21.45905256271362</v>
                </pt>
                <pt idx="226">
                  <v>21.53384041786194</v>
                </pt>
                <pt idx="227">
                  <v>21.59766983985901</v>
                </pt>
                <pt idx="228">
                  <v>21.64554190635681</v>
                </pt>
                <pt idx="229">
                  <v>21.7093710899353</v>
                </pt>
                <pt idx="230">
                  <v>21.77320027351379</v>
                </pt>
                <pt idx="231">
                  <v>21.83702969551086</v>
                </pt>
                <pt idx="232">
                  <v>21.90085887908936</v>
                </pt>
                <pt idx="233">
                  <v>21.96468830108643</v>
                </pt>
                <pt idx="234">
                  <v>22.0285177230835</v>
                </pt>
                <pt idx="235">
                  <v>22.09234690666199</v>
                </pt>
                <pt idx="236">
                  <v>22.15418171882629</v>
                </pt>
                <pt idx="237">
                  <v>22.21601605415344</v>
                </pt>
                <pt idx="238">
                  <v>22.27785086631775</v>
                </pt>
                <pt idx="239">
                  <v>22.34168004989624</v>
                </pt>
                <pt idx="240">
                  <v>22.40550971031189</v>
                </pt>
                <pt idx="241">
                  <v>22.46734404563904</v>
                </pt>
                <pt idx="242">
                  <v>22.53117346763611</v>
                </pt>
                <pt idx="243">
                  <v>22.59300780296326</v>
                </pt>
                <pt idx="244">
                  <v>22.65683746337891</v>
                </pt>
                <pt idx="245">
                  <v>22.72084498405457</v>
                </pt>
                <pt idx="246">
                  <v>22.78464674949646</v>
                </pt>
                <pt idx="247">
                  <v>22.84847593307495</v>
                </pt>
                <pt idx="248">
                  <v>22.89634799957275</v>
                </pt>
                <pt idx="249">
                  <v>22.96017718315125</v>
                </pt>
                <pt idx="250">
                  <v>23.02201199531555</v>
                </pt>
                <pt idx="251">
                  <v>23.08584117889404</v>
                </pt>
                <pt idx="252">
                  <v>23.14667820930481</v>
                </pt>
                <pt idx="253">
                  <v>23.21050786972046</v>
                </pt>
                <pt idx="254">
                  <v>23.27234220504761</v>
                </pt>
                <pt idx="255">
                  <v>23.33617186546326</v>
                </pt>
                <pt idx="256">
                  <v>23.39800620079041</v>
                </pt>
                <pt idx="257">
                  <v>23.45984101295471</v>
                </pt>
                <pt idx="258">
                  <v>23.52167558670044</v>
                </pt>
                <pt idx="259">
                  <v>23.58550477027893</v>
                </pt>
                <pt idx="260">
                  <v>23.64733958244324</v>
                </pt>
                <pt idx="261">
                  <v>23.71116876602173</v>
                </pt>
                <pt idx="262">
                  <v>23.77300333976746</v>
                </pt>
                <pt idx="263">
                  <v>23.83683276176453</v>
                </pt>
                <pt idx="264">
                  <v>23.89866733551025</v>
                </pt>
                <pt idx="265">
                  <v>23.95850777626038</v>
                </pt>
                <pt idx="266">
                  <v>24.02333378791809</v>
                </pt>
                <pt idx="267">
                  <v>24.0851686000824</v>
                </pt>
                <pt idx="268">
                  <v>24.14600563049316</v>
                </pt>
                <pt idx="269">
                  <v>24.20997285842896</v>
                </pt>
                <pt idx="270">
                  <v>24.27180886268616</v>
                </pt>
                <pt idx="271">
                  <v>24.33563828468323</v>
                </pt>
                <pt idx="272">
                  <v>24.39946722984314</v>
                </pt>
                <pt idx="273">
                  <v>24.46130156517029</v>
                </pt>
                <pt idx="274">
                  <v>24.52513146400452</v>
                </pt>
                <pt idx="275">
                  <v>24.58696603775024</v>
                </pt>
                <pt idx="276">
                  <v>24.65079522132874</v>
                </pt>
                <pt idx="277">
                  <v>24.71163272857666</v>
                </pt>
                <pt idx="278">
                  <v>24.77447366714478</v>
                </pt>
                <pt idx="279">
                  <v>24.83630847930908</v>
                </pt>
                <pt idx="280">
                  <v>24.89814305305481</v>
                </pt>
                <pt idx="281">
                  <v>24.9609751701355</v>
                </pt>
                <pt idx="282">
                  <v>25.02082562446594</v>
                </pt>
                <pt idx="283">
                  <v>25.08665060997009</v>
                </pt>
                <pt idx="284">
                  <v>25.14748764038086</v>
                </pt>
                <pt idx="285">
                  <v>25.21131706237793</v>
                </pt>
                <pt idx="286">
                  <v>25.27315163612366</v>
                </pt>
                <pt idx="287">
                  <v>25.33698105812073</v>
                </pt>
                <pt idx="288">
                  <v>25.40081024169922</v>
                </pt>
                <pt idx="289">
                  <v>25.46277189254761</v>
                </pt>
                <pt idx="290">
                  <v>25.52560353279114</v>
                </pt>
                <pt idx="291">
                  <v>25.58644104003906</v>
                </pt>
                <pt idx="292">
                  <v>25.64827537536621</v>
                </pt>
                <pt idx="293">
                  <v>25.71210479736328</v>
                </pt>
                <pt idx="294">
                  <v>25.77493643760681</v>
                </pt>
                <pt idx="295">
                  <v>25.83577394485474</v>
                </pt>
                <pt idx="296">
                  <v>25.89960312843323</v>
                </pt>
                <pt idx="297">
                  <v>25.96243524551392</v>
                </pt>
                <pt idx="298">
                  <v>26.02527666091919</v>
                </pt>
                <pt idx="299">
                  <v>26.0891056060791</v>
                </pt>
                <pt idx="300">
                  <v>26.15293526649475</v>
                </pt>
                <pt idx="301">
                  <v>26.21676445007324</v>
                </pt>
                <pt idx="302">
                  <v>26.28059363365173</v>
                </pt>
                <pt idx="303">
                  <v>26.34242820739746</v>
                </pt>
                <pt idx="304">
                  <v>26.40426278114319</v>
                </pt>
                <pt idx="305">
                  <v>26.46809244155884</v>
                </pt>
                <pt idx="306">
                  <v>26.53192138671875</v>
                </pt>
                <pt idx="307">
                  <v>26.59575057029724</v>
                </pt>
                <pt idx="308">
                  <v>26.65858268737793</v>
                </pt>
                <pt idx="309">
                  <v>26.71942019462585</v>
                </pt>
                <pt idx="310">
                  <v>26.78333353996277</v>
                </pt>
                <pt idx="311">
                  <v>26.8471622467041</v>
                </pt>
                <pt idx="312">
                  <v>26.91099166870117</v>
                </pt>
                <pt idx="313">
                  <v>26.9588634967804</v>
                </pt>
                <pt idx="314">
                  <v>27.02072596549988</v>
                </pt>
                <pt idx="315">
                  <v>27.08452725410461</v>
                </pt>
                <pt idx="316">
                  <v>27.14835691452026</v>
                </pt>
                <pt idx="317">
                  <v>27.21118879318237</v>
                </pt>
                <pt idx="318">
                  <v>27.27402067184448</v>
                </pt>
                <pt idx="319">
                  <v>27.33585524559021</v>
                </pt>
                <pt idx="320">
                  <v>27.39968466758728</v>
                </pt>
                <pt idx="321">
                  <v>27.46151900291443</v>
                </pt>
                <pt idx="322">
                  <v>27.52335405349731</v>
                </pt>
                <pt idx="323">
                  <v>27.58518862724304</v>
                </pt>
                <pt idx="324">
                  <v>27.64901781082153</v>
                </pt>
                <pt idx="325">
                  <v>27.71286010742188</v>
                </pt>
                <pt idx="326">
                  <v>27.77569198608398</v>
                </pt>
                <pt idx="327">
                  <v>27.83852434158325</v>
                </pt>
                <pt idx="328">
                  <v>27.90235304832458</v>
                </pt>
                <pt idx="329">
                  <v>27.96029448509216</v>
                </pt>
                <pt idx="330">
                  <v>28.02811241149902</v>
                </pt>
                <pt idx="331">
                  <v>28.09194159507751</v>
                </pt>
                <pt idx="332">
                  <v>28.15577077865601</v>
                </pt>
                <pt idx="333">
                  <v>28.21960043907166</v>
                </pt>
                <pt idx="334">
                  <v>28.28342962265015</v>
                </pt>
                <pt idx="335">
                  <v>28.3473858833313</v>
                </pt>
                <pt idx="336">
                  <v>28.41121506690979</v>
                </pt>
                <pt idx="337">
                  <v>28.47504448890686</v>
                </pt>
                <pt idx="338">
                  <v>28.53887414932251</v>
                </pt>
                <pt idx="339">
                  <v>28.60070848464966</v>
                </pt>
                <pt idx="340">
                  <v>28.66453790664673</v>
                </pt>
                <pt idx="341">
                  <v>28.72637248039246</v>
                </pt>
                <pt idx="342">
                  <v>28.78920459747314</v>
                </pt>
                <pt idx="343">
                  <v>28.852046251297</v>
                </pt>
                <pt idx="344">
                  <v>28.91487812995911</v>
                </pt>
                <pt idx="345">
                  <v>28.97771000862122</v>
                </pt>
                <pt idx="346">
                  <v>29.03962182998657</v>
                </pt>
                <pt idx="347">
                  <v>29.10345149040222</v>
                </pt>
                <pt idx="348">
                  <v>29.16728043556213</v>
                </pt>
                <pt idx="349">
                  <v>29.2311098575592</v>
                </pt>
                <pt idx="350">
                  <v>29.29194688796997</v>
                </pt>
                <pt idx="351">
                  <v>29.35378170013428</v>
                </pt>
                <pt idx="352">
                  <v>29.41761088371277</v>
                </pt>
                <pt idx="353">
                  <v>29.48144125938416</v>
                </pt>
                <pt idx="354">
                  <v>29.54526972770691</v>
                </pt>
                <pt idx="355">
                  <v>29.6090989112854</v>
                </pt>
                <pt idx="356">
                  <v>29.67193078994751</v>
                </pt>
                <pt idx="357">
                  <v>29.7347993850708</v>
                </pt>
                <pt idx="358">
                  <v>29.79859232902527</v>
                </pt>
                <pt idx="359">
                  <v>29.86242151260376</v>
                </pt>
                <pt idx="360">
                  <v>29.92628622055054</v>
                </pt>
                <pt idx="361">
                  <v>29.97415828704834</v>
                </pt>
                <pt idx="362">
                  <v>30.03798747062683</v>
                </pt>
                <pt idx="363">
                  <v>30.09982204437256</v>
                </pt>
                <pt idx="364">
                  <v>30.16365146636963</v>
                </pt>
                <pt idx="365">
                  <v>30.2274808883667</v>
                </pt>
                <pt idx="366">
                  <v>30.29131007194519</v>
                </pt>
                <pt idx="367">
                  <v>30.35513925552368</v>
                </pt>
                <pt idx="368">
                  <v>30.41896843910217</v>
                </pt>
                <pt idx="369">
                  <v>30.4798059463501</v>
                </pt>
                <pt idx="370">
                  <v>30.53867697715759</v>
                </pt>
                <pt idx="371">
                  <v>30.60447263717651</v>
                </pt>
                <pt idx="372">
                  <v>30.66530990600586</v>
                </pt>
                <pt idx="373">
                  <v>30.72614693641663</v>
                </pt>
                <pt idx="374">
                  <v>30.78798174858093</v>
                </pt>
                <pt idx="375">
                  <v>30.8498170375824</v>
                </pt>
                <pt idx="376">
                  <v>30.91364574432373</v>
                </pt>
                <pt idx="377">
                  <v>30.9774751663208</v>
                </pt>
                <pt idx="378">
                  <v>31.04130434989929</v>
                </pt>
                <pt idx="379">
                  <v>31.10460829734802</v>
                </pt>
                <pt idx="380">
                  <v>31.16648936271667</v>
                </pt>
                <pt idx="381">
                  <v>31.22927474975586</v>
                </pt>
                <pt idx="382">
                  <v>31.29210710525513</v>
                </pt>
                <pt idx="383">
                  <v>31.35593628883362</v>
                </pt>
                <pt idx="384">
                  <v>31.41976547241211</v>
                </pt>
                <pt idx="385">
                  <v>31.48160028457642</v>
                </pt>
                <pt idx="386">
                  <v>31.54543018341064</v>
                </pt>
                <pt idx="387">
                  <v>31.60938811302185</v>
                </pt>
                <pt idx="388">
                  <v>31.67321729660034</v>
                </pt>
                <pt idx="389">
                  <v>31.73605012893677</v>
                </pt>
                <pt idx="390">
                  <v>31.79588913917542</v>
                </pt>
                <pt idx="391">
                  <v>31.85772395133972</v>
                </pt>
                <pt idx="392">
                  <v>31.92055583000183</v>
                </pt>
                <pt idx="393">
                  <v>31.9843852519989</v>
                </pt>
                <pt idx="394">
                  <v>32.04821491241455</v>
                </pt>
                <pt idx="395">
                  <v>32.11204385757446</v>
                </pt>
                <pt idx="396">
                  <v>32.17587304115295</v>
                </pt>
                <pt idx="397">
                  <v>32.23980951309204</v>
                </pt>
                <pt idx="398">
                  <v>32.31560683250427</v>
                </pt>
                <pt idx="399">
                  <v>32.37843871116638</v>
                </pt>
                <pt idx="400">
                  <v>32.44130253791809</v>
                </pt>
                <pt idx="401">
                  <v>32.50410270690918</v>
                </pt>
                <pt idx="402">
                  <v>32.56493997573853</v>
                </pt>
                <pt idx="403">
                  <v>32.61480665206909</v>
                </pt>
                <pt idx="404">
                  <v>32.67863631248474</v>
                </pt>
                <pt idx="405">
                  <v>32.74246525764465</v>
                </pt>
                <pt idx="406">
                  <v>32.80629444122314</v>
                </pt>
                <pt idx="407">
                  <v>32.87012386322021</v>
                </pt>
                <pt idx="408">
                  <v>32.93195843696594</v>
                </pt>
                <pt idx="409">
                  <v>32.99479031562805</v>
                </pt>
                <pt idx="410">
                  <v>33.05662512779236</v>
                </pt>
                <pt idx="411">
                  <v>33.11945700645447</v>
                </pt>
                <pt idx="412">
                  <v>33.18134164810181</v>
                </pt>
                <pt idx="413">
                  <v>33.24417352676392</v>
                </pt>
                <pt idx="414">
                  <v>33.3070056438446</v>
                </pt>
                <pt idx="415">
                  <v>33.36884021759033</v>
                </pt>
                <pt idx="416">
                  <v>33.4326696395874</v>
                </pt>
                <pt idx="417">
                  <v>33.49649882316589</v>
                </pt>
                <pt idx="418">
                  <v>33.559330701828</v>
                </pt>
                <pt idx="419">
                  <v>33.62365317344666</v>
                </pt>
                <pt idx="420">
                  <v>33.68748211860657</v>
                </pt>
                <pt idx="421">
                  <v>33.75131130218506</v>
                </pt>
                <pt idx="422">
                  <v>33.81314611434937</v>
                </pt>
                <pt idx="423">
                  <v>33.87697529792786</v>
                </pt>
                <pt idx="424">
                  <v>33.93681526184082</v>
                </pt>
                <pt idx="425">
                  <v>34.00064468383789</v>
                </pt>
                <pt idx="426">
                  <v>34.05251669883728</v>
                </pt>
                <pt idx="427">
                  <v>34.12631011009216</v>
                </pt>
                <pt idx="428">
                  <v>34.18814468383789</v>
                </pt>
                <pt idx="429">
                  <v>34.25197386741638</v>
                </pt>
                <pt idx="430">
                  <v>34.31380867958069</v>
                </pt>
                <pt idx="431">
                  <v>34.37664079666138</v>
                </pt>
                <pt idx="432">
                  <v>34.43947243690491</v>
                </pt>
                <pt idx="433">
                  <v>34.48933959007263</v>
                </pt>
                <pt idx="434">
                  <v>34.56414389610291</v>
                </pt>
                <pt idx="435">
                  <v>34.62849736213684</v>
                </pt>
                <pt idx="436">
                  <v>34.69132947921753</v>
                </pt>
                <pt idx="437">
                  <v>34.75316381454468</v>
                </pt>
                <pt idx="438">
                  <v>34.81599569320679</v>
                </pt>
                <pt idx="439">
                  <v>34.87941193580627</v>
                </pt>
                <pt idx="440">
                  <v>34.92728400230408</v>
                </pt>
                <pt idx="441">
                  <v>34.9921543598175</v>
                </pt>
                <pt idx="442">
                  <v>35.05195140838623</v>
                </pt>
                <pt idx="443">
                  <v>35.11677765846252</v>
                </pt>
                <pt idx="444">
                  <v>35.1806046962738</v>
                </pt>
                <pt idx="445">
                  <v>35.24443411827087</v>
                </pt>
                <pt idx="446">
                  <v>35.30826592445374</v>
                </pt>
                <pt idx="447">
                  <v>35.37009954452515</v>
                </pt>
                <pt idx="448">
                  <v>35.43392944335938</v>
                </pt>
                <pt idx="449">
                  <v>35.50176572799683</v>
                </pt>
                <pt idx="450">
                  <v>35.55263066291809</v>
                </pt>
                <pt idx="451">
                  <v>35.62144684791565</v>
                </pt>
                <pt idx="452">
                  <v>35.68527603149414</v>
                </pt>
                <pt idx="453">
                  <v>35.74910545349121</v>
                </pt>
                <pt idx="454">
                  <v>35.8129346370697</v>
                </pt>
                <pt idx="455">
                  <v>35.87576532363892</v>
                </pt>
                <pt idx="456">
                  <v>35.93764615058899</v>
                </pt>
                <pt idx="457">
                  <v>35.99748492240906</v>
                </pt>
                <pt idx="458">
                  <v>36.05733203887939</v>
                </pt>
                <pt idx="459">
                  <v>36.12215113639832</v>
                </pt>
                <pt idx="460">
                  <v>36.17700672149658</v>
                </pt>
                <pt idx="461">
                  <v>36.24681901931763</v>
                </pt>
                <pt idx="462">
                  <v>36.30865359306335</v>
                </pt>
                <pt idx="463">
                  <v>36.37248301506042</v>
                </pt>
                <pt idx="464">
                  <v>36.43431758880615</v>
                </pt>
                <pt idx="465">
                  <v>36.49814701080322</v>
                </pt>
                <pt idx="466">
                  <v>36.55799245834351</v>
                </pt>
                <pt idx="467">
                  <v>36.62580561637878</v>
                </pt>
                <pt idx="468">
                  <v>36.68863749504089</v>
                </pt>
                <pt idx="469">
                  <v>36.75246667861938</v>
                </pt>
                <pt idx="470">
                  <v>36.81632709503174</v>
                </pt>
                <pt idx="471">
                  <v>36.8801257610321</v>
                </pt>
                <pt idx="472">
                  <v>36.9439549446106</v>
                </pt>
                <pt idx="473">
                  <v>37.06762385368347</v>
                </pt>
                <pt idx="474">
                  <v>37.13245058059692</v>
                </pt>
                <pt idx="475">
                  <v>37.19528269767761</v>
                </pt>
                <pt idx="476">
                  <v>37.25914001464844</v>
                </pt>
                <pt idx="477">
                  <v>37.32194399833679</v>
                </pt>
                <pt idx="478">
                  <v>37.38481307029724</v>
                </pt>
                <pt idx="479">
                  <v>37.44661951065063</v>
                </pt>
                <pt idx="480">
                  <v>37.51044869422913</v>
                </pt>
                <pt idx="481">
                  <v>37.57128572463989</v>
                </pt>
                <pt idx="482">
                  <v>37.63411784172058</v>
                </pt>
                <pt idx="483">
                  <v>37.69504165649414</v>
                </pt>
                <pt idx="484">
                  <v>37.75687694549561</v>
                </pt>
                <pt idx="485">
                  <v>37.81771349906921</v>
                </pt>
                <pt idx="486">
                  <v>37.88054585456848</v>
                </pt>
                <pt idx="487">
                  <v>37.94337749481201</v>
                </pt>
                <pt idx="488">
                  <v>38.00730133056641</v>
                </pt>
                <pt idx="489">
                  <v>38.06913542747498</v>
                </pt>
                <pt idx="490">
                  <v>38.13001847267151</v>
                </pt>
                <pt idx="491">
                  <v>38.19679522514343</v>
                </pt>
                <pt idx="492">
                  <v>38.26062393188477</v>
                </pt>
                <pt idx="493">
                  <v>38.32146143913269</v>
                </pt>
                <pt idx="494">
                  <v>38.38429307937622</v>
                </pt>
                <pt idx="495">
                  <v>38.51195192337036</v>
                </pt>
                <pt idx="496">
                  <v>38.57478404045105</v>
                </pt>
                <pt idx="497">
                  <v>38.63761568069458</v>
                </pt>
                <pt idx="498">
                  <v>38.75928997993469</v>
                </pt>
                <pt idx="499">
                  <v>38.82311940193176</v>
                </pt>
                <pt idx="500">
                  <v>38.88694882392883</v>
                </pt>
                <pt idx="501">
                  <v>38.94978070259094</v>
                </pt>
                <pt idx="502">
                  <v>39.01267695426941</v>
                </pt>
                <pt idx="503">
                  <v>39.07653737068176</v>
                </pt>
                <pt idx="504">
                  <v>39.14039731025696</v>
                </pt>
                <pt idx="505">
                  <v>39.2043125629425</v>
                </pt>
                <pt idx="506">
                  <v>39.26514983177185</v>
                </pt>
                <pt idx="507">
                  <v>39.32798171043396</v>
                </pt>
                <pt idx="508">
                  <v>39.39081382751465</v>
                </pt>
                <pt idx="509">
                  <v>39.45264863967896</v>
                </pt>
                <pt idx="510">
                  <v>39.51647758483887</v>
                </pt>
                <pt idx="511">
                  <v>39.58031129837036</v>
                </pt>
                <pt idx="512">
                  <v>39.64217019081116</v>
                </pt>
                <pt idx="513">
                  <v>39.70302963256836</v>
                </pt>
                <pt idx="514">
                  <v>39.76586484909058</v>
                </pt>
                <pt idx="515">
                  <v>39.82969450950623</v>
                </pt>
                <pt idx="516">
                  <v>39.8935854434967</v>
                </pt>
                <pt idx="517">
                  <v>39.9574146270752</v>
                </pt>
                <pt idx="518">
                  <v>40.005286693573</v>
                </pt>
                <pt idx="519">
                  <v>40.06812000274658</v>
                </pt>
                <pt idx="520">
                  <v>40.14391565322876</v>
                </pt>
                <pt idx="521">
                  <v>40.20475316047668</v>
                </pt>
                <pt idx="522">
                  <v>40.26658797264099</v>
                </pt>
                <pt idx="523">
                  <v>40.33041715621948</v>
                </pt>
                <pt idx="524">
                  <v>40.39125442504883</v>
                </pt>
                <pt idx="525">
                  <v>40.45308899879456</v>
                </pt>
                <pt idx="526">
                  <v>40.51196193695068</v>
                </pt>
                <pt idx="527">
                  <v>40.57882523536682</v>
                </pt>
                <pt idx="528">
                  <v>40.63959121704102</v>
                </pt>
                <pt idx="529">
                  <v>40.70042753219604</v>
                </pt>
                <pt idx="530">
                  <v>40.76226234436035</v>
                </pt>
                <pt idx="531">
                  <v>40.82509422302246</v>
                </pt>
                <pt idx="532">
                  <v>40.88692879676819</v>
                </pt>
                <pt idx="533">
                  <v>40.9497606754303</v>
                </pt>
                <pt idx="534">
                  <v>41.01309633255005</v>
                </pt>
                <pt idx="535">
                  <v>41.07193946838379</v>
                </pt>
                <pt idx="536">
                  <v>41.13676571846008</v>
                </pt>
                <pt idx="537">
                  <v>41.20062470436096</v>
                </pt>
                <pt idx="538">
                  <v>41.26442408561707</v>
                </pt>
                <pt idx="539">
                  <v>41.32725834846497</v>
                </pt>
                <pt idx="540">
                  <v>41.38313913345337</v>
                </pt>
                <pt idx="541">
                  <v>41.45192313194275</v>
                </pt>
                <pt idx="542">
                  <v>41.5137574672699</v>
                </pt>
                <pt idx="543">
                  <v>41.57758688926697</v>
                </pt>
                <pt idx="544">
                  <v>41.641446352005</v>
                </pt>
                <pt idx="545">
                  <v>41.69531273841858</v>
                </pt>
                <pt idx="546">
                  <v>41.76608276367188</v>
                </pt>
                <pt idx="547">
                  <v>41.82991194725037</v>
                </pt>
                <pt idx="548">
                  <v>41.89374136924744</v>
                </pt>
                <pt idx="549">
                  <v>41.95757055282593</v>
                </pt>
                <pt idx="550">
                  <v>42.00651955604553</v>
                </pt>
                <pt idx="551">
                  <v>42.06932282447815</v>
                </pt>
                <pt idx="552">
                  <v>42.13315033912659</v>
                </pt>
                <pt idx="553">
                  <v>42.19697976112366</v>
                </pt>
                <pt idx="554">
                  <v>42.25881409645081</v>
                </pt>
                <pt idx="555">
                  <v>42.32064890861511</v>
                </pt>
                <pt idx="556">
                  <v>42.3844780921936</v>
                </pt>
                <pt idx="557">
                  <v>42.44631290435791</v>
                </pt>
                <pt idx="558">
                  <v>42.50914478302002</v>
                </pt>
                <pt idx="559">
                  <v>42.63381147384644</v>
                </pt>
                <pt idx="560">
                  <v>42.69764065742493</v>
                </pt>
                <pt idx="561">
                  <v>42.761470079422</v>
                </pt>
                <pt idx="562">
                  <v>42.82529950141907</v>
                </pt>
                <pt idx="563">
                  <v>42.88917851448059</v>
                </pt>
                <pt idx="564">
                  <v>42.95201063156128</v>
                </pt>
                <pt idx="565">
                  <v>43.01484251022339</v>
                </pt>
                <pt idx="566">
                  <v>43.06870532035828</v>
                </pt>
                <pt idx="567">
                  <v>43.13954925537109</v>
                </pt>
                <pt idx="568">
                  <v>43.20245575904846</v>
                </pt>
                <pt idx="569">
                  <v>43.26222109794617</v>
                </pt>
                <pt idx="570">
                  <v>43.32405567169189</v>
                </pt>
                <pt idx="571">
                  <v>43.38788509368896</v>
                </pt>
                <pt idx="572">
                  <v>43.44971942901611</v>
                </pt>
                <pt idx="573">
                  <v>43.51354908943176</v>
                </pt>
                <pt idx="574">
                  <v>43.56840324401855</v>
                </pt>
                <pt idx="575">
                  <v>43.63921308517456</v>
                </pt>
                <pt idx="576">
                  <v>43.70304226875305</v>
                </pt>
                <pt idx="577">
                  <v>43.82770872116089</v>
                </pt>
                <pt idx="578">
                  <v>43.89054083824158</v>
                </pt>
                <pt idx="579">
                  <v>43.94542360305786</v>
                </pt>
                <pt idx="580">
                  <v>44.01620483398438</v>
                </pt>
                <pt idx="581">
                  <v>44.08003401756287</v>
                </pt>
                <pt idx="582">
                  <v>44.14386320114136</v>
                </pt>
                <pt idx="583">
                  <v>44.19475769996643</v>
                </pt>
                <pt idx="584">
                  <v>44.25556445121765</v>
                </pt>
                <pt idx="585">
                  <v>44.31940889358521</v>
                </pt>
                <pt idx="586">
                  <v>44.38122844696045</v>
                </pt>
                <pt idx="587">
                  <v>44.44505786895752</v>
                </pt>
                <pt idx="588">
                  <v>44.50888705253601</v>
                </pt>
                <pt idx="589">
                  <v>44.5727162361145</v>
                </pt>
                <pt idx="590">
                  <v>44.63654565811157</v>
                </pt>
                <pt idx="591">
                  <v>44.69937753677368</v>
                </pt>
                <pt idx="592">
                  <v>44.76220965385437</v>
                </pt>
                <pt idx="593">
                  <v>44.8240442276001</v>
                </pt>
                <pt idx="594">
                  <v>44.88787341117859</v>
                </pt>
                <pt idx="595">
                  <v>44.95170283317566</v>
                </pt>
                <pt idx="596">
                  <v>45.01453471183777</v>
                </pt>
                <pt idx="597">
                  <v>45.06739401817322</v>
                </pt>
                <pt idx="598">
                  <v>45.13225221633911</v>
                </pt>
                <pt idx="599">
                  <v>45.20103597640991</v>
                </pt>
                <pt idx="600">
                  <v>45.2648651599884</v>
                </pt>
                <pt idx="601">
                  <v>45.32769703865051</v>
                </pt>
                <pt idx="602">
                  <v>45.3905291557312</v>
                </pt>
                <pt idx="603">
                  <v>45.51419854164124</v>
                </pt>
                <pt idx="604">
                  <v>45.57204556465149</v>
                </pt>
                <pt idx="605">
                  <v>45.6428599357605</v>
                </pt>
                <pt idx="606">
                  <v>45.70292472839355</v>
                </pt>
                <pt idx="607">
                  <v>45.76475954055786</v>
                </pt>
                <pt idx="608">
                  <v>45.82659387588501</v>
                </pt>
                <pt idx="609">
                  <v>45.89045143127441</v>
                </pt>
                <pt idx="610">
                  <v>45.94430804252625</v>
                </pt>
                <pt idx="611">
                  <v>46.01010322570801</v>
                </pt>
                <pt idx="612">
                  <v>46.07393312454224</v>
                </pt>
                <pt idx="613">
                  <v>46.13776206970215</v>
                </pt>
                <pt idx="614">
                  <v>46.20159125328064</v>
                </pt>
                <pt idx="615">
                  <v>46.26442313194275</v>
                </pt>
                <pt idx="616">
                  <v>46.32526016235352</v>
                </pt>
                <pt idx="617">
                  <v>46.38908982276917</v>
                </pt>
                <pt idx="618">
                  <v>46.45092463493347</v>
                </pt>
                <pt idx="619">
                  <v>46.51475381851196</v>
                </pt>
                <pt idx="620">
                  <v>46.57858300209045</v>
                </pt>
                <pt idx="621">
                  <v>46.63443350791931</v>
                </pt>
                <pt idx="622">
                  <v>46.70026206970215</v>
                </pt>
                <pt idx="623">
                  <v>46.76408672332764</v>
                </pt>
                <pt idx="624">
                  <v>46.82791590690613</v>
                </pt>
                <pt idx="625">
                  <v>46.89174556732178</v>
                </pt>
                <pt idx="626">
                  <v>46.95557475090027</v>
                </pt>
                <pt idx="627">
                  <v>47.01940417289734</v>
                </pt>
                <pt idx="628">
                  <v>47.0702965259552</v>
                </pt>
                <pt idx="629">
                  <v>47.13213920593262</v>
                </pt>
                <pt idx="630">
                  <v>47.20490765571594</v>
                </pt>
                <pt idx="631">
                  <v>47.26873731613159</v>
                </pt>
                <pt idx="632">
                  <v>47.32661247253418</v>
                </pt>
                <pt idx="633">
                  <v>47.38046479225159</v>
                </pt>
                <pt idx="634">
                  <v>47.44426774978638</v>
                </pt>
                <pt idx="635">
                  <v>47.50809717178345</v>
                </pt>
                <pt idx="636">
                  <v>47.56993174552917</v>
                </pt>
                <pt idx="637">
                  <v>47.63376092910767</v>
                </pt>
                <pt idx="638">
                  <v>47.69759035110474</v>
                </pt>
                <pt idx="639">
                  <v>47.76141953468323</v>
                </pt>
                <pt idx="640">
                  <v>47.81929302215576</v>
                </pt>
                <pt idx="641">
                  <v>47.88907814025879</v>
                </pt>
                <pt idx="642">
                  <v>47.95290732383728</v>
                </pt>
                <pt idx="643">
                  <v>48.01673674583435</v>
                </pt>
                <pt idx="644">
                  <v>48.07857131958008</v>
                </pt>
                <pt idx="645">
                  <v>48.13442158699036</v>
                </pt>
                <pt idx="646">
                  <v>48.20124340057373</v>
                </pt>
                <pt idx="647">
                  <v>48.2620804309845</v>
                </pt>
                <pt idx="648">
                  <v>48.32291865348816</v>
                </pt>
                <pt idx="649">
                  <v>48.38375496864319</v>
                </pt>
                <pt idx="650">
                  <v>48.4455897808075</v>
                </pt>
                <pt idx="651">
                  <v>48.50941896438599</v>
                </pt>
                <pt idx="652">
                  <v>48.57128047943115</v>
                </pt>
                <pt idx="653">
                  <v>48.63508296012878</v>
                </pt>
                <pt idx="654">
                  <v>48.69891285896301</v>
                </pt>
                <pt idx="655">
                  <v>48.76374268531799</v>
                </pt>
                <pt idx="656">
                  <v>48.81961965560913</v>
                </pt>
                <pt idx="657">
                  <v>48.88740825653076</v>
                </pt>
                <pt idx="658">
                  <v>48.95024013519287</v>
                </pt>
                <pt idx="659">
                  <v>49.01008033752441</v>
                </pt>
                <pt idx="660">
                  <v>49.07294702529907</v>
                </pt>
                <pt idx="661">
                  <v>49.13576745986938</v>
                </pt>
                <pt idx="662">
                  <v>49.1995735168457</v>
                </pt>
                <pt idx="663">
                  <v>49.32723188400269</v>
                </pt>
                <pt idx="664">
                  <v>49.39106130599976</v>
                </pt>
                <pt idx="665">
                  <v>49.45289587974548</v>
                </pt>
                <pt idx="666">
                  <v>49.51672530174255</v>
                </pt>
                <pt idx="667">
                  <v>49.5785596370697</v>
                </pt>
                <pt idx="668">
                  <v>49.63244533538818</v>
                </pt>
                <pt idx="669">
                  <v>49.69724464416504</v>
                </pt>
                <pt idx="670">
                  <v>49.76605844497681</v>
                </pt>
                <pt idx="671">
                  <v>49.82988882064819</v>
                </pt>
                <pt idx="672">
                  <v>49.89371705055237</v>
                </pt>
                <pt idx="673">
                  <v>49.95657825469971</v>
                </pt>
                <pt idx="674">
                  <v>50.01742482185364</v>
                </pt>
                <pt idx="675">
                  <v>50.07028484344482</v>
                </pt>
                <pt idx="676">
                  <v>50.13408660888672</v>
                </pt>
                <pt idx="677">
                  <v>50.1929566860199</v>
                </pt>
                <pt idx="678">
                  <v>50.25683808326721</v>
                </pt>
                <pt idx="679">
                  <v>50.32063913345337</v>
                </pt>
                <pt idx="680">
                  <v>50.38446831703186</v>
                </pt>
                <pt idx="681">
                  <v>50.44832634925842</v>
                </pt>
                <pt idx="682">
                  <v>50.50517725944519</v>
                </pt>
                <pt idx="683">
                  <v>50.57595586776733</v>
                </pt>
                <pt idx="684">
                  <v>50.63080859184265</v>
                </pt>
                <pt idx="685">
                  <v>50.76690053939819</v>
                </pt>
                <pt idx="686">
                  <v>50.82175588607788</v>
                </pt>
                <pt idx="687">
                  <v>50.89256429672241</v>
                </pt>
                <pt idx="688">
                  <v>50.94545102119446</v>
                </pt>
                <pt idx="689">
                  <v>51.01127529144287</v>
                </pt>
                <pt idx="690">
                  <v>51.06812262535095</v>
                </pt>
                <pt idx="691">
                  <v>51.13192319869995</v>
                </pt>
                <pt idx="692">
                  <v>51.25763344764709</v>
                </pt>
                <pt idx="693">
                  <v>51.32155418395996</v>
                </pt>
                <pt idx="694">
                  <v>51.38538360595703</v>
                </pt>
                <pt idx="695">
                  <v>51.44921255111694</v>
                </pt>
                <pt idx="696">
                  <v>51.51304221153259</v>
                </pt>
                <pt idx="697">
                  <v>51.57491517066956</v>
                </pt>
                <pt idx="698">
                  <v>51.63672208786011</v>
                </pt>
                <pt idx="699">
                  <v>51.76637387275696</v>
                </pt>
                <pt idx="700">
                  <v>51.83020305633545</v>
                </pt>
                <pt idx="701">
                  <v>51.88465142250061</v>
                </pt>
                <pt idx="702">
                  <v>51.94903874397278</v>
                </pt>
                <pt idx="703">
                  <v>52.00788068771362</v>
                </pt>
                <pt idx="704">
                  <v>52.0816547870636</v>
                </pt>
                <pt idx="705">
                  <v>52.13650727272034</v>
                </pt>
                <pt idx="706">
                  <v>52.20333051681519</v>
                </pt>
                <pt idx="707">
                  <v>52.26531052589417</v>
                </pt>
                <pt idx="708">
                  <v>52.32898330688477</v>
                </pt>
                <pt idx="709">
                  <v>52.38288402557373</v>
                </pt>
                <pt idx="710">
                  <v>52.44868969917297</v>
                </pt>
                <pt idx="711">
                  <v>52.50653982162476</v>
                </pt>
                <pt idx="712">
                  <v>52.58230566978455</v>
                </pt>
                <pt idx="713">
                  <v>52.64613509178162</v>
                </pt>
                <pt idx="714">
                  <v>52.77380275726318</v>
                </pt>
                <pt idx="715">
                  <v>52.83463978767395</v>
                </pt>
                <pt idx="716">
                  <v>52.89650130271912</v>
                </pt>
                <pt idx="717">
                  <v>52.95830917358398</v>
                </pt>
                <pt idx="718">
                  <v>53.03610110282898</v>
                </pt>
                <pt idx="719">
                  <v>53.09993028640747</v>
                </pt>
                <pt idx="720">
                  <v>53.16475963592529</v>
                </pt>
                <pt idx="721">
                  <v>53.22664141654968</v>
                </pt>
                <pt idx="722">
                  <v>53.28742909431458</v>
                </pt>
                <pt idx="723">
                  <v>53.35125827789307</v>
                </pt>
                <pt idx="724">
                  <v>53.41508793830872</v>
                </pt>
                <pt idx="725">
                  <v>53.47891688346863</v>
                </pt>
                <pt idx="726">
                  <v>53.53778600692749</v>
                </pt>
                <pt idx="727">
                  <v>53.60259485244751</v>
                </pt>
                <pt idx="728">
                  <v>53.67042422294617</v>
                </pt>
                <pt idx="729">
                  <v>53.73424386978149</v>
                </pt>
                <pt idx="730">
                  <v>53.78812599182129</v>
                </pt>
                <pt idx="731">
                  <v>53.86190271377563</v>
                </pt>
                <pt idx="732">
                  <v>53.9247510433197</v>
                </pt>
                <pt idx="733">
                  <v>53.97960448265076</v>
                </pt>
                <pt idx="734">
                  <v>54.05141305923462</v>
                </pt>
                <pt idx="735">
                  <v>54.10627913475037</v>
                </pt>
                <pt idx="736">
                  <v>54.16810131072998</v>
                </pt>
                <pt idx="737">
                  <v>54.22697067260742</v>
                </pt>
                <pt idx="738">
                  <v>54.28678369522095</v>
                </pt>
                <pt idx="739">
                  <v>54.42640972137451</v>
                </pt>
                <pt idx="740">
                  <v>54.53611636161804</v>
                </pt>
                <pt idx="741">
                  <v>54.59894824028015</v>
                </pt>
                <pt idx="742">
                  <v>54.66277742385864</v>
                </pt>
                <pt idx="743">
                  <v>54.72665619850159</v>
                </pt>
                <pt idx="744">
                  <v>54.7994396686554</v>
                </pt>
                <pt idx="745">
                  <v>54.85737490653992</v>
                </pt>
                <pt idx="746">
                  <v>54.92219543457031</v>
                </pt>
                <pt idx="747">
                  <v>54.97904491424561</v>
                </pt>
                <pt idx="748">
                  <v>55.05281949043274</v>
                </pt>
                <pt idx="749">
                  <v>55.11667633056641</v>
                </pt>
                <pt idx="750">
                  <v>55.25328350067139</v>
                </pt>
                <pt idx="751">
                  <v>55.30618691444397</v>
                </pt>
                <pt idx="752">
                  <v>55.36999773979187</v>
                </pt>
                <pt idx="753">
                  <v>55.44177913665771</v>
                </pt>
                <pt idx="754">
                  <v>55.55351805686951</v>
                </pt>
                <pt idx="755">
                  <v>55.6163501739502</v>
                </pt>
                <pt idx="756">
                  <v>55.67918109893799</v>
                </pt>
                <pt idx="757">
                  <v>55.74101662635803</v>
                </pt>
                <pt idx="758">
                  <v>55.80484580993652</v>
                </pt>
                <pt idx="759">
                  <v>55.86972522735596</v>
                </pt>
                <pt idx="760">
                  <v>55.92759847640991</v>
                </pt>
                <pt idx="761">
                  <v>55.99448156356812</v>
                </pt>
                <pt idx="762">
                  <v>56.05828380584717</v>
                </pt>
                <pt idx="763">
                  <v>56.12014579772949</v>
                </pt>
                <pt idx="764">
                  <v>56.17995929718018</v>
                </pt>
                <pt idx="765">
                  <v>56.24182033538818</v>
                </pt>
                <pt idx="766">
                  <v>56.30961155891418</v>
                </pt>
                <pt idx="767">
                  <v>56.37247133255005</v>
                </pt>
                <pt idx="768">
                  <v>56.4352753162384</v>
                </pt>
                <pt idx="769">
                  <v>56.49910449981689</v>
                </pt>
                <pt idx="770">
                  <v>56.55597996711731</v>
                </pt>
                <pt idx="771">
                  <v>56.62153100967407</v>
                </pt>
                <pt idx="772">
                  <v>56.68034601211548</v>
                </pt>
                <pt idx="773">
                  <v>56.75019669532776</v>
                </pt>
                <pt idx="774">
                  <v>56.80406165122986</v>
                </pt>
                <pt idx="775">
                  <v>56.8748254776001</v>
                </pt>
                <pt idx="776">
                  <v>56.93070483207703</v>
                </pt>
                <pt idx="777">
                  <v>56.99749732017517</v>
                </pt>
                <pt idx="778">
                  <v>57.0593593120575</v>
                </pt>
                <pt idx="779">
                  <v>57.11820244789124</v>
                </pt>
                <pt idx="780">
                  <v>57.18100810050964</v>
                </pt>
                <pt idx="781">
                  <v>57.24685740470886</v>
                </pt>
                <pt idx="782">
                  <v>57.30770254135132</v>
                </pt>
                <pt idx="783">
                  <v>57.37149691581726</v>
                </pt>
                <pt idx="784">
                  <v>57.42837452888489</v>
                </pt>
                <pt idx="785">
                  <v>57.49716091156006</v>
                </pt>
                <pt idx="786">
                  <v>57.55899572372437</v>
                </pt>
                <pt idx="787">
                  <v>57.6248996257782</v>
                </pt>
                <pt idx="788">
                  <v>57.68174767494202</v>
                </pt>
                <pt idx="789">
                  <v>57.74460601806641</v>
                </pt>
                <pt idx="790">
                  <v>57.80541682243347</v>
                </pt>
                <pt idx="791">
                  <v>57.93307375907898</v>
                </pt>
                <pt idx="792">
                  <v>57.99690294265747</v>
                </pt>
                <pt idx="793">
                  <v>58.05477666854858</v>
                </pt>
                <pt idx="794">
                  <v>58.12057209014893</v>
                </pt>
                <pt idx="795">
                  <v>58.18141078948975</v>
                </pt>
                <pt idx="796">
                  <v>58.24027943611145</v>
                </pt>
                <pt idx="797">
                  <v>58.31006526947021</v>
                </pt>
                <pt idx="798">
                  <v>58.36694145202637</v>
                </pt>
                <pt idx="799">
                  <v>58.43572902679443</v>
                </pt>
                <pt idx="800">
                  <v>58.50058317184448</v>
                </pt>
                <pt idx="801">
                  <v>58.55543684959412</v>
                </pt>
                <pt idx="802">
                  <v>58.61528134346008</v>
                </pt>
                <pt idx="803">
                  <v>58.74689722061157</v>
                </pt>
                <pt idx="804">
                  <v>58.8087317943573</v>
                </pt>
                <pt idx="805">
                  <v>58.87159109115601</v>
                </pt>
                <pt idx="806">
                  <v>58.93140554428101</v>
                </pt>
                <pt idx="807">
                  <v>58.99224281311035</v>
                </pt>
                <pt idx="808">
                  <v>59.06205439567566</v>
                </pt>
                <pt idx="809">
                  <v>59.11890554428101</v>
                </pt>
                <pt idx="810">
                  <v>59.18273258209229</v>
                </pt>
                <pt idx="811">
                  <v>59.25154733657837</v>
                </pt>
                <pt idx="812">
                  <v>59.30842423439026</v>
                </pt>
                <pt idx="813">
                  <v>59.36427521705627</v>
                </pt>
                <pt idx="814">
                  <v>59.44104218482971</v>
                </pt>
                <pt idx="815">
                  <v>59.49205255508423</v>
                </pt>
                <pt idx="816">
                  <v>59.55286288261414</v>
                </pt>
                <pt idx="817">
                  <v>59.61669254302979</v>
                </pt>
                <pt idx="818">
                  <v>59.67952442169189</v>
                </pt>
                <pt idx="819">
                  <v>59.80518841743469</v>
                </pt>
                <pt idx="820">
                  <v>59.8681366443634</v>
                </pt>
                <pt idx="821">
                  <v>59.92997717857361</v>
                </pt>
                <pt idx="822">
                  <v>60.05764627456665</v>
                </pt>
                <pt idx="823">
                  <v>60.11547327041626</v>
                </pt>
                <pt idx="824">
                  <v>60.18629574775696</v>
                </pt>
                <pt idx="825">
                  <v>60.24515771865845</v>
                </pt>
                <pt idx="826">
                  <v>60.31296181678772</v>
                </pt>
                <pt idx="827">
                  <v>60.36781001091003</v>
                </pt>
                <pt idx="828">
                  <v>60.43274831771851</v>
                </pt>
                <pt idx="829">
                  <v>60.49159073829651</v>
                </pt>
                <pt idx="830">
                  <v>60.56640934944153</v>
                </pt>
                <pt idx="831">
                  <v>60.69003248214722</v>
                </pt>
                <pt idx="832">
                  <v>60.7429187297821</v>
                </pt>
                <pt idx="833">
                  <v>60.8177182674408</v>
                </pt>
                <pt idx="834">
                  <v>60.94554543495178</v>
                </pt>
                <pt idx="835">
                  <v>61.00935626029968</v>
                </pt>
                <pt idx="836">
                  <v>61.07319164276123</v>
                </pt>
                <pt idx="837">
                  <v>61.1370165348053</v>
                </pt>
                <pt idx="838">
                  <v>61.26378560066223</v>
                </pt>
                <pt idx="839">
                  <v>61.32162523269653</v>
                </pt>
                <pt idx="840">
                  <v>61.39042639732361</v>
                </pt>
                <pt idx="841">
                  <v>61.44837331771851</v>
                </pt>
                <pt idx="842">
                  <v>61.51622700691223</v>
                </pt>
                <pt idx="843">
                  <v>61.57116389274597</v>
                </pt>
                <pt idx="844">
                  <v>61.6300003528595</v>
                </pt>
                <pt idx="845">
                  <v>61.69480085372925</v>
                </pt>
                <pt idx="846">
                  <v>61.76763296127319</v>
                </pt>
                <pt idx="847">
                  <v>61.89531064033508</v>
                </pt>
                <pt idx="848">
                  <v>62.00701189041138</v>
                </pt>
                <pt idx="849">
                  <v>62.06783318519592</v>
                </pt>
                <pt idx="850">
                  <v>62.13066244125366</v>
                </pt>
                <pt idx="851">
                  <v>62.25785541534424</v>
                </pt>
                <pt idx="852">
                  <v>62.31967616081238</v>
                </pt>
                <pt idx="853">
                  <v>62.38350224494934</v>
                </pt>
                <pt idx="854">
                  <v>62.44633412361145</v>
                </pt>
                <pt idx="855">
                  <v>62.50717043876648</v>
                </pt>
                <pt idx="856">
                  <v>62.57299494743347</v>
                </pt>
                <pt idx="857">
                  <v>62.63482880592346</v>
                </pt>
                <pt idx="858">
                  <v>62.76146364212036</v>
                </pt>
                <pt idx="859">
                  <v>62.82534217834473</v>
                </pt>
                <pt idx="860">
                  <v>62.88316488265991</v>
                </pt>
                <pt idx="861">
                  <v>62.95596933364868</v>
                </pt>
                <pt idx="862">
                  <v>63.07680201530457</v>
                </pt>
                <pt idx="863">
                  <v>63.14062237739563</v>
                </pt>
                <pt idx="864">
                  <v>63.20442461967468</v>
                </pt>
                <pt idx="865">
                  <v>63.26131701469421</v>
                </pt>
                <pt idx="866">
                  <v>63.31816506385803</v>
                </pt>
                <pt idx="867">
                  <v>63.4578812122345</v>
                </pt>
                <pt idx="868">
                  <v>63.50974369049072</v>
                </pt>
                <pt idx="869">
                  <v>63.63208174705505</v>
                </pt>
                <pt idx="870">
                  <v>63.70090079307556</v>
                </pt>
                <pt idx="871">
                  <v>63.82058024406433</v>
                </pt>
                <pt idx="872">
                  <v>63.88449501991272</v>
                </pt>
                <pt idx="873">
                  <v>63.94632029533386</v>
                </pt>
                <pt idx="874">
                  <v>64.00815606117249</v>
                </pt>
                <pt idx="875">
                  <v>64.06996250152588</v>
                </pt>
                <pt idx="876">
                  <v>64.13381886482239</v>
                </pt>
                <pt idx="877">
                  <v>64.26150107383728</v>
                </pt>
                <pt idx="878">
                  <v>64.32532548904419</v>
                </pt>
                <pt idx="879">
                  <v>64.39013314247131</v>
                </pt>
                <pt idx="880">
                  <v>64.44698476791382</v>
                </pt>
                <pt idx="881">
                  <v>64.51180863380432</v>
                </pt>
                <pt idx="882">
                  <v>64.57863068580627</v>
                </pt>
                <pt idx="883">
                  <v>64.69529128074646</v>
                </pt>
                <pt idx="884">
                  <v>64.75517702102661</v>
                </pt>
                <pt idx="885">
                  <v>64.82499027252197</v>
                </pt>
                <pt idx="886">
                  <v>64.88779020309448</v>
                </pt>
                <pt idx="887">
                  <v>64.94764304161072</v>
                </pt>
                <pt idx="888">
                  <v>65.01745772361755</v>
                </pt>
                <pt idx="889">
                  <v>65.07729601860046</v>
                </pt>
                <pt idx="890">
                  <v>65.14519023895264</v>
                </pt>
                <pt idx="891">
                  <v>65.25494170188904</v>
                </pt>
                <pt idx="892">
                  <v>65.31875395774841</v>
                </pt>
                <pt idx="893">
                  <v>65.38258147239685</v>
                </pt>
                <pt idx="894">
                  <v>65.44541645050049</v>
                </pt>
                <pt idx="895">
                  <v>65.57219314575195</v>
                </pt>
                <pt idx="896">
                  <v>65.63101649284363</v>
                </pt>
                <pt idx="897">
                  <v>65.69980454444885</v>
                </pt>
                <pt idx="898">
                  <v>65.7616662979126</v>
                </pt>
                <pt idx="899">
                  <v>65.88947105407715</v>
                </pt>
                <pt idx="900">
                  <v>66.01508545875549</v>
                </pt>
                <pt idx="901">
                  <v>66.0769202709198</v>
                </pt>
                <pt idx="902">
                  <v>66.13876438140869</v>
                </pt>
                <pt idx="903">
                  <v>66.20158934593201</v>
                </pt>
                <pt idx="904">
                  <v>66.26046395301819</v>
                </pt>
                <pt idx="905">
                  <v>66.33126759529114</v>
                </pt>
                <pt idx="906">
                  <v>66.38911533355713</v>
                </pt>
                <pt idx="907">
                  <v>66.45195031166077</v>
                </pt>
                <pt idx="908">
                  <v>66.51776933670044</v>
                </pt>
                <pt idx="909">
                  <v>66.5776104927063</v>
                </pt>
                <pt idx="910">
                  <v>66.63642621040344</v>
                </pt>
                <pt idx="911">
                  <v>66.7690691947937</v>
                </pt>
                <pt idx="912">
                  <v>66.82297253608704</v>
                </pt>
                <pt idx="913">
                  <v>66.88279986381531</v>
                </pt>
                <pt idx="914">
                  <v>66.9446280002594</v>
                </pt>
                <pt idx="915">
                  <v>67.00546598434448</v>
                </pt>
                <pt idx="916">
                  <v>67.06829643249512</v>
                </pt>
                <pt idx="917">
                  <v>67.13509082794189</v>
                </pt>
                <pt idx="918">
                  <v>67.25975704193115</v>
                </pt>
                <pt idx="919">
                  <v>67.32159161567688</v>
                </pt>
                <pt idx="920">
                  <v>67.38544869422913</v>
                </pt>
                <pt idx="921">
                  <v>67.51114511489868</v>
                </pt>
                <pt idx="922">
                  <v>67.5760018825531</v>
                </pt>
                <pt idx="923">
                  <v>67.63583993911743</v>
                </pt>
                <pt idx="924">
                  <v>67.70462846755981</v>
                </pt>
                <pt idx="925">
                  <v>67.82231283187866</v>
                </pt>
                <pt idx="926">
                  <v>67.88018679618835</v>
                </pt>
                <pt idx="927">
                  <v>67.94501876831055</v>
                </pt>
                <pt idx="928">
                  <v>68.07568740844727</v>
                </pt>
                <pt idx="929">
                  <v>68.13951659202576</v>
                </pt>
                <pt idx="930">
                  <v>68.26218843460083</v>
                </pt>
                <pt idx="931">
                  <v>68.32006144523621</v>
                </pt>
                <pt idx="932">
                  <v>68.38289451599121</v>
                </pt>
                <pt idx="933">
                  <v>68.45569968223572</v>
                </pt>
                <pt idx="934">
                  <v>68.57634830474854</v>
                </pt>
                <pt idx="935">
                  <v>68.63322496414185</v>
                </pt>
                <pt idx="936">
                  <v>68.70001864433289</v>
                </pt>
                <pt idx="937">
                  <v>68.76487278938293</v>
                </pt>
                <pt idx="938">
                  <v>68.82571029663086</v>
                </pt>
                <pt idx="939">
                  <v>68.88654708862305</v>
                </pt>
                <pt idx="940">
                  <v>69.00520157814026</v>
                </pt>
                <pt idx="941">
                  <v>69.07102751731873</v>
                </pt>
                <pt idx="942">
                  <v>69.19286274909973</v>
                </pt>
                <pt idx="943">
                  <v>69.25572371482849</v>
                </pt>
                <pt idx="944">
                  <v>69.3833532333374</v>
                </pt>
                <pt idx="945">
                  <v>69.44621443748474</v>
                </pt>
                <pt idx="946">
                  <v>69.57085156440735</v>
                </pt>
                <pt idx="947">
                  <v>69.63468194007874</v>
                </pt>
                <pt idx="948">
                  <v>69.75937581062317</v>
                </pt>
                <pt idx="949">
                  <v>69.82120513916016</v>
                </pt>
                <pt idx="950">
                  <v>69.94485139846802</v>
                </pt>
                <pt idx="951">
                  <v>70.00668621063232</v>
                </pt>
                <pt idx="952">
                  <v>70.13235020637512</v>
                </pt>
                <pt idx="953">
                  <v>70.26003742218018</v>
                </pt>
                <pt idx="954">
                  <v>70.32187628746033</v>
                </pt>
                <pt idx="955">
                  <v>70.44950199127197</v>
                </pt>
                <pt idx="956">
                  <v>70.51333117485046</v>
                </pt>
                <pt idx="957">
                  <v>70.57519316673279</v>
                </pt>
                <pt idx="958">
                  <v>70.63802599906921</v>
                </pt>
                <pt idx="959">
                  <v>70.76865792274475</v>
                </pt>
                <pt idx="960">
                  <v>70.82849884033203</v>
                </pt>
                <pt idx="961">
                  <v>70.89631700515747</v>
                </pt>
                <pt idx="962">
                  <v>71.00801753997803</v>
                </pt>
                <pt idx="963">
                  <v>71.0728874206543</v>
                </pt>
                <pt idx="964">
                  <v>71.19551634788513</v>
                </pt>
                <pt idx="965">
                  <v>71.25937294960022</v>
                </pt>
                <pt idx="966">
                  <v>71.38705587387085</v>
                </pt>
                <pt idx="967">
                  <v>71.44293475151062</v>
                </pt>
                <pt idx="968">
                  <v>71.50576686859131</v>
                </pt>
                <pt idx="969">
                  <v>71.57069897651672</v>
                </pt>
                <pt idx="970">
                  <v>71.64056277275085</v>
                </pt>
                <pt idx="971">
                  <v>71.76124334335327</v>
                </pt>
                <pt idx="972">
                  <v>71.8222119808197</v>
                </pt>
                <pt idx="973">
                  <v>71.94983172416687</v>
                </pt>
                <pt idx="974">
                  <v>72.01368975639343</v>
                </pt>
                <pt idx="975">
                  <v>72.13569831848145</v>
                </pt>
                <pt idx="976">
                  <v>72.25849556922913</v>
                </pt>
                <pt idx="977">
                  <v>72.32078242301941</v>
                </pt>
                <pt idx="978">
                  <v>72.38260555267334</v>
                </pt>
                <pt idx="979">
                  <v>72.44842672348022</v>
                </pt>
                <pt idx="980">
                  <v>72.51126050949097</v>
                </pt>
                <pt idx="981">
                  <v>72.57409167289734</v>
                </pt>
                <pt idx="982">
                  <v>72.69586396217346</v>
                </pt>
                <pt idx="983">
                  <v>72.7636833190918</v>
                </pt>
                <pt idx="984">
                  <v>72.82551622390747</v>
                </pt>
                <pt idx="985">
                  <v>72.88934636116028</v>
                </pt>
                <pt idx="986">
                  <v>72.95217680931091</v>
                </pt>
                <pt idx="987">
                  <v>73.01600575447083</v>
                </pt>
                <pt idx="988">
                  <v>73.08579182624817</v>
                </pt>
                <pt idx="989">
                  <v>73.19260144233704</v>
                </pt>
                <pt idx="990">
                  <v>73.31831073760986</v>
                </pt>
                <pt idx="991">
                  <v>73.38112473487854</v>
                </pt>
                <pt idx="992">
                  <v>73.44794654846191</v>
                </pt>
                <pt idx="993">
                  <v>73.51077723503113</v>
                </pt>
                <pt idx="994">
                  <v>73.63541698455811</v>
                </pt>
                <pt idx="995">
                  <v>73.76112174987793</v>
                </pt>
                <pt idx="996">
                  <v>73.8199508190155</v>
                </pt>
                <pt idx="997">
                  <v>73.88378095626831</v>
                </pt>
                <pt idx="998">
                  <v>73.9476101398468</v>
                </pt>
                <pt idx="999">
                  <v>74.01044082641602</v>
                </pt>
                <pt idx="1000">
                  <v>74.07823204994202</v>
                </pt>
                <pt idx="1001">
                  <v>74.14208889007568</v>
                </pt>
                <pt idx="1002">
                  <v>74.2059178352356</v>
                </pt>
                <pt idx="1003">
                  <v>74.33158731460571</v>
                </pt>
                <pt idx="1004">
                  <v>74.44325709342957</v>
                </pt>
                <pt idx="1005">
                  <v>74.50611972808838</v>
                </pt>
                <pt idx="1006">
                  <v>74.56795430183411</v>
                </pt>
                <pt idx="1007">
                  <v>74.63574624061584</v>
                </pt>
                <pt idx="1008">
                  <v>74.76041078567505</v>
                </pt>
                <pt idx="1009">
                  <v>74.82227301597595</v>
                </pt>
                <pt idx="1010">
                  <v>74.88610553741455</v>
                </pt>
                <pt idx="1011">
                  <v>74.94993185997009</v>
                </pt>
                <pt idx="1012">
                  <v>75.01176738739014</v>
                </pt>
                <pt idx="1013">
                  <v>75.07659316062927</v>
                </pt>
                <pt idx="1014">
                  <v>75.20223021507263</v>
                </pt>
                <pt idx="1015">
                  <v>75.32694530487061</v>
                </pt>
                <pt idx="1016">
                  <v>75.38476943969727</v>
                </pt>
                <pt idx="1017">
                  <v>75.44660401344299</v>
                </pt>
                <pt idx="1018">
                  <v>75.58027005195618</v>
                </pt>
                <pt idx="1019">
                  <v>75.63908934593201</v>
                </pt>
                <pt idx="1020">
                  <v>75.76575469970703</v>
                </pt>
                <pt idx="1021">
                  <v>75.89342999458313</v>
                </pt>
                <pt idx="1022">
                  <v>75.95225167274475</v>
                </pt>
                <pt idx="1023">
                  <v>76.08292031288147</v>
                </pt>
                <pt idx="1024">
                  <v>76.14174461364746</v>
                </pt>
                <pt idx="1025">
                  <v>76.20554733276367</v>
                </pt>
                <pt idx="1026">
                  <v>76.33225631713867</v>
                </pt>
                <pt idx="1027">
                  <v>76.39107728004456</v>
                </pt>
                <pt idx="1028">
                  <v>76.50777387619019</v>
                </pt>
                <pt idx="1029">
                  <v>76.57159447669983</v>
                </pt>
                <pt idx="1030">
                  <v>76.6354238986969</v>
                </pt>
                <pt idx="1031">
                  <v>76.70025062561035</v>
                </pt>
                <pt idx="1032">
                  <v>76.8249363899231</v>
                </pt>
                <pt idx="1033">
                  <v>76.88575530052185</v>
                </pt>
                <pt idx="1034">
                  <v>76.9495849609375</v>
                </pt>
                <pt idx="1035">
                  <v>77.0154082775116</v>
                </pt>
                <pt idx="1036">
                  <v>77.1420910358429</v>
                </pt>
                <pt idx="1037">
                  <v>77.20387649536133</v>
                </pt>
                <pt idx="1038">
                  <v>77.33158111572266</v>
                </pt>
                <pt idx="1039">
                  <v>77.39040565490723</v>
                </pt>
                <pt idx="1040">
                  <v>77.5071120262146</v>
                </pt>
                <pt idx="1041">
                  <v>77.63372802734375</v>
                </pt>
                <pt idx="1042">
                  <v>77.69658899307251</v>
                </pt>
                <pt idx="1043">
                  <v>77.82426619529724</v>
                </pt>
                <pt idx="1044">
                  <v>77.88308715820312</v>
                </pt>
                <pt idx="1045">
                  <v>77.9489107131958</v>
                </pt>
                <pt idx="1046">
                  <v>78.01679658889771</v>
                </pt>
                <pt idx="1047">
                  <v>78.07865786552429</v>
                </pt>
                <pt idx="1048">
                  <v>78.20134878158569</v>
                </pt>
                <pt idx="1049">
                  <v>78.32710218429565</v>
                </pt>
                <pt idx="1050">
                  <v>78.38792037963867</v>
                </pt>
                <pt idx="1051">
                  <v>78.45474219322205</v>
                </pt>
                <pt idx="1052">
                  <v>78.5225613117218</v>
                </pt>
                <pt idx="1053">
                  <v>78.64563655853271</v>
                </pt>
                <pt idx="1054">
                  <v>78.70844173431396</v>
                </pt>
                <pt idx="1055">
                  <v>78.83312654495239</v>
                </pt>
                <pt idx="1056">
                  <v>78.91090035438538</v>
                </pt>
                <pt idx="1057">
                  <v>78.97472929954529</v>
                </pt>
                <pt idx="1058">
                  <v>79.08445692062378</v>
                </pt>
                <pt idx="1059">
                  <v>79.14923596382141</v>
                </pt>
                <pt idx="1060">
                  <v>79.28491616249084</v>
                </pt>
                <pt idx="1061">
                  <v>79.34574294090271</v>
                </pt>
                <pt idx="1062">
                  <v>79.40956616401672</v>
                </pt>
                <pt idx="1063">
                  <v>79.53121304512024</v>
                </pt>
                <pt idx="1064">
                  <v>79.59307551383972</v>
                </pt>
                <pt idx="1065">
                  <v>79.72270083427429</v>
                </pt>
                <pt idx="1066">
                  <v>79.83440208435059</v>
                </pt>
                <pt idx="1067">
                  <v>79.90022826194763</v>
                </pt>
                <pt idx="1068">
                  <v>80.02589011192322</v>
                </pt>
                <pt idx="1069">
                  <v>80.08971977233887</v>
                </pt>
                <pt idx="1070">
                  <v>80.21675109863281</v>
                </pt>
                <pt idx="1071">
                  <v>80.34341883659363</v>
                </pt>
                <pt idx="1072">
                  <v>80.40126419067383</v>
                </pt>
                <pt idx="1073">
                  <v>80.46515679359436</v>
                </pt>
                <pt idx="1074">
                  <v>80.52998185157776</v>
                </pt>
                <pt idx="1075">
                  <v>80.59581255912781</v>
                </pt>
                <pt idx="1076">
                  <v>80.72047543525696</v>
                </pt>
                <pt idx="1077">
                  <v>80.84416031837463</v>
                </pt>
                <pt idx="1078">
                  <v>80.97178602218628</v>
                </pt>
                <pt idx="1079">
                  <v>81.08350300788879</v>
                </pt>
                <pt idx="1080">
                  <v>81.15238237380981</v>
                </pt>
                <pt idx="1081">
                  <v>81.27308297157288</v>
                </pt>
                <pt idx="1082">
                  <v>81.33588767051697</v>
                </pt>
                <pt idx="1083">
                  <v>81.46055436134338</v>
                </pt>
                <pt idx="1084">
                  <v>81.52241611480713</v>
                </pt>
                <pt idx="1085">
                  <v>81.65204238891602</v>
                </pt>
                <pt idx="1086">
                  <v>81.71487355232239</v>
                </pt>
                <pt idx="1087">
                  <v>81.84176826477051</v>
                </pt>
                <pt idx="1088">
                  <v>81.90754556655884</v>
                </pt>
                <pt idx="1089">
                  <v>82.02926445007324</v>
                </pt>
                <pt idx="1090">
                  <v>82.09008407592773</v>
                </pt>
                <pt idx="1091">
                  <v>82.15391492843628</v>
                </pt>
                <pt idx="1092">
                  <v>82.28059244155884</v>
                </pt>
                <pt idx="1093">
                  <v>82.34141254425049</v>
                </pt>
                <pt idx="1094">
                  <v>82.40723562240601</v>
                </pt>
                <pt idx="1095">
                  <v>82.53104329109192</v>
                </pt>
                <pt idx="1096">
                  <v>82.59087300300598</v>
                </pt>
                <pt idx="1097">
                  <v>82.65669798851013</v>
                </pt>
                <pt idx="1098">
                  <v>82.78038501739502</v>
                </pt>
                <pt idx="1099">
                  <v>82.84221386909485</v>
                </pt>
                <pt idx="1100">
                  <v>82.96489310264587</v>
                </pt>
                <pt idx="1101">
                  <v>83.0267071723938</v>
                </pt>
                <pt idx="1102">
                  <v>83.09153532981873</v>
                </pt>
                <pt idx="1103">
                  <v>83.21622037887573</v>
                </pt>
                <pt idx="1104">
                  <v>83.34216976165771</v>
                </pt>
                <pt idx="1105">
                  <v>83.46489882469177</v>
                </pt>
                <pt idx="1106">
                  <v>83.5277636051178</v>
                </pt>
                <pt idx="1107">
                  <v>83.59358286857605</v>
                </pt>
                <pt idx="1108">
                  <v>83.71722412109375</v>
                </pt>
                <pt idx="1109">
                  <v>83.83989596366882</v>
                </pt>
                <pt idx="1110">
                  <v>83.90275716781616</v>
                </pt>
                <pt idx="1111">
                  <v>84.02938938140869</v>
                </pt>
                <pt idx="1112">
                  <v>84.09025406837463</v>
                </pt>
                <pt idx="1113">
                  <v>84.21688866615295</v>
                </pt>
                <pt idx="1114">
                  <v>84.34255170822144</v>
                </pt>
                <pt idx="1115">
                  <v>84.40441465377808</v>
                </pt>
                <pt idx="1116">
                  <v>84.53005027770996</v>
                </pt>
                <pt idx="1117">
                  <v>84.59290957450867</v>
                </pt>
                <pt idx="1118">
                  <v>84.71156477928162</v>
                </pt>
                <pt idx="1119">
                  <v>84.77741670608521</v>
                </pt>
                <pt idx="1120">
                  <v>84.84623265266418</v>
                </pt>
                <pt idx="1121">
                  <v>84.97087144851685</v>
                </pt>
                <pt idx="1122">
                  <v>85.03373074531555</v>
                </pt>
                <pt idx="1123">
                  <v>85.16036486625671</v>
                </pt>
                <pt idx="1124">
                  <v>85.27206587791443</v>
                </pt>
                <pt idx="1125">
                  <v>85.33697748184204</v>
                </pt>
                <pt idx="1126">
                  <v>85.46169209480286</v>
                </pt>
                <pt idx="1127">
                  <v>85.52455425262451</v>
                </pt>
                <pt idx="1128">
                  <v>85.59137272834778</v>
                </pt>
                <pt idx="1129">
                  <v>85.71616125106812</v>
                </pt>
                <pt idx="1130">
                  <v>85.84282255172729</v>
                </pt>
                <pt idx="1131">
                  <v>85.90463924407959</v>
                </pt>
                <pt idx="1132">
                  <v>85.971435546875</v>
                </pt>
                <pt idx="1133">
                  <v>86.09614539146423</v>
                </pt>
                <pt idx="1134">
                  <v>86.16195511817932</v>
                </pt>
                <pt idx="1135">
                  <v>86.28762078285217</v>
                </pt>
                <pt idx="1136">
                  <v>86.35144400596619</v>
                </pt>
                <pt idx="1137">
                  <v>86.47513198852539</v>
                </pt>
                <pt idx="1138">
                  <v>86.53894233703613</v>
                </pt>
                <pt idx="1139">
                  <v>86.66661214828491</v>
                </pt>
                <pt idx="1140">
                  <v>86.73043131828308</v>
                </pt>
                <pt idx="1141">
                  <v>86.85649728775024</v>
                </pt>
                <pt idx="1142">
                  <v>86.920325756073</v>
                </pt>
                <pt idx="1143">
                  <v>87.04598927497864</v>
                </pt>
                <pt idx="1144">
                  <v>87.10780549049377</v>
                </pt>
                <pt idx="1145">
                  <v>87.22450804710388</v>
                </pt>
                <pt idx="1146">
                  <v>87.34913349151611</v>
                </pt>
                <pt idx="1147">
                  <v>87.41298913955688</v>
                </pt>
                <pt idx="1148">
                  <v>87.53977155685425</v>
                </pt>
                <pt idx="1149">
                  <v>87.60358214378357</v>
                </pt>
                <pt idx="1150">
                  <v>87.72826671600342</v>
                </pt>
                <pt idx="1151">
                  <v>87.8539354801178</v>
                </pt>
                <pt idx="1152">
                  <v>87.9177577495575</v>
                </pt>
                <pt idx="1153">
                  <v>88.04147243499756</v>
                </pt>
                <pt idx="1154">
                  <v>88.1672101020813</v>
                </pt>
                <pt idx="1155">
                  <v>88.28692674636841</v>
                </pt>
                <pt idx="1156">
                  <v>88.35477352142334</v>
                </pt>
                <pt idx="1157">
                  <v>88.48240399360657</v>
                </pt>
                <pt idx="1158">
                  <v>88.60806775093079</v>
                </pt>
                <pt idx="1159">
                  <v>88.73373174667358</v>
                </pt>
                <pt idx="1160">
                  <v>88.86139059066772</v>
                </pt>
                <pt idx="1161">
                  <v>88.92724204063416</v>
                </pt>
                <pt idx="1162">
                  <v>89.03692102432251</v>
                </pt>
                <pt idx="1163">
                  <v>89.10077857971191</v>
                </pt>
                <pt idx="1164">
                  <v>89.22841715812683</v>
                </pt>
                <pt idx="1165">
                  <v>89.35607886314392</v>
                </pt>
                <pt idx="1166">
                  <v>89.41998481750488</v>
                </pt>
                <pt idx="1167">
                  <v>89.5437638759613</v>
                </pt>
                <pt idx="1168">
                  <v>89.60856962203979</v>
                </pt>
                <pt idx="1169">
                  <v>89.73026466369629</v>
                </pt>
                <pt idx="1170">
                  <v>89.85493159294128</v>
                </pt>
                <pt idx="1171">
                  <v>89.91774392127991</v>
                </pt>
                <pt idx="1172">
                  <v>90.04454946517944</v>
                </pt>
                <pt idx="1173">
                  <v>90.10933113098145</v>
                </pt>
                <pt idx="1174">
                  <v>90.23404264450073</v>
                </pt>
                <pt idx="1175">
                  <v>90.35970759391785</v>
                </pt>
                <pt idx="1176">
                  <v>90.42551231384277</v>
                </pt>
                <pt idx="1177">
                  <v>90.55119442939758</v>
                </pt>
                <pt idx="1178">
                  <v>90.67685842514038</v>
                </pt>
                <pt idx="1179">
                  <v>90.80250644683838</v>
                </pt>
                <pt idx="1180">
                  <v>90.92833113670349</v>
                </pt>
                <pt idx="1181">
                  <v>91.0540189743042</v>
                </pt>
                <pt idx="1182">
                  <v>91.11882185935974</v>
                </pt>
                <pt idx="1183">
                  <v>91.24251008033752</v>
                </pt>
                <pt idx="1184">
                  <v>91.36917090415955</v>
                </pt>
                <pt idx="1185">
                  <v>91.43398141860962</v>
                </pt>
                <pt idx="1186">
                  <v>91.55866432189941</v>
                </pt>
                <pt idx="1187">
                  <v>91.6254677772522</v>
                </pt>
                <pt idx="1188">
                  <v>91.74915599822998</v>
                </pt>
                <pt idx="1189">
                  <v>91.87377667427063</v>
                </pt>
                <pt idx="1190">
                  <v>91.93964576721191</v>
                </pt>
                <pt idx="1191">
                  <v>92.06526446342468</v>
                </pt>
                <pt idx="1192">
                  <v>92.13011741638184</v>
                </pt>
                <pt idx="1193">
                  <v>92.25516772270203</v>
                </pt>
                <pt idx="1194">
                  <v>92.36590504646301</v>
                </pt>
                <pt idx="1195">
                  <v>92.4925844669342</v>
                </pt>
                <pt idx="1196">
                  <v>92.62024307250977</v>
                </pt>
                <pt idx="1197">
                  <v>92.7483446598053</v>
                </pt>
                <pt idx="1198">
                  <v>92.87508821487427</v>
                </pt>
                <pt idx="1199">
                  <v>93.00271844863892</v>
                </pt>
                <pt idx="1200">
                  <v>93.12838244438171</v>
                </pt>
                <pt idx="1201">
                  <v>93.24008345603943</v>
                </pt>
                <pt idx="1202">
                  <v>93.37971019744873</v>
                </pt>
                <pt idx="1203">
                  <v>93.48941683769226</v>
                </pt>
                <pt idx="1204">
                  <v>93.62905406951904</v>
                </pt>
                <pt idx="1205">
                  <v>93.7567126750946</v>
                </pt>
                <pt idx="1206">
                  <v>93.88439750671387</v>
                </pt>
                <pt idx="1207">
                  <v>94.01203012466431</v>
                </pt>
                <pt idx="1208">
                  <v>94.13968873023987</v>
                </pt>
                <pt idx="1209">
                  <v>94.26734709739685</v>
                </pt>
                <pt idx="1210">
                  <v>94.38602900505066</v>
                </pt>
                <pt idx="1211">
                  <v>94.52066969871521</v>
                </pt>
                <pt idx="1212">
                  <v>94.64837312698364</v>
                </pt>
                <pt idx="1213">
                  <v>94.77598690986633</v>
                </pt>
                <pt idx="1214">
                  <v>94.89965605735779</v>
                </pt>
                <pt idx="1215">
                  <v>95.02745628356934</v>
                </pt>
                <pt idx="1216">
                  <v>95.15312027931213</v>
                </pt>
                <pt idx="1217">
                  <v>95.28073191642761</v>
                </pt>
                <pt idx="1218">
                  <v>95.40642499923706</v>
                </pt>
                <pt idx="1219">
                  <v>95.53410172462463</v>
                </pt>
                <pt idx="1220">
                  <v>95.64578652381897</v>
                </pt>
                <pt idx="1221">
                  <v>95.77346158027649</v>
                </pt>
                <pt idx="1222">
                  <v>95.9011344909668</v>
                </pt>
                <pt idx="1223">
                  <v>96.0268862247467</v>
                </pt>
                <pt idx="1224">
                  <v>96.15454435348511</v>
                </pt>
                <pt idx="1225">
                  <v>96.28029346466064</v>
                </pt>
                <pt idx="1226">
                  <v>96.40595650672913</v>
                </pt>
                <pt idx="1227">
                  <v>96.53363609313965</v>
                </pt>
                <pt idx="1228">
                  <v>96.66029906272888</v>
                </pt>
                <pt idx="1229">
                  <v>96.78496146202087</v>
                </pt>
                <pt idx="1230">
                  <v>96.91260147094727</v>
                </pt>
                <pt idx="1231">
                  <v>97.04027891159058</v>
                </pt>
                <pt idx="1232">
                  <v>97.16694068908691</v>
                </pt>
                <pt idx="1233">
                  <v>97.2936007976532</v>
                </pt>
                <pt idx="1234">
                  <v>97.41822266578674</v>
                </pt>
                <pt idx="1235">
                  <v>97.54193687438965</v>
                </pt>
                <pt idx="1236">
                  <v>97.66768383979797</v>
                </pt>
                <pt idx="1237">
                  <v>97.79435276985168</v>
                </pt>
                <pt idx="1238">
                  <v>97.9190034866333</v>
                </pt>
                <pt idx="1239">
                  <v>98.0466787815094</v>
                </pt>
                <pt idx="1240">
                  <v>98.17440938949585</v>
                </pt>
                <pt idx="1241">
                  <v>98.30009460449219</v>
                </pt>
                <pt idx="1242">
                  <v>98.41174721717834</v>
                </pt>
                <pt idx="1243">
                  <v>98.53945469856262</v>
                </pt>
                <pt idx="1244">
                  <v>98.66718173027039</v>
                </pt>
                <pt idx="1245">
                  <v>98.79392623901367</v>
                </pt>
                <pt idx="1246">
                  <v>98.91771245002747</v>
                </pt>
                <pt idx="1247">
                  <v>99.04442238807678</v>
                </pt>
                <pt idx="1248">
                  <v>99.17207813262939</v>
                </pt>
                <pt idx="1249">
                  <v>99.29873895645142</v>
                </pt>
                <pt idx="1250">
                  <v>99.41438412666321</v>
                </pt>
                <pt idx="1251">
                  <v>99.55110168457031</v>
                </pt>
                <pt idx="1252">
                  <v>99.67580056190491</v>
                </pt>
                <pt idx="1253">
                  <v>99.78653836250305</v>
                </pt>
                <pt idx="1254">
                  <v>99.91319274902344</v>
                </pt>
                <pt idx="1255">
                  <v>100.0418665409088</v>
                </pt>
                <pt idx="1256">
                  <v>100.1695251464844</v>
                </pt>
                <pt idx="1257">
                  <v>100.2971847057343</v>
                </pt>
                <pt idx="1258">
                  <v>100.4138255119324</v>
                </pt>
                <pt idx="1259">
                  <v>100.5475177764893</v>
                </pt>
                <pt idx="1260">
                  <v>100.6721820831299</v>
                </pt>
                <pt idx="1261">
                  <v>100.7988448143005</v>
                </pt>
                <pt idx="1262">
                  <v>100.9115235805511</v>
                </pt>
                <pt idx="1263">
                  <v>101.0381569862366</v>
                </pt>
                <pt idx="1264">
                  <v>101.1648643016815</v>
                </pt>
                <pt idx="1265">
                  <v>101.2904517650604</v>
                </pt>
                <pt idx="1266">
                  <v>101.4151523113251</v>
                </pt>
                <pt idx="1267">
                  <v>101.5429470539093</v>
                </pt>
                <pt idx="1268">
                  <v>101.6656186580658</v>
                </pt>
                <pt idx="1269">
                  <v>101.792279958725</v>
                </pt>
                <pt idx="1270">
                  <v>101.9159495830536</v>
                </pt>
                <pt idx="1271">
                  <v>102.0465998649597</v>
                </pt>
                <pt idx="1272">
                  <v>102.1742587089539</v>
                </pt>
                <pt idx="1273">
                  <v>102.2999224662781</v>
                </pt>
                <pt idx="1274">
                  <v>102.4116237163544</v>
                </pt>
                <pt idx="1275">
                  <v>102.5483648777008</v>
                </pt>
                <pt idx="1276">
                  <v>102.6750257015228</v>
                </pt>
                <pt idx="1277">
                  <v>102.8006896972656</v>
                </pt>
                <pt idx="1278">
                  <v>102.9284291267395</v>
                </pt>
                <pt idx="1279">
                  <v>103.0542640686035</v>
                </pt>
                <pt idx="1280">
                  <v>103.1799423694611</v>
                </pt>
                <pt idx="1281">
                  <v>103.3075864315033</v>
                </pt>
                <pt idx="1282">
                  <v>103.4352452754974</v>
                </pt>
                <pt idx="1283">
                  <v>103.561906337738</v>
                </pt>
                <pt idx="1284">
                  <v>103.6865854263306</v>
                </pt>
                <pt idx="1285">
                  <v>103.8122491836548</v>
                </pt>
                <pt idx="1286">
                  <v>103.9299342632294</v>
                </pt>
                <pt idx="1287">
                  <v>104.0675663948059</v>
                </pt>
                <pt idx="1288">
                  <v>104.195324420929</v>
                </pt>
                <pt idx="1289">
                  <v>104.3229825496674</v>
                </pt>
                <pt idx="1290">
                  <v>104.4486577510834</v>
                </pt>
                <pt idx="1291">
                  <v>104.5763161182404</v>
                </pt>
                <pt idx="1292">
                  <v>104.7019801139832</v>
                </pt>
                <pt idx="1293">
                  <v>104.8296387195587</v>
                </pt>
                <pt idx="1294">
                  <v>104.9433348178864</v>
                </pt>
                <pt idx="1295">
                  <v>105.0809667110443</v>
                </pt>
                <pt idx="1296">
                  <v>105.2086250782013</v>
                </pt>
                <pt idx="1297">
                  <v>105.3362839221954</v>
                </pt>
                <pt idx="1298">
                  <v>105.4640076160431</v>
                </pt>
                <pt idx="1299">
                  <v>105.5896711349487</v>
                </pt>
                <pt idx="1300">
                  <v>105.7173299789429</v>
                </pt>
                <pt idx="1301">
                  <v>105.8430144786835</v>
                </pt>
                <pt idx="1302">
                  <v>105.9686787128448</v>
                </pt>
                <pt idx="1303">
                  <v>106.0933449268341</v>
                </pt>
                <pt idx="1304">
                  <v>106.2200064659119</v>
                </pt>
                <pt idx="1305">
                  <v>106.3476648330688</v>
                </pt>
                <pt idx="1306">
                  <v>106.4733288288116</v>
                </pt>
                <pt idx="1307">
                  <v>106.5850300788879</v>
                </pt>
                <pt idx="1308">
                  <v>106.7106938362122</v>
                </pt>
                <pt idx="1309">
                  <v>106.8383526802063</v>
                </pt>
                <pt idx="1310">
                  <v>106.9660110473633</v>
                </pt>
                <pt idx="1311">
                  <v>107.0926723480225</v>
                </pt>
                <pt idx="1312">
                  <v>107.2184016704559</v>
                </pt>
                <pt idx="1313">
                  <v>107.3440687656403</v>
                </pt>
                <pt idx="1314">
                  <v>107.4707703590393</v>
                </pt>
                <pt idx="1315">
                  <v>107.5944111347198</v>
                </pt>
                <pt idx="1316">
                  <v>107.7220697402954</v>
                </pt>
                <pt idx="1317">
                  <v>107.8337712287903</v>
                </pt>
                <pt idx="1318">
                  <v>107.9614372253418</v>
                </pt>
                <pt idx="1319">
                  <v>108.0851063728333</v>
                </pt>
                <pt idx="1320">
                  <v>108.2127652168274</v>
                </pt>
                <pt idx="1321">
                  <v>108.3385379314423</v>
                </pt>
                <pt idx="1322">
                  <v>108.466198682785</v>
                </pt>
                <pt idx="1323">
                  <v>108.5918788909912</v>
                </pt>
                <pt idx="1324">
                  <v>108.7175300121307</v>
                </pt>
                <pt idx="1325">
                  <v>108.8422133922577</v>
                </pt>
                <pt idx="1326">
                  <v>108.9639317989349</v>
                </pt>
                <pt idx="1327">
                  <v>109.0926334857941</v>
                </pt>
                <pt idx="1328">
                  <v>109.2163019180298</v>
                </pt>
                <pt idx="1329">
                  <v>109.3439576625824</v>
                </pt>
                <pt idx="1330">
                  <v>109.4616441726685</v>
                </pt>
                <pt idx="1331">
                  <v>109.5953047275543</v>
                </pt>
                <pt idx="1332">
                  <v>109.7230339050293</v>
                </pt>
                <pt idx="1333">
                  <v>109.8347353935242</v>
                </pt>
                <pt idx="1334">
                  <v>109.9583773612976</v>
                </pt>
                <pt idx="1335">
                  <v>110.0970537662506</v>
                </pt>
                <pt idx="1336">
                  <v>110.2217214107513</v>
                </pt>
                <pt idx="1337">
                  <v>110.3334097862244</v>
                </pt>
                <pt idx="1338">
                  <v>110.4590365886688</v>
                </pt>
                <pt idx="1339">
                  <v>110.5887176990509</v>
                </pt>
                <pt idx="1340">
                  <v>110.7163951396942</v>
                </pt>
                <pt idx="1341">
                  <v>110.844042301178</v>
                </pt>
                <pt idx="1342">
                  <v>110.9716966152191</v>
                </pt>
                <pt idx="1343">
                  <v>111.0973777770996</v>
                </pt>
                <pt idx="1344">
                  <v>111.2389993667603</v>
                </pt>
                <pt idx="1345">
                  <v>111.3497922420502</v>
                </pt>
                <pt idx="1346">
                  <v>111.4744584560394</v>
                </pt>
                <pt idx="1347">
                  <v>111.6160981655121</v>
                </pt>
                <pt idx="1348">
                  <v>111.7417531013489</v>
                </pt>
                <pt idx="1349">
                  <v>111.8674175739288</v>
                </pt>
                <pt idx="1350">
                  <v>111.995139837265</v>
                </pt>
                <pt idx="1351">
                  <v>112.1188378334045</v>
                </pt>
                <pt idx="1352">
                  <v>112.2466037273407</v>
                </pt>
                <pt idx="1353">
                  <v>112.3682608604431</v>
                </pt>
                <pt idx="1354">
                  <v>112.4909057617188</v>
                </pt>
                <pt idx="1355">
                  <v>112.6156048774719</v>
                </pt>
                <pt idx="1356">
                  <v>112.7412695884705</v>
                </pt>
                <pt idx="1357">
                  <v>112.8689391613007</v>
                </pt>
                <pt idx="1358">
                  <v>112.9965527057648</v>
                </pt>
                <pt idx="1359">
                  <v>113.1242389678955</v>
                </pt>
                <pt idx="1360">
                  <v>113.251921415329</v>
                </pt>
                <pt idx="1361">
                  <v>113.3775627613068</v>
                </pt>
                <pt idx="1362">
                  <v>113.4892337322235</v>
                </pt>
                <pt idx="1363">
                  <v>113.6158947944641</v>
                </pt>
                <pt idx="1364">
                  <v>113.7415728569031</v>
                </pt>
                <pt idx="1365">
                  <v>113.8682341575623</v>
                </pt>
                <pt idx="1366">
                  <v>113.9909060001373</v>
                </pt>
                <pt idx="1367">
                  <v>114.121556520462</v>
                </pt>
                <pt idx="1368">
                  <v>114.2492151260376</v>
                </pt>
                <pt idx="1369">
                  <v>114.3758764266968</v>
                </pt>
                <pt idx="1370">
                  <v>114.5005428791046</v>
                </pt>
                <pt idx="1371">
                  <v>114.6262068748474</v>
                </pt>
                <pt idx="1372">
                  <v>114.7528684139252</v>
                </pt>
                <pt idx="1373">
                  <v>114.8795294761658</v>
                </pt>
                <pt idx="1374">
                  <v>115.0051934719086</v>
                </pt>
                <pt idx="1375">
                  <v>115.1338496208191</v>
                </pt>
                <pt idx="1376">
                  <v>115.2585158348083</v>
                </pt>
                <pt idx="1377">
                  <v>115.3861744403839</v>
                </pt>
                <pt idx="1378">
                  <v>115.505854845047</v>
                </pt>
                <pt idx="1379">
                  <v>115.6345105171204</v>
                </pt>
                <pt idx="1380">
                  <v>115.761171579361</v>
                </pt>
                <pt idx="1381">
                  <v>115.8868355751038</v>
                </pt>
                <pt idx="1382">
                  <v>116.0085101127625</v>
                </pt>
                <pt idx="1383">
                  <v>116.1421527862549</v>
                </pt>
                <pt idx="1384">
                  <v>116.2698407173157</v>
                </pt>
                <pt idx="1385">
                  <v>116.3815417289734</v>
                </pt>
                <pt idx="1386">
                  <v>116.509200334549</v>
                </pt>
                <pt idx="1387">
                  <v>116.6368589401245</v>
                </pt>
                <pt idx="1388">
                  <v>116.7625229358673</v>
                </pt>
                <pt idx="1389">
                  <v>116.8881866931915</v>
                </pt>
                <pt idx="1390">
                  <v>117.0048747062683</v>
                </pt>
                <pt idx="1391">
                  <v>117.1400287151337</v>
                </pt>
                <pt idx="1392">
                  <v>117.2676870822906</v>
                </pt>
                <pt idx="1393">
                  <v>117.3933510780334</v>
                </pt>
                <pt idx="1394">
                  <v>117.5050523281097</v>
                </pt>
                <pt idx="1395">
                  <v>117.6327111721039</v>
                </pt>
                <pt idx="1396">
                  <v>117.7603695392609</v>
                </pt>
                <pt idx="1397">
                  <v>117.8860335350037</v>
                </pt>
                <pt idx="1398">
                  <v>118.0136921405792</v>
                </pt>
                <pt idx="1399">
                  <v>118.1373891830444</v>
                </pt>
                <pt idx="1400">
                  <v>118.326954126358</v>
                </pt>
                <pt idx="1401">
                  <v>118.4446678161621</v>
                </pt>
                <pt idx="1402">
                  <v>118.571302652359</v>
                </pt>
                <pt idx="1403">
                  <v>118.7059407234192</v>
                </pt>
                <pt idx="1404">
                  <v>118.8914444446564</v>
                </pt>
                <pt idx="1405">
                  <v>119.0191032886505</v>
                </pt>
                <pt idx="1406">
                  <v>119.2036111354828</v>
                </pt>
                <pt idx="1407">
                  <v>119.3213233947754</v>
                </pt>
                <pt idx="1408">
                  <v>119.517783164978</v>
                </pt>
                <pt idx="1409">
                  <v>119.7072765827179</v>
                </pt>
                <pt idx="1410">
                  <v>119.8808124065399</v>
                </pt>
                <pt idx="1411">
                  <v>120.0094881057739</v>
                </pt>
                <pt idx="1412">
                  <v>120.1999588012695</v>
                </pt>
                <pt idx="1413">
                  <v>120.3256244659424</v>
                </pt>
                <pt idx="1414">
                  <v>120.4532811641693</v>
                </pt>
                <pt idx="1415">
                  <v>120.6407797336578</v>
                </pt>
                <pt idx="1416">
                  <v>120.8312795162201</v>
                </pt>
                <pt idx="1417">
                  <v>121.019775390625</v>
                </pt>
                <pt idx="1418">
                  <v>121.1933116912842</v>
                </pt>
                <pt idx="1419">
                  <v>121.3209700584412</v>
                </pt>
                <pt idx="1420">
                  <v>121.4486289024353</v>
                </pt>
                <pt idx="1421">
                  <v>121.5713102817535</v>
                </pt>
                <pt idx="1422">
                  <v>121.703955411911</v>
                </pt>
                <pt idx="1423">
                  <v>121.8955614566803</v>
                </pt>
                <pt idx="1424">
                  <v>122.0232484340668</v>
                </pt>
                <pt idx="1425">
                  <v>122.1508674621582</v>
                </pt>
                <pt idx="1426">
                  <v>122.2706654071808</v>
                </pt>
                <pt idx="1427">
                  <v>122.4023118019104</v>
                </pt>
                <pt idx="1428">
                  <v>122.5299718379974</v>
                </pt>
                <pt idx="1429">
                  <v>122.6546490192413</v>
                </pt>
                <pt idx="1430">
                  <v>122.7793154716492</v>
                </pt>
                <pt idx="1431">
                  <v>122.9029848575592</v>
                </pt>
                <pt idx="1432">
                  <v>123.0256571769714</v>
                </pt>
                <pt idx="1433">
                  <v>123.1563065052032</v>
                </pt>
                <pt idx="1434">
                  <v>123.2759869098663</v>
                </pt>
                <pt idx="1435">
                  <v>123.471524477005</v>
                </pt>
                <pt idx="1436">
                  <v>123.6610398292542</v>
                </pt>
                <pt idx="1437">
                  <v>123.835551738739</v>
                </pt>
                <pt idx="1438">
                  <v>123.9622132778168</v>
                </pt>
                <pt idx="1439">
                  <v>124.153902053833</v>
                </pt>
                <pt idx="1440">
                  <v>124.3433649539948</v>
                </pt>
                <pt idx="1441">
                  <v>124.5328154563904</v>
                </pt>
                <pt idx="1442">
                  <v>124.6614999771118</v>
                </pt>
                <pt idx="1443">
                  <v>124.8360044956207</v>
                </pt>
                <pt idx="1444">
                  <v>124.9606873989105</v>
                </pt>
                <pt idx="1445">
                  <v>125.0853552818298</v>
                </pt>
                <pt idx="1446">
                  <v>125.2110447883606</v>
                </pt>
                <pt idx="1447">
                  <v>125.3426651954651</v>
                </pt>
                <pt idx="1448">
                  <v>125.460378408432</v>
                </pt>
                <pt idx="1449">
                  <v>125.5860764980316</v>
                </pt>
                <pt idx="1450">
                  <v>125.7835471630096</v>
                </pt>
                <pt idx="1451">
                  <v>125.9042527675629</v>
                </pt>
                <pt idx="1452">
                  <v>126.0260903835297</v>
                </pt>
                <pt idx="1453">
                  <v>126.1547467708588</v>
                </pt>
                <pt idx="1454">
                  <v>126.2714729309082</v>
                </pt>
                <pt idx="1455">
                  <v>126.4090764522552</v>
                </pt>
                <pt idx="1456">
                  <v>126.6005644798279</v>
                </pt>
                <pt idx="1457">
                  <v>126.7292215824127</v>
                </pt>
                <pt idx="1458">
                  <v>126.8558814525604</v>
                </pt>
                <pt idx="1459">
                  <v>127.0434768199921</v>
                </pt>
                <pt idx="1460">
                  <v>127.1661901473999</v>
                </pt>
                <pt idx="1461">
                  <v>127.3606283664703</v>
                </pt>
                <pt idx="1462">
                  <v>127.4882872104645</v>
                </pt>
                <pt idx="1463">
                  <v>127.6159465312958</v>
                </pt>
                <pt idx="1464">
                  <v>127.7396428585052</v>
                </pt>
                <pt idx="1465">
                  <v>127.868271112442</v>
                </pt>
                <pt idx="1466">
                  <v>127.9929378032684</v>
                </pt>
                <pt idx="1467">
                  <v>128.1825387477875</v>
                </pt>
                <pt idx="1468">
                  <v>128.3091988563538</v>
                </pt>
                <pt idx="1469">
                  <v>128.4997801780701</v>
                </pt>
                <pt idx="1470">
                  <v>128.6194608211517</v>
                </pt>
                <pt idx="1471">
                  <v>128.7526376247406</v>
                </pt>
                <pt idx="1472">
                  <v>128.8773038387299</v>
                </pt>
                <pt idx="1473">
                  <v>129.0538034439087</v>
                </pt>
                <pt idx="1474">
                  <v>129.1814620494843</v>
                </pt>
                <pt idx="1475">
                  <v>129.3041625022888</v>
                </pt>
                <pt idx="1476">
                  <v>129.4298257827759</v>
                </pt>
                <pt idx="1477">
                  <v>129.5624432563782</v>
                </pt>
                <pt idx="1478">
                  <v>129.7499418258667</v>
                </pt>
                <pt idx="1479">
                  <v>129.9394626617432</v>
                </pt>
                <pt idx="1480">
                  <v>130.0531611442566</v>
                </pt>
                <pt idx="1481">
                  <v>130.1838102340698</v>
                </pt>
                <pt idx="1482">
                  <v>130.3643090724945</v>
                </pt>
                <pt idx="1483">
                  <v>130.4899733066559</v>
                </pt>
                <pt idx="1484">
                  <v>130.6785135269165</v>
                </pt>
                <pt idx="1485">
                  <v>130.805135011673</v>
                </pt>
                <pt idx="1486">
                  <v>130.9308197498322</v>
                </pt>
                <pt idx="1487">
                  <v>131.058452129364</v>
                </pt>
                <pt idx="1488">
                  <v>131.2459509372711</v>
                </pt>
                <pt idx="1489">
                  <v>131.3736097812653</v>
                </pt>
                <pt idx="1490">
                  <v>131.5641090869904</v>
                </pt>
                <pt idx="1491">
                  <v>131.7537107467651</v>
                </pt>
                <pt idx="1492">
                  <v>131.8744163513184</v>
                </pt>
                <pt idx="1493">
                  <v>132.0529568195343</v>
                </pt>
                <pt idx="1494">
                  <v>132.1786022186279</v>
                </pt>
                <pt idx="1495">
                  <v>132.3062331676483</v>
                </pt>
                <pt idx="1496">
                  <v>132.4947290420532</v>
                </pt>
                <pt idx="1497">
                  <v>132.6832249164581</v>
                </pt>
                <pt idx="1498">
                  <v>132.8049049377441</v>
                </pt>
                <pt idx="1499">
                  <v>132.9338352680206</v>
                </pt>
                <pt idx="1500">
                  <v>133.0604963302612</v>
                </pt>
                <pt idx="1501">
                  <v>133.1852819919586</v>
                </pt>
                <pt idx="1502">
                  <v>133.3079535961151</v>
                </pt>
                <pt idx="1503">
                  <v>133.4356124401093</v>
                </pt>
                <pt idx="1504">
                  <v>133.5612764358521</v>
                </pt>
                <pt idx="1505">
                  <v>133.6859426498413</v>
                </pt>
                <pt idx="1506">
                  <v>133.8126840591431</v>
                </pt>
                <pt idx="1507">
                  <v>133.9363532066345</v>
                </pt>
                <pt idx="1508">
                  <v>134.0620172023773</v>
                </pt>
                <pt idx="1509">
                  <v>134.1876811981201</v>
                </pt>
                <pt idx="1510">
                  <v>134.3133451938629</v>
                </pt>
                <pt idx="1511">
                  <v>134.4410037994385</v>
                </pt>
                <pt idx="1512">
                  <v>134.5527050495148</v>
                </pt>
                <pt idx="1513">
                  <v>134.6915583610535</v>
                </pt>
                <pt idx="1514">
                  <v>134.8172221183777</v>
                </pt>
                <pt idx="1515">
                  <v>134.9269287586212</v>
                </pt>
                <pt idx="1516">
                  <v>135.0545873641968</v>
                </pt>
                <pt idx="1517">
                  <v>135.1822462081909</v>
                </pt>
                <pt idx="1518">
                  <v>135.3079099655151</v>
                </pt>
                <pt idx="1519">
                  <v>135.4335739612579</v>
                </pt>
                <pt idx="1520">
                  <v>135.5592379570007</v>
                </pt>
                <pt idx="1521">
                  <v>135.6869246959686</v>
                </pt>
                <pt idx="1522">
                  <v>135.8146464824677</v>
                </pt>
                <pt idx="1523">
                  <v>135.9423050880432</v>
                </pt>
                <pt idx="1524">
                  <v>136.066971540451</v>
                </pt>
                <pt idx="1525">
                  <v>136.1776773929596</v>
                </pt>
                <pt idx="1526">
                  <v>136.3053343296051</v>
                </pt>
                <pt idx="1527">
                  <v>136.4290034770966</v>
                </pt>
                <pt idx="1528">
                  <v>136.5566627979279</v>
                </pt>
                <pt idx="1529">
                  <v>136.68132853508</v>
                </pt>
                <pt idx="1530">
                  <v>136.80499792099</v>
                </pt>
                <pt idx="1531">
                  <v>136.9296643733978</v>
                </pt>
                <pt idx="1532">
                  <v>137.0554184913635</v>
                </pt>
                <pt idx="1533">
                  <v>137.1800851821899</v>
                </pt>
                <pt idx="1534">
                  <v>137.3097383975983</v>
                </pt>
                <pt idx="1535">
                  <v>137.4314482212067</v>
                </pt>
                <pt idx="1536">
                  <v>137.5570769309998</v>
                </pt>
                <pt idx="1537">
                  <v>137.6847355365753</v>
                </pt>
                <pt idx="1538">
                  <v>137.8123941421509</v>
                </pt>
                <pt idx="1539">
                  <v>137.9380578994751</v>
                </pt>
                <pt idx="1540">
                  <v>138.0657167434692</v>
                </pt>
                <pt idx="1541">
                  <v>138.1774883270264</v>
                </pt>
                <pt idx="1542">
                  <v>138.3040790557861</v>
                </pt>
                <pt idx="1543">
                  <v>138.4287459850311</v>
                </pt>
                <pt idx="1544">
                  <v>138.5544691085815</v>
                </pt>
                <pt idx="1545">
                  <v>138.6801335811615</v>
                </pt>
                <pt idx="1546">
                  <v>138.8057968616486</v>
                </pt>
                <pt idx="1547">
                  <v>138.9314608573914</v>
                </pt>
                <pt idx="1548">
                  <v>139.0581221580505</v>
                </pt>
                <pt idx="1549">
                  <v>139.17879986763</v>
                </pt>
                <pt idx="1550">
                  <v>139.3084526062012</v>
                </pt>
                <pt idx="1551">
                  <v>139.4361419677734</v>
                </pt>
                <pt idx="1552">
                  <v>139.561774969101</v>
                </pt>
                <pt idx="1553">
                  <v>139.6884365081787</v>
                </pt>
                <pt idx="1554">
                  <v>139.8101124763489</v>
                </pt>
                <pt idx="1555">
                  <v>139.9357750415802</v>
                </pt>
                <pt idx="1556">
                  <v>140.060441493988</v>
                </pt>
                <pt idx="1557">
                  <v>140.1871027946472</v>
                </pt>
                <pt idx="1558">
                  <v>140.3122389316559</v>
                </pt>
                <pt idx="1559">
                  <v>140.4379029273987</v>
                </pt>
                <pt idx="1560">
                  <v>140.5655612945557</v>
                </pt>
                <pt idx="1561">
                  <v>140.6772632598877</v>
                </pt>
                <pt idx="1562">
                  <v>140.8148946762085</v>
                </pt>
                <pt idx="1563">
                  <v>140.9406807422638</v>
                </pt>
                <pt idx="1564">
                  <v>141.0683393478394</v>
                </pt>
                <pt idx="1565">
                  <v>141.1930060386658</v>
                </pt>
                <pt idx="1566">
                  <v>141.3206646442413</v>
                </pt>
                <pt idx="1567">
                  <v>141.4473259449005</v>
                </pt>
                <pt idx="1568">
                  <v>141.5760428905487</v>
                </pt>
                <pt idx="1569">
                  <v>141.6936702728271</v>
                </pt>
                <pt idx="1570">
                  <v>141.8273096084595</v>
                </pt>
                <pt idx="1571">
                  <v>141.9539725780487</v>
                </pt>
                <pt idx="1572">
                  <v>142.0816309452057</v>
                </pt>
                <pt idx="1573">
                  <v>142.1943347454071</v>
                </pt>
                <pt idx="1574">
                  <v>142.332959651947</v>
                </pt>
                <pt idx="1575">
                  <v>142.4426653385162</v>
                </pt>
                <pt idx="1576">
                  <v>142.582291841507</v>
                </pt>
                <pt idx="1577">
                  <v>142.6940996646881</v>
                </pt>
                <pt idx="1578">
                  <v>142.8217585086823</v>
                </pt>
                <pt idx="1579">
                  <v>142.9494185447693</v>
                </pt>
                <pt idx="1580">
                  <v>143.0770757198334</v>
                </pt>
                <pt idx="1581">
                  <v>143.1957585811615</v>
                </pt>
                <pt idx="1582">
                  <v>143.3284034729004</v>
                </pt>
                <pt idx="1583">
                  <v>143.4530701637268</v>
                </pt>
                <pt idx="1584">
                  <v>143.5797312259674</v>
                </pt>
                <pt idx="1585">
                  <v>143.6924302577972</v>
                </pt>
                <pt idx="1586">
                  <v>143.8180937767029</v>
                </pt>
                <pt idx="1587">
                  <v>143.9447550773621</v>
                </pt>
                <pt idx="1588">
                  <v>144.0720126628876</v>
                </pt>
                <pt idx="1589">
                  <v>144.1986804008484</v>
                </pt>
                <pt idx="1590">
                  <v>144.3253352642059</v>
                </pt>
                <pt idx="1591">
                  <v>144.4529938697815</v>
                </pt>
                <pt idx="1592">
                  <v>144.5806527137756</v>
                </pt>
                <pt idx="1593">
                  <v>144.6923537254333</v>
                </pt>
                <pt idx="1594">
                  <v>144.8319804668427</v>
                </pt>
                <pt idx="1595">
                  <v>144.9436817169189</v>
                </pt>
                <pt idx="1596">
                  <v>145.0703432559967</v>
                </pt>
                <pt idx="1597">
                  <v>145.1940121650696</v>
                </pt>
                <pt idx="1598">
                  <v>145.3186883926392</v>
                </pt>
                <pt idx="1599">
                  <v>145.4463469982147</v>
                </pt>
                <pt idx="1600">
                  <v>145.5740058422089</v>
                </pt>
                <pt idx="1601">
                  <v>145.6996695995331</v>
                </pt>
                <pt idx="1602">
                  <v>145.888653755188</v>
                </pt>
                <pt idx="1603">
                  <v>146.0143177509308</v>
                </pt>
                <pt idx="1604">
                  <v>146.1419765949249</v>
                </pt>
                <pt idx="1605">
                  <v>146.3315627574921</v>
                </pt>
                <pt idx="1606">
                  <v>146.4442617893219</v>
                </pt>
                <pt idx="1607">
                  <v>146.5828907489777</v>
                </pt>
                <pt idx="1608">
                  <v>146.6926236152649</v>
                </pt>
                <pt idx="1609">
                  <v>146.8222765922546</v>
                </pt>
                <pt idx="1610">
                  <v>146.9499094486237</v>
                </pt>
                <pt idx="1611">
                  <v>147.0686912536621</v>
                </pt>
                <pt idx="1612">
                  <v>147.2033433914185</v>
                </pt>
                <pt idx="1613">
                  <v>147.3889529705048</v>
                </pt>
                <pt idx="1614">
                  <v>147.5145988464355</v>
                </pt>
                <pt idx="1615">
                  <v>147.6412603855133</v>
                </pt>
                <pt idx="1616">
                  <v>147.8327658176422</v>
                </pt>
                <pt idx="1617">
                  <v>147.942459821701</v>
                </pt>
                <pt idx="1618">
                  <v>148.0722327232361</v>
                </pt>
                <pt idx="1619">
                  <v>148.1998629570007</v>
                </pt>
                <pt idx="1620">
                  <v>148.3853666782379</v>
                </pt>
                <pt idx="1621">
                  <v>148.508038520813</v>
                </pt>
                <pt idx="1622">
                  <v>148.6307108402252</v>
                </pt>
                <pt idx="1623">
                  <v>148.7733290195465</v>
                </pt>
                <pt idx="1624">
                  <v>148.8960013389587</v>
                </pt>
                <pt idx="1625">
                  <v>149.0236597061157</v>
                </pt>
                <pt idx="1626">
                  <v>149.1513183116913</v>
                </pt>
                <pt idx="1627">
                  <v>149.27299451828</v>
                </pt>
                <pt idx="1628">
                  <v>149.4046406745911</v>
                </pt>
                <pt idx="1629">
                  <v>149.5213642120361</v>
                </pt>
                <pt idx="1630">
                  <v>149.6580889225006</v>
                </pt>
                <pt idx="1631">
                  <v>149.7728140354156</v>
                </pt>
                <pt idx="1632">
                  <v>149.9612784385681</v>
                </pt>
                <pt idx="1633">
                  <v>150.0869421958923</v>
                </pt>
                <pt idx="1634">
                  <v>150.2146484851837</v>
                </pt>
                <pt idx="1635">
                  <v>150.3363032341003</v>
                </pt>
                <pt idx="1636">
                  <v>150.4689204692841</v>
                </pt>
                <pt idx="1637">
                  <v>150.6594111919403</v>
                </pt>
                <pt idx="1638">
                  <v>150.7721123695374</v>
                </pt>
                <pt idx="1639">
                  <v>150.8967764377594</v>
                </pt>
                <pt idx="1640">
                  <v>151.0234375</v>
                </pt>
                <pt idx="1641">
                  <v>151.1481041908264</v>
                </pt>
                <pt idx="1642">
                  <v>151.2737681865692</v>
                </pt>
                <pt idx="1643">
                  <v>151.4014272689819</v>
                </pt>
                <pt idx="1644">
                  <v>151.5275964736938</v>
                </pt>
                <pt idx="1645">
                  <v>151.6482458114624</v>
                </pt>
                <pt idx="1646">
                  <v>151.7759518623352</v>
                </pt>
                <pt idx="1647">
                  <v>151.9644002914429</v>
                </pt>
                <pt idx="1648">
                  <v>152.1548910140991</v>
                </pt>
                <pt idx="1649">
                  <v>152.2825500965118</v>
                </pt>
                <pt idx="1650">
                  <v>152.4700479507446</v>
                </pt>
                <pt idx="1651">
                  <v>152.5887584686279</v>
                </pt>
                <pt idx="1652">
                  <v>152.7084445953369</v>
                </pt>
                <pt idx="1653">
                  <v>152.837066411972</v>
                </pt>
                <pt idx="1654">
                  <v>152.9627304077148</v>
                </pt>
                <pt idx="1655">
                  <v>153.090389251709</v>
                </pt>
                <pt idx="1656">
                  <v>153.218047618866</v>
                </pt>
                <pt idx="1657">
                  <v>153.3357610702515</v>
                </pt>
                <pt idx="1658">
                  <v>153.4713702201843</v>
                </pt>
                <pt idx="1659">
                  <v>153.5905525684357</v>
                </pt>
                <pt idx="1660">
                  <v>153.712208032608</v>
                </pt>
                <pt idx="1661">
                  <v>153.9016928672791</v>
                </pt>
                <pt idx="1662">
                  <v>154.0273568630219</v>
                </pt>
                <pt idx="1663">
                  <v>154.1490676403046</v>
                </pt>
                <pt idx="1664">
                  <v>154.2806808948517</v>
                </pt>
                <pt idx="1665">
                  <v>154.4073436260223</v>
                </pt>
                <pt idx="1666">
                  <v>154.5210638046265</v>
                </pt>
                <pt idx="1667">
                  <v>154.6576726436615</v>
                </pt>
                <pt idx="1668">
                  <v>154.7853312492371</v>
                </pt>
                <pt idx="1669">
                  <v>154.9589040279388</v>
                </pt>
                <pt idx="1670">
                  <v>155.0865254402161</v>
                </pt>
                <pt idx="1671">
                  <v>155.2121894359589</v>
                </pt>
                <pt idx="1672">
                  <v>155.4037227630615</v>
                </pt>
                <pt idx="1673">
                  <v>155.5303478240967</v>
                </pt>
                <pt idx="1674">
                  <v>155.6490566730499</v>
                </pt>
                <pt idx="1675">
                  <v>155.7836973667145</v>
                </pt>
                <pt idx="1676">
                  <v>155.971168756485</v>
                </pt>
                <pt idx="1677">
                  <v>156.0878829956055</v>
                </pt>
                <pt idx="1678">
                  <v>156.2105288505554</v>
                </pt>
                <pt idx="1679">
                  <v>156.3622353076935</v>
                </pt>
                <pt idx="1680">
                  <v>156.5517201423645</v>
                </pt>
                <pt idx="1681">
                  <v>156.6644458770752</v>
                </pt>
                <pt idx="1682">
                  <v>156.7871174812317</v>
                </pt>
                <pt idx="1683">
                  <v>156.9167439937592</v>
                </pt>
                <pt idx="1684">
                  <v>157.0404949188232</v>
                </pt>
                <pt idx="1685">
                  <v>157.1632001399994</v>
                </pt>
                <pt idx="1686">
                  <v>157.2918229103088</v>
                </pt>
                <pt idx="1687">
                  <v>157.4174866676331</v>
                </pt>
                <pt idx="1688">
                  <v>157.5381901264191</v>
                </pt>
                <pt idx="1689">
                  <v>157.6718192100525</v>
                </pt>
                <pt idx="1690">
                  <v>157.7984795570374</v>
                </pt>
                <pt idx="1691">
                  <v>157.9879727363586</v>
                </pt>
                <pt idx="1692">
                  <v>158.1146342754364</v>
                </pt>
                <pt idx="1693">
                  <v>158.241295337677</v>
                </pt>
                <pt idx="1694">
                  <v>158.4308533668518</v>
                </pt>
                <pt idx="1695">
                  <v>158.5585124492645</v>
                </pt>
                <pt idx="1696">
                  <v>158.6861710548401</v>
                </pt>
                <pt idx="1697">
                  <v>158.87366938591</v>
                </pt>
                <pt idx="1698">
                  <v>159.0631744861603</v>
                </pt>
                <pt idx="1699">
                  <v>159.1888384819031</v>
                </pt>
                <pt idx="1700">
                  <v>159.3025345802307</v>
                </pt>
                <pt idx="1701">
                  <v>159.4421608448029</v>
                </pt>
                <pt idx="1702">
                  <v>159.5531215667725</v>
                </pt>
                <pt idx="1703">
                  <v>159.6787939071655</v>
                </pt>
                <pt idx="1704">
                  <v>159.8064520359039</v>
                </pt>
                <pt idx="1705">
                  <v>159.9335114955902</v>
                </pt>
                <pt idx="1706">
                  <v>160.0611720085144</v>
                </pt>
                <pt idx="1707">
                  <v>160.1868340969086</v>
                </pt>
                <pt idx="1708">
                  <v>160.3144927024841</v>
                </pt>
                <pt idx="1709">
                  <v>160.4401569366455</v>
                </pt>
                <pt idx="1710">
                  <v>160.5657739639282</v>
                </pt>
                <pt idx="1711">
                  <v>160.6775052547455</v>
                </pt>
                <pt idx="1712">
                  <v>160.8051338195801</v>
                </pt>
                <pt idx="1713">
                  <v>160.9307978153229</v>
                </pt>
                <pt idx="1714">
                  <v>161.0584647655487</v>
                </pt>
                <pt idx="1715">
                  <v>161.1841206550598</v>
                </pt>
                <pt idx="1716">
                  <v>161.3117787837982</v>
                </pt>
                <pt idx="1717">
                  <v>161.438441991806</v>
                </pt>
                <pt idx="1718">
                  <v>161.5621094703674</v>
                </pt>
                <pt idx="1719">
                  <v>161.6857786178589</v>
                </pt>
                <pt idx="1720">
                  <v>161.8120064735413</v>
                </pt>
                <pt idx="1721">
                  <v>161.9377226829529</v>
                </pt>
                <pt idx="1722">
                  <v>162.0633864402771</v>
                </pt>
                <pt idx="1723">
                  <v>162.1910452842712</v>
                </pt>
                <pt idx="1724">
                  <v>162.3187038898468</v>
                </pt>
                <pt idx="1725">
                  <v>162.4463622570038</v>
                </pt>
                <pt idx="1726">
                  <v>162.5744733810425</v>
                </pt>
                <pt idx="1727">
                  <v>162.7011671066284</v>
                </pt>
                <pt idx="1728">
                  <v>162.824836730957</v>
                </pt>
                <pt idx="1729">
                  <v>162.9524948596954</v>
                </pt>
                <pt idx="1730">
                  <v>163.0781588554382</v>
                </pt>
                <pt idx="1731">
                  <v>163.2038226127625</v>
                </pt>
                <pt idx="1732">
                  <v>163.3175191879272</v>
                </pt>
                <pt idx="1733">
                  <v>163.4431824684143</v>
                </pt>
                <pt idx="1734">
                  <v>163.5678491592407</v>
                </pt>
                <pt idx="1735">
                  <v>163.7084729671478</v>
                </pt>
                <pt idx="1736">
                  <v>163.8341369628906</v>
                </pt>
                <pt idx="1737">
                  <v>163.9617955684662</v>
                </pt>
                <pt idx="1738">
                  <v>164.087459564209</v>
                </pt>
                <pt idx="1739">
                  <v>164.2141206264496</v>
                </pt>
                <pt idx="1740">
                  <v>164.3387875556946</v>
                </pt>
                <pt idx="1741">
                  <v>164.4664461612701</v>
                </pt>
                <pt idx="1742">
                  <v>164.5901153087616</v>
                </pt>
                <pt idx="1743">
                  <v>164.7177739143372</v>
                </pt>
                <pt idx="1744">
                  <v>164.8455221652985</v>
                </pt>
                <pt idx="1745">
                  <v>164.9712147712708</v>
                </pt>
                <pt idx="1746">
                  <v>165.0968501567841</v>
                </pt>
                <pt idx="1747">
                  <v>165.2225141525269</v>
                </pt>
                <pt idx="1748">
                  <v>165.3641352653503</v>
                </pt>
                <pt idx="1749">
                  <v>165.4758367538452</v>
                </pt>
                <pt idx="1750">
                  <v>165.6015005111694</v>
                </pt>
                <pt idx="1751">
                  <v>165.7291588783264</v>
                </pt>
                <pt idx="1752">
                  <v>165.8548228740692</v>
                </pt>
                <pt idx="1753">
                  <v>165.9824814796448</v>
                </pt>
                <pt idx="1754">
                  <v>166.1101400852203</v>
                </pt>
                <pt idx="1755">
                  <v>166.2358040809631</v>
                </pt>
                <pt idx="1756">
                  <v>166.3502779006958</v>
                </pt>
                <pt idx="1757">
                  <v>166.4869122505188</v>
                </pt>
                <pt idx="1758">
                  <v>166.5986135005951</v>
                </pt>
                <pt idx="1759">
                  <v>166.7382400035858</v>
                </pt>
                <pt idx="1760">
                  <v>166.86589884758</v>
                </pt>
                <pt idx="1761">
                  <v>166.9915623664856</v>
                </pt>
                <pt idx="1762">
                  <v>167.1172263622284</v>
                </pt>
                <pt idx="1763">
                  <v>167.2449860572815</v>
                </pt>
                <pt idx="1764">
                  <v>167.3726446628571</v>
                </pt>
                <pt idx="1765">
                  <v>167.4973113536835</v>
                </pt>
                <pt idx="1766">
                  <v>167.6229753494263</v>
                </pt>
                <pt idx="1767">
                  <v>167.749796628952</v>
                </pt>
                <pt idx="1768">
                  <v>167.8754603862762</v>
                </pt>
                <pt idx="1769">
                  <v>167.999195098877</v>
                </pt>
                <pt idx="1770">
                  <v>168.1248590946198</v>
                </pt>
                <pt idx="1771">
                  <v>168.2466216087341</v>
                </pt>
                <pt idx="1772">
                  <v>168.3692924976349</v>
                </pt>
                <pt idx="1773">
                  <v>168.4969511032104</v>
                </pt>
                <pt idx="1774">
                  <v>168.6226148605347</v>
                </pt>
                <pt idx="1775">
                  <v>168.7482788562775</v>
                </pt>
                <pt idx="1776">
                  <v>168.875937461853</v>
                </pt>
                <pt idx="1777">
                  <v>169.0016012191772</v>
                </pt>
                <pt idx="1778">
                  <v>169.12726521492</v>
                </pt>
                <pt idx="1779">
                  <v>169.2549238204956</v>
                </pt>
                <pt idx="1780">
                  <v>169.3825821876526</v>
                </pt>
                <pt idx="1781">
                  <v>169.5082466602325</v>
                </pt>
                <pt idx="1782">
                  <v>169.6299209594727</v>
                </pt>
                <pt idx="1783">
                  <v>169.7705447673798</v>
                </pt>
                <pt idx="1784">
                  <v>169.8962087631226</v>
                </pt>
                <pt idx="1785">
                  <v>170.0208752155304</v>
                </pt>
                <pt idx="1786">
                  <v>170.1595044136047</v>
                </pt>
                <pt idx="1787">
                  <v>170.284765958786</v>
                </pt>
                <pt idx="1788">
                  <v>170.4144587516785</v>
                </pt>
                <pt idx="1789">
                  <v>170.5361666679382</v>
                </pt>
                <pt idx="1790">
                  <v>170.6758184432983</v>
                </pt>
                <pt idx="1791">
                  <v>170.8034675121307</v>
                </pt>
                <pt idx="1792">
                  <v>170.9270896911621</v>
                </pt>
                <pt idx="1793">
                  <v>171.0537779331207</v>
                </pt>
                <pt idx="1794">
                  <v>171.1804580688477</v>
                </pt>
                <pt idx="1795">
                  <v>171.3082041740417</v>
                </pt>
                <pt idx="1796">
                  <v>171.4358162879944</v>
                </pt>
                <pt idx="1797">
                  <v>171.5615084171295</v>
                </pt>
                <pt idx="1798">
                  <v>171.6871900558472</v>
                </pt>
                <pt idx="1799">
                  <v>171.8079380989075</v>
                </pt>
                <pt idx="1800">
                  <v>171.9295878410339</v>
                </pt>
                <pt idx="1801">
                  <v>172.0542831420898</v>
                </pt>
                <pt idx="1802">
                  <v>172.1919775009155</v>
                </pt>
                <pt idx="1803">
                  <v>172.3196358680725</v>
                </pt>
                <pt idx="1804">
                  <v>172.5051400661469</v>
                </pt>
                <pt idx="1805">
                  <v>172.6946330070496</v>
                </pt>
                <pt idx="1806">
                  <v>172.8222916126251</v>
                </pt>
                <pt idx="1807">
                  <v>172.9460587501526</v>
                </pt>
                <pt idx="1808">
                  <v>173.0687580108643</v>
                </pt>
                <pt idx="1809">
                  <v>173.2034161090851</v>
                </pt>
                <pt idx="1810">
                  <v>173.3800048828125</v>
                </pt>
                <pt idx="1811">
                  <v>173.5056943893433</v>
                </pt>
                <pt idx="1812">
                  <v>173.6343510150909</v>
                </pt>
                <pt idx="1813">
                  <v>173.7620091438293</v>
                </pt>
                <pt idx="1814">
                  <v>173.8816890716553</v>
                </pt>
                <pt idx="1815">
                  <v>174.0742156505585</v>
                </pt>
                <pt idx="1816">
                  <v>174.201874256134</v>
                </pt>
                <pt idx="1817">
                  <v>174.319587469101</v>
                </pt>
                <pt idx="1818">
                  <v>174.4472196102142</v>
                </pt>
                <pt idx="1819">
                  <v>174.6327219009399</v>
                </pt>
                <pt idx="1820">
                  <v>174.7603805065155</v>
                </pt>
                <pt idx="1821">
                  <v>174.8880391120911</v>
                </pt>
                <pt idx="1822">
                  <v>175.076628446579</v>
                </pt>
                <pt idx="1823">
                  <v>175.2032895088196</v>
                </pt>
                <pt idx="1824">
                  <v>175.3947775363922</v>
                </pt>
                <pt idx="1825">
                  <v>175.5683522224426</v>
                </pt>
                <pt idx="1826">
                  <v>175.6960959434509</v>
                </pt>
                <pt idx="1827">
                  <v>175.8197386264801</v>
                </pt>
                <pt idx="1828">
                  <v>175.9454038143158</v>
                </pt>
                <pt idx="1829">
                  <v>176.0770492553711</v>
                </pt>
                <pt idx="1830">
                  <v>176.1967566013336</v>
                </pt>
                <pt idx="1831">
                  <v>176.3174073696136</v>
                </pt>
                <pt idx="1832">
                  <v>176.4550385475159</v>
                </pt>
                <pt idx="1833">
                  <v>176.6455769538879</v>
                </pt>
                <pt idx="1834">
                  <v>176.7732353210449</v>
                </pt>
                <pt idx="1835">
                  <v>176.9008939266205</v>
                </pt>
                <pt idx="1836">
                  <v>177.089390039444</v>
                </pt>
                <pt idx="1837">
                  <v>177.2150540351868</v>
                </pt>
                <pt idx="1838">
                  <v>177.3347611427307</v>
                </pt>
                <pt idx="1839">
                  <v>177.4604561328888</v>
                </pt>
                <pt idx="1840">
                  <v>177.5991106033325</v>
                </pt>
                <pt idx="1841">
                  <v>177.7865812778473</v>
                </pt>
                <pt idx="1842">
                  <v>177.9132425785065</v>
                </pt>
                <pt idx="1843">
                  <v>178.0399384498596</v>
                </pt>
                <pt idx="1844">
                  <v>178.1635756492615</v>
                </pt>
                <pt idx="1845">
                  <v>178.2932262420654</v>
                </pt>
                <pt idx="1846">
                  <v>178.4817221164703</v>
                </pt>
                <pt idx="1847">
                  <v>178.6004436016083</v>
                </pt>
                <pt idx="1848">
                  <v>178.7240877151489</v>
                </pt>
                <pt idx="1849">
                  <v>178.8518922328949</v>
                </pt>
                <pt idx="1850">
                  <v>178.977530002594</v>
                </pt>
                <pt idx="1851">
                  <v>179.1032204627991</v>
                </pt>
                <pt idx="1852">
                  <v>179.2318761348724</v>
                </pt>
                <pt idx="1853">
                  <v>179.3555443286896</v>
                </pt>
                <pt idx="1854">
                  <v>179.5480024814606</v>
                </pt>
                <pt idx="1855">
                  <v>179.7375106811523</v>
                </pt>
                <pt idx="1856">
                  <v>179.8522372245789</v>
                </pt>
                <pt idx="1857">
                  <v>179.9898376464844</v>
                </pt>
                <pt idx="1858">
                  <v>180.1145312786102</v>
                </pt>
                <pt idx="1859">
                  <v>180.2451813220978</v>
                </pt>
                <pt idx="1860">
                  <v>180.3668558597565</v>
                </pt>
                <pt idx="1861">
                  <v>180.4914960861206</v>
                </pt>
                <pt idx="1862">
                  <v>180.6152100563049</v>
                </pt>
                <pt idx="1863">
                  <v>180.7489330768585</v>
                </pt>
                <pt idx="1864">
                  <v>180.8745982646942</v>
                </pt>
                <pt idx="1865">
                  <v>180.9992370605469</v>
                </pt>
                <pt idx="1866">
                  <v>181.127920627594</v>
                </pt>
                <pt idx="1867">
                  <v>181.3173863887787</v>
                </pt>
                <pt idx="1868">
                  <v>181.4440488815308</v>
                </pt>
                <pt idx="1869">
                  <v>181.5727431774139</v>
                </pt>
                <pt idx="1870">
                  <v>181.692409992218</v>
                </pt>
                <pt idx="1871">
                  <v>181.8180482387543</v>
                </pt>
                <pt idx="1872">
                  <v>182.0086185932159</v>
                </pt>
                <pt idx="1873">
                  <v>182.1313781738281</v>
                </pt>
                <pt idx="1874">
                  <v>182.26500248909</v>
                </pt>
                <pt idx="1875">
                  <v>182.4565088748932</v>
                </pt>
                <pt idx="1876">
                  <v>182.6440925598145</v>
                </pt>
                <pt idx="1877">
                  <v>182.8196196556091</v>
                </pt>
                <pt idx="1878">
                  <v>182.9462809562683</v>
                </pt>
                <pt idx="1879">
                  <v>183.1437714099884</v>
                </pt>
                <pt idx="1880">
                  <v>183.3192822933197</v>
                </pt>
                <pt idx="1881">
                  <v>183.4469423294067</v>
                </pt>
                <pt idx="1882">
                  <v>183.6344399452209</v>
                </pt>
                <pt idx="1883">
                  <v>183.762099981308</v>
                </pt>
                <pt idx="1884">
                  <v>183.8857686519623</v>
                </pt>
                <pt idx="1885">
                  <v>184.0074422359467</v>
                </pt>
                <pt idx="1886">
                  <v>184.2050116062164</v>
                </pt>
                <pt idx="1887">
                  <v>184.3945128917694</v>
                </pt>
                <pt idx="1888">
                  <v>184.5221536159515</v>
                </pt>
                <pt idx="1889">
                  <v>184.6498119831085</v>
                </pt>
                <pt idx="1890">
                  <v>184.7714853286743</v>
                </pt>
                <pt idx="1891">
                  <v>184.9001417160034</v>
                </pt>
                <pt idx="1892">
                  <v>185.0946233272552</v>
                </pt>
                <pt idx="1893">
                  <v>185.2861094474792</v>
                </pt>
                <pt idx="1894">
                  <v>185.4138526916504</v>
                </pt>
                <pt idx="1895">
                  <v>185.5365245342255</v>
                </pt>
                <pt idx="1896">
                  <v>185.7390491962433</v>
                </pt>
                <pt idx="1897">
                  <v>185.8558132648468</v>
                </pt>
                <pt idx="1898">
                  <v>186.0443668365479</v>
                </pt>
                <pt idx="1899">
                  <v>186.2338719367981</v>
                </pt>
                <pt idx="1900">
                  <v>186.3486814498901</v>
                </pt>
                <pt idx="1901">
                  <v>186.4893085956573</v>
                </pt>
                <pt idx="1902">
                  <v>186.6169483661652</v>
                </pt>
                <pt idx="1903">
                  <v>186.7445774078369</v>
                </pt>
                <pt idx="1904">
                  <v>186.8722367286682</v>
                </pt>
                <pt idx="1905">
                  <v>186.9998948574066</v>
                </pt>
                <pt idx="1906">
                  <v>187.1873931884766</v>
                </pt>
                <pt idx="1907">
                  <v>187.3090679645538</v>
                </pt>
                <pt idx="1908">
                  <v>187.4267542362213</v>
                </pt>
                <pt idx="1909">
                  <v>187.5594272613525</v>
                </pt>
                <pt idx="1910">
                  <v>187.7518837451935</v>
                </pt>
                <pt idx="1911">
                  <v>187.9373874664307</v>
                </pt>
                <pt idx="1912">
                  <v>188.1209242343903</v>
                </pt>
                <pt idx="1913">
                  <v>188.2485554218292</v>
                </pt>
                <pt idx="1914">
                  <v>188.3762140274048</v>
                </pt>
                <pt idx="1915">
                  <v>188.5018780231476</v>
                </pt>
                <pt idx="1916">
                  <v>188.6913712024689</v>
                </pt>
                <pt idx="1917">
                  <v>188.8180322647095</v>
                </pt>
                <pt idx="1918">
                  <v>189.005530834198</v>
                </pt>
                <pt idx="1919">
                  <v>189.1311988830566</v>
                </pt>
                <pt idx="1920">
                  <v>189.2698242664337</v>
                </pt>
                <pt idx="1921">
                  <v>189.4433600902557</v>
                </pt>
                <pt idx="1922">
                  <v>189.5710213184357</v>
                </pt>
                <pt idx="1923">
                  <v>189.6967103481293</v>
                </pt>
                <pt idx="1924">
                  <v>189.8173878192902</v>
                </pt>
                <pt idx="1925">
                  <v>189.9480104446411</v>
                </pt>
                <pt idx="1926">
                  <v>190.0726783275604</v>
                </pt>
                <pt idx="1927">
                  <v>190.265162229538</v>
                </pt>
                <pt idx="1928">
                  <v>190.3889102935791</v>
                </pt>
                <pt idx="1929">
                  <v>190.5135767459869</v>
                </pt>
                <pt idx="1930">
                  <v>190.7080280780792</v>
                </pt>
                <pt idx="1931">
                  <v>190.8456602096558</v>
                </pt>
                <pt idx="1932">
                  <v>191.0331585407257</v>
                </pt>
                <pt idx="1933">
                  <v>191.1528663635254</v>
                </pt>
                <pt idx="1934">
                  <v>191.2824919223785</v>
                </pt>
                <pt idx="1935">
                  <v>191.4719851016998</v>
                </pt>
                <pt idx="1936">
                  <v>191.6564915180206</v>
                </pt>
                <pt idx="1937">
                  <v>191.8420927524567</v>
                </pt>
                <pt idx="1938">
                  <v>191.963799238205</v>
                </pt>
                <pt idx="1939">
                  <v>192.1572995185852</v>
                </pt>
                <pt idx="1940">
                  <v>192.2849085330963</v>
                </pt>
                <pt idx="1941">
                  <v>192.4036190509796</v>
                </pt>
                <pt idx="1942">
                  <v>192.5382866859436</v>
                </pt>
                <pt idx="1943">
                  <v>192.7277798652649</v>
                </pt>
                <pt idx="1944">
                  <v>192.8534438610077</v>
                </pt>
                <pt idx="1945">
                  <v>192.9771478176117</v>
                </pt>
                <pt idx="1946">
                  <v>193.1018767356873</v>
                </pt>
                <pt idx="1947">
                  <v>193.2305574417114</v>
                </pt>
                <pt idx="1948">
                  <v>193.4200346469879</v>
                </pt>
                <pt idx="1949">
                  <v>193.5995638370514</v>
                </pt>
                <pt idx="1950">
                  <v>193.7362234592438</v>
                </pt>
                <pt idx="1951">
                  <v>193.8628499507904</v>
                </pt>
                <pt idx="1952">
                  <v>193.9895377159119</v>
                </pt>
                <pt idx="1953">
                  <v>194.1144535541534</v>
                </pt>
                <pt idx="1954">
                  <v>194.2421443462372</v>
                </pt>
                <pt idx="1955">
                  <v>194.3678033351898</v>
                </pt>
                <pt idx="1956">
                  <v>194.4954624176025</v>
                </pt>
                <pt idx="1957">
                  <v>194.6230928897858</v>
                </pt>
                <pt idx="1958">
                  <v>194.8146135807037</v>
                </pt>
                <pt idx="1959">
                  <v>194.9295892715454</v>
                </pt>
                <pt idx="1960">
                  <v>195.056220293045</v>
                </pt>
                <pt idx="1961">
                  <v>195.1908602714539</v>
                </pt>
                <pt idx="1962">
                  <v>195.3793561458588</v>
                </pt>
                <pt idx="1963">
                  <v>195.4900953769684</v>
                </pt>
                <pt idx="1964">
                  <v>195.6158223152161</v>
                </pt>
                <pt idx="1965">
                  <v>195.7435073852539</v>
                </pt>
                <pt idx="1966">
                  <v>195.8712956905365</v>
                </pt>
                <pt idx="1967">
                  <v>195.9939384460449</v>
                </pt>
                <pt idx="1968">
                  <v>196.11661028862</v>
                </pt>
                <pt idx="1969">
                  <v>196.2522943019867</v>
                </pt>
                <pt idx="1970">
                  <v>196.3669703006744</v>
                </pt>
                <pt idx="1971">
                  <v>196.491637468338</v>
                </pt>
                <pt idx="1972">
                  <v>196.6192865371704</v>
                </pt>
                <pt idx="1973">
                  <v>196.7449588775635</v>
                </pt>
                <pt idx="1974">
                  <v>196.9345588684082</v>
                </pt>
                <pt idx="1975">
                  <v>197.0621988773346</v>
                </pt>
                <pt idx="1976">
                  <v>197.1868762969971</v>
                </pt>
                <pt idx="1977">
                  <v>197.3035573959351</v>
                </pt>
                <pt idx="1978">
                  <v>197.430361032486</v>
                </pt>
                <pt idx="1979">
                  <v>197.5650079250336</v>
                </pt>
                <pt idx="1980">
                  <v>197.7545053958893</v>
                </pt>
                <pt idx="1981">
                  <v>197.8661956787109</v>
                </pt>
                <pt idx="1982">
                  <v>197.9918601512909</v>
                </pt>
                <pt idx="1983">
                  <v>198.1174967288971</v>
                </pt>
                <pt idx="1984">
                  <v>198.2451839447021</v>
                </pt>
                <pt idx="1985">
                  <v>198.364862203598</v>
                </pt>
                <pt idx="1986">
                  <v>198.5004992485046</v>
                </pt>
                <pt idx="1987">
                  <v>198.6161732673645</v>
                </pt>
                <pt idx="1988">
                  <v>198.8116779327393</v>
                </pt>
                <pt idx="1989">
                  <v>198.9363346099854</v>
                </pt>
                <pt idx="1990">
                  <v>199.0619978904724</v>
                </pt>
                <pt idx="1991">
                  <v>199.2485177516937</v>
                </pt>
                <pt idx="1992">
                  <v>199.3761940002441</v>
                </pt>
                <pt idx="1993">
                  <v>199.5009655952454</v>
                </pt>
                <pt idx="1994">
                  <v>199.6196227073669</v>
                </pt>
                <pt idx="1995">
                  <v>199.741322517395</v>
                </pt>
                <pt idx="1996">
                  <v>199.8739395141602</v>
                </pt>
                <pt idx="1997">
                  <v>200.0614380836487</v>
                </pt>
                <pt idx="1998">
                  <v>200.182258605957</v>
                </pt>
                <pt idx="1999">
                  <v>200.3728971481323</v>
                </pt>
                <pt idx="2000">
                  <v>200.4995586872101</v>
                </pt>
                <pt idx="2001">
                  <v>200.6172456741333</v>
                </pt>
                <pt idx="2002">
                  <v>200.7500081062317</v>
                </pt>
                <pt idx="2003">
                  <v>200.8776664733887</v>
                </pt>
                <pt idx="2004">
                  <v>201.0671598911285</v>
                </pt>
                <pt idx="2005">
                  <v>201.2407076358795</v>
                </pt>
                <pt idx="2006">
                  <v>201.3683660030365</v>
                </pt>
                <pt idx="2007">
                  <v>201.4900407791138</v>
                </pt>
                <pt idx="2008">
                  <v>201.6296672821045</v>
                </pt>
                <pt idx="2009">
                  <v>201.8032031059265</v>
                </pt>
                <pt idx="2010">
                  <v>201.9288675785065</v>
                </pt>
                <pt idx="2011">
                  <v>202.0555284023285</v>
                </pt>
                <pt idx="2012">
                  <v>202.1791973114014</v>
                </pt>
                <pt idx="2013">
                  <v>202.3078534603119</v>
                </pt>
                <pt idx="2014">
                  <v>202.4355134963989</v>
                </pt>
                <pt idx="2015">
                  <v>202.5582113265991</v>
                </pt>
                <pt idx="2016">
                  <v>202.6858425140381</v>
                </pt>
                <pt idx="2017">
                  <v>202.8105092048645</v>
                </pt>
                <pt idx="2018">
                  <v>202.9272272586823</v>
                </pt>
                <pt idx="2019">
                  <v>203.0548558235168</v>
                </pt>
                <pt idx="2020">
                  <v>203.2463436126709</v>
                </pt>
                <pt idx="2021">
                  <v>203.374002456665</v>
                </pt>
                <pt idx="2022">
                  <v>203.4976716041565</v>
                </pt>
                <pt idx="2023">
                  <v>203.6253402233124</v>
                </pt>
                <pt idx="2024">
                  <v>203.8088390827179</v>
                </pt>
                <pt idx="2025">
                  <v>203.936497926712</v>
                </pt>
                <pt idx="2026">
                  <v>204.1240057945251</v>
                </pt>
                <pt idx="2027">
                  <v>204.2437348365784</v>
                </pt>
                <pt idx="2028">
                  <v>204.3773283958435</v>
                </pt>
                <pt idx="2029">
                  <v>204.4920210838318</v>
                </pt>
                <pt idx="2030">
                  <v>204.6177232265472</v>
                </pt>
                <pt idx="2031">
                  <v>204.7423844337463</v>
                </pt>
                <pt idx="2032">
                  <v>204.8700377941132</v>
                </pt>
                <pt idx="2033">
                  <v>204.9956743717194</v>
                </pt>
                <pt idx="2034">
                  <v>205.12344789505</v>
                </pt>
                <pt idx="2035">
                  <v>205.3109180927277</v>
                </pt>
                <pt idx="2036">
                  <v>205.4286327362061</v>
                </pt>
                <pt idx="2037">
                  <v>205.5662624835968</v>
                </pt>
                <pt idx="2038">
                  <v>205.6960077285767</v>
                </pt>
                <pt idx="2039">
                  <v>205.8306481838226</v>
                </pt>
                <pt idx="2040">
                  <v>205.9583115577698</v>
                </pt>
                <pt idx="2041">
                  <v>206.0859649181366</v>
                </pt>
                <pt idx="2042">
                  <v>206.2116484642029</v>
                </pt>
                <pt idx="2043">
                  <v>206.4010944366455</v>
                </pt>
                <pt idx="2044">
                  <v>206.5287804603577</v>
                </pt>
                <pt idx="2045">
                  <v>206.6544468402863</v>
                </pt>
                <pt idx="2046">
                  <v>206.8439476490021</v>
                </pt>
                <pt idx="2047">
                  <v>206.9715969562531</v>
                </pt>
                <pt idx="2048">
                  <v>207.097279548645</v>
                </pt>
                <pt idx="2049">
                  <v>207.2708840370178</v>
                </pt>
                <pt idx="2050">
                  <v>207.3975441455841</v>
                </pt>
                <pt idx="2051">
                  <v>207.5242075920105</v>
                </pt>
                <pt idx="2052">
                  <v>207.6518669128418</v>
                </pt>
                <pt idx="2053">
                  <v>207.7745497226715</v>
                </pt>
                <pt idx="2054">
                  <v>207.901198387146</v>
                </pt>
                <pt idx="2055">
                  <v>208.0258660316467</v>
                </pt>
                <pt idx="2056">
                  <v>208.1485371589661</v>
                </pt>
                <pt idx="2057">
                  <v>208.3370447158813</v>
                </pt>
                <pt idx="2058">
                  <v>208.4646944999695</v>
                </pt>
                <pt idx="2059">
                  <v>208.5923497676849</v>
                </pt>
                <pt idx="2060">
                  <v>208.7199821472168</v>
                </pt>
                <pt idx="2061">
                  <v>208.8955385684967</v>
                </pt>
                <pt idx="2062">
                  <v>209.0231709480286</v>
                </pt>
                <pt idx="2063">
                  <v>209.148862361908</v>
                </pt>
                <pt idx="2064">
                  <v>209.3384945392609</v>
                </pt>
                <pt idx="2065">
                  <v>209.4661614894867</v>
                </pt>
                <pt idx="2066">
                  <v>209.5838015079498</v>
                </pt>
                <pt idx="2067">
                  <v>209.7174706459045</v>
                </pt>
                <pt idx="2068">
                  <v>209.8451383113861</v>
                </pt>
                <pt idx="2069">
                  <v>210.0346214771271</v>
                </pt>
                <pt idx="2070">
                  <v>210.163284778595</v>
                </pt>
                <pt idx="2071">
                  <v>210.2899966239929</v>
                </pt>
                <pt idx="2072">
                  <v>210.4177286624908</v>
                </pt>
                <pt idx="2073">
                  <v>210.5393981933594</v>
                </pt>
                <pt idx="2074">
                  <v>210.6690864562988</v>
                </pt>
                <pt idx="2075">
                  <v>210.7937934398651</v>
                </pt>
                <pt idx="2076">
                  <v>210.9215273857117</v>
                </pt>
                <pt idx="2077">
                  <v>211.0392186641693</v>
                </pt>
                <pt idx="2078">
                  <v>211.1758477687836</v>
                </pt>
                <pt idx="2079">
                  <v>211.3644778728485</v>
                </pt>
                <pt idx="2080">
                  <v>211.492112159729</v>
                </pt>
                <pt idx="2081">
                  <v>211.6197717189789</v>
                </pt>
                <pt idx="2082">
                  <v>211.7454092502594</v>
                </pt>
                <pt idx="2083">
                  <v>211.8711075782776</v>
                </pt>
                <pt idx="2084">
                  <v>212.0556826591492</v>
                </pt>
                <pt idx="2085">
                  <v>212.1824057102203</v>
                </pt>
                <pt idx="2086">
                  <v>212.3050818443298</v>
                </pt>
                <pt idx="2087">
                  <v>212.4277572631836</v>
                </pt>
                <pt idx="2088">
                  <v>212.5633869171143</v>
                </pt>
                <pt idx="2089">
                  <v>212.7518558502197</v>
                </pt>
                <pt idx="2090">
                  <v>212.8705639839172</v>
                </pt>
                <pt idx="2091">
                  <v>212.9943702220917</v>
                </pt>
                <pt idx="2092">
                  <v>213.1150424480438</v>
                </pt>
                <pt idx="2093">
                  <v>213.2396810054779</v>
                </pt>
                <pt idx="2094">
                  <v>213.3803360462189</v>
                </pt>
                <pt idx="2095">
                  <v>213.5081136226654</v>
                </pt>
                <pt idx="2096">
                  <v>213.6327798366547</v>
                </pt>
                <pt idx="2097">
                  <v>213.7594993114471</v>
                </pt>
                <pt idx="2098">
                  <v>213.8811724185944</v>
                </pt>
                <pt idx="2099">
                  <v>214.0068635940552</v>
                </pt>
                <pt idx="2100">
                  <v>214.1355199813843</v>
                </pt>
                <pt idx="2101">
                  <v>214.3270075321198</v>
                </pt>
                <pt idx="2102">
                  <v>214.4457845687866</v>
                </pt>
                <pt idx="2103">
                  <v>214.6412446498871</v>
                </pt>
                <pt idx="2104">
                  <v>214.8327796459198</v>
                </pt>
                <pt idx="2105">
                  <v>215.0082890987396</v>
                </pt>
                <pt idx="2106">
                  <v>215.1349673271179</v>
                </pt>
                <pt idx="2107">
                  <v>215.2635805606842</v>
                </pt>
                <pt idx="2108">
                  <v>215.4551675319672</v>
                </pt>
                <pt idx="2109">
                  <v>215.5787906646729</v>
                </pt>
                <pt idx="2110">
                  <v>215.7004914283752</v>
                </pt>
                <pt idx="2111">
                  <v>215.8801229000092</v>
                </pt>
                <pt idx="2112">
                  <v>216.0057671070099</v>
                </pt>
                <pt idx="2113">
                  <v>216.1334290504456</v>
                </pt>
                <pt idx="2114">
                  <v>216.2620553970337</v>
                </pt>
                <pt idx="2115">
                  <v>216.4486014842987</v>
                </pt>
                <pt idx="2116">
                  <v>216.5683462619781</v>
                </pt>
                <pt idx="2117">
                  <v>216.6960053443909</v>
                </pt>
                <pt idx="2118">
                  <v>216.8914971351624</v>
                </pt>
                <pt idx="2119">
                  <v>217.0121638774872</v>
                </pt>
                <pt idx="2120">
                  <v>217.1368308067322</v>
                </pt>
                <pt idx="2121">
                  <v>217.2714450359344</v>
                </pt>
                <pt idx="2122">
                  <v>217.4559972286224</v>
                </pt>
                <pt idx="2123">
                  <v>217.5746595859528</v>
                </pt>
                <pt idx="2124">
                  <v>217.7572200298309</v>
                </pt>
                <pt idx="2125">
                  <v>217.8849058151245</v>
                </pt>
                <pt idx="2126">
                  <v>218.0095715522766</v>
                </pt>
                <pt idx="2127">
                  <v>218.1962254047394</v>
                </pt>
                <pt idx="2128">
                  <v>218.3857245445251</v>
                </pt>
                <pt idx="2129">
                  <v>218.505393743515</v>
                </pt>
                <pt idx="2130">
                  <v>218.6300611495972</v>
                </pt>
                <pt idx="2131">
                  <v>218.7656919956207</v>
                </pt>
                <pt idx="2132">
                  <v>218.9483790397644</v>
                </pt>
                <pt idx="2133">
                  <v>219.072030544281</v>
                </pt>
                <pt idx="2134">
                  <v>219.1946747303009</v>
                </pt>
                <pt idx="2135">
                  <v>219.3881952762604</v>
                </pt>
                <pt idx="2136">
                  <v>219.5776994228363</v>
                </pt>
                <pt idx="2137">
                  <v>219.6993517875671</v>
                </pt>
                <pt idx="2138">
                  <v>219.8310012817383</v>
                </pt>
                <pt idx="2139">
                  <v>220.0085470676422</v>
                </pt>
                <pt idx="2140">
                  <v>220.1351630687714</v>
                </pt>
                <pt idx="2141">
                  <v>220.3216927051544</v>
                </pt>
                <pt idx="2142">
                  <v>220.4433641433716</v>
                </pt>
                <pt idx="2143">
                  <v>220.6359832286835</v>
                </pt>
                <pt idx="2144">
                  <v>220.7606289386749</v>
                </pt>
                <pt idx="2145">
                  <v>220.953376531601</v>
                </pt>
                <pt idx="2146">
                  <v>221.0720484256744</v>
                </pt>
                <pt idx="2147">
                  <v>221.197685956955</v>
                </pt>
                <pt idx="2148">
                  <v>221.3942055702209</v>
                </pt>
                <pt idx="2149">
                  <v>221.5128693580627</v>
                </pt>
                <pt idx="2150">
                  <v>221.6474821567535</v>
                </pt>
                <pt idx="2151">
                  <v>221.8341081142426</v>
                </pt>
                <pt idx="2152">
                  <v>221.9587376117706</v>
                </pt>
                <pt idx="2153">
                  <v>222.1494262218475</v>
                </pt>
                <pt idx="2154">
                  <v>222.2740476131439</v>
                </pt>
                <pt idx="2155">
                  <v>222.4637138843536</v>
                </pt>
                <pt idx="2156">
                  <v>222.6554064750671</v>
                </pt>
                <pt idx="2157">
                  <v>222.8389945030212</v>
                </pt>
                <pt idx="2158">
                  <v>222.9616949558258</v>
                </pt>
                <pt idx="2159">
                  <v>223.0893940925598</v>
                </pt>
                <pt idx="2160">
                  <v>223.2150595188141</v>
                </pt>
                <pt idx="2161">
                  <v>223.4043800830841</v>
                </pt>
                <pt idx="2162">
                  <v>223.5938720703125</v>
                </pt>
                <pt idx="2163">
                  <v>223.7164993286133</v>
                </pt>
                <pt idx="2164">
                  <v>223.9060387611389</v>
                </pt>
                <pt idx="2165">
                  <v>224.0266966819763</v>
                </pt>
                <pt idx="2166">
                  <v>224.1523616313934</v>
                </pt>
                <pt idx="2167">
                  <v>224.3488454818726</v>
                </pt>
                <pt idx="2168">
                  <v>224.4748363494873</v>
                </pt>
                <pt idx="2169">
                  <v>224.6025230884552</v>
                </pt>
                <pt idx="2170">
                  <v>224.7291839122772</v>
                </pt>
                <pt idx="2171">
                  <v>224.9169054031372</v>
                </pt>
                <pt idx="2172">
                  <v>225.0416522026062</v>
                </pt>
                <pt idx="2173">
                  <v>225.2291238307953</v>
                </pt>
                <pt idx="2174">
                  <v>225.4206118583679</v>
                </pt>
                <pt idx="2175">
                  <v>225.5413157939911</v>
                </pt>
                <pt idx="2176">
                  <v>225.6749591827393</v>
                </pt>
                <pt idx="2177">
                  <v>225.8494651317596</v>
                </pt>
                <pt idx="2178">
                  <v>225.9781203269958</v>
                </pt>
                <pt idx="2179">
                  <v>226.1057784557343</v>
                </pt>
                <pt idx="2180">
                  <v>226.2314636707306</v>
                </pt>
                <pt idx="2181">
                  <v>226.421933889389</v>
                </pt>
                <pt idx="2182">
                  <v>226.6084351539612</v>
                </pt>
                <pt idx="2183">
                  <v>226.7869577407837</v>
                </pt>
                <pt idx="2184">
                  <v>226.9136457443237</v>
                </pt>
                <pt idx="2185">
                  <v>227.1100935935974</v>
                </pt>
                <pt idx="2186">
                  <v>227.2975921630859</v>
                </pt>
                <pt idx="2187">
                  <v>227.4751265048981</v>
                </pt>
                <pt idx="2188">
                  <v>227.6018137931824</v>
                </pt>
                <pt idx="2189">
                  <v>227.7873048782349</v>
                </pt>
                <pt idx="2190">
                  <v>227.9129965305328</v>
                </pt>
                <pt idx="2191">
                  <v>228.0427119731903</v>
                </pt>
                <pt idx="2192">
                  <v>228.2352423667908</v>
                </pt>
                <pt idx="2193">
                  <v>228.4247355461121</v>
                </pt>
                <pt idx="2194">
                  <v>228.5494413375854</v>
                </pt>
                <pt idx="2195">
                  <v>228.6771008968353</v>
                </pt>
                <pt idx="2196">
                  <v>228.8676016330719</v>
                </pt>
                <pt idx="2197">
                  <v>228.9922566413879</v>
                </pt>
                <pt idx="2198">
                  <v>229.1189181804657</v>
                </pt>
                <pt idx="2199">
                  <v>229.2435853481293</v>
                </pt>
                <pt idx="2200">
                  <v>229.4400577545166</v>
                </pt>
                <pt idx="2201">
                  <v>229.6295566558838</v>
                </pt>
                <pt idx="2202">
                  <v>229.80508685112</v>
                </pt>
                <pt idx="2203">
                  <v>229.9298973083496</v>
                </pt>
                <pt idx="2204">
                  <v>230.1173942089081</v>
                </pt>
                <pt idx="2205">
                  <v>230.2410638332367</v>
                </pt>
                <pt idx="2206">
                  <v>230.3647444248199</v>
                </pt>
                <pt idx="2207">
                  <v>230.4964256286621</v>
                </pt>
                <pt idx="2208">
                  <v>230.6858472824097</v>
                </pt>
                <pt idx="2209">
                  <v>230.8753705024719</v>
                </pt>
                <pt idx="2210">
                  <v>231.0608451366425</v>
                </pt>
                <pt idx="2211">
                  <v>231.1885364055634</v>
                </pt>
                <pt idx="2212">
                  <v>231.3801422119141</v>
                </pt>
                <pt idx="2213">
                  <v>231.5078287124634</v>
                </pt>
                <pt idx="2214">
                  <v>231.6954169273376</v>
                </pt>
                <pt idx="2215">
                  <v>231.8869178295135</v>
                </pt>
                <pt idx="2216">
                  <v>232.012580871582</v>
                </pt>
                <pt idx="2217">
                  <v>232.141254901886</v>
                </pt>
                <pt idx="2218">
                  <v>232.2609825134277</v>
                </pt>
                <pt idx="2219">
                  <v>232.4465303421021</v>
                </pt>
                <pt idx="2220">
                  <v>232.5741701126099</v>
                </pt>
                <pt idx="2221">
                  <v>232.702347278595</v>
                </pt>
                <pt idx="2222">
                  <v>232.8888483047485</v>
                </pt>
                <pt idx="2223">
                  <v>233.0165088176727</v>
                </pt>
                <pt idx="2224">
                  <v>233.2059869766235</v>
                </pt>
                <pt idx="2225">
                  <v>233.3815448284149</v>
                </pt>
                <pt idx="2226">
                  <v>233.5072968006134</v>
                </pt>
                <pt idx="2227">
                  <v>233.6309669017792</v>
                </pt>
                <pt idx="2228">
                  <v>233.7586259841919</v>
                </pt>
                <pt idx="2229">
                  <v>233.8833129405975</v>
                </pt>
                <pt idx="2230">
                  <v>234.072892665863</v>
                </pt>
                <pt idx="2231">
                  <v>234.199554681778</v>
                </pt>
                <pt idx="2232">
                  <v>234.3212027549744</v>
                </pt>
                <pt idx="2233">
                  <v>234.5167057514191</v>
                </pt>
                <pt idx="2234">
                  <v>234.701308965683</v>
                </pt>
                <pt idx="2235">
                  <v>234.89080286026</v>
                </pt>
                <pt idx="2236">
                  <v>235.077303647995</v>
                </pt>
                <pt idx="2237">
                  <v>235.1949906349182</v>
                </pt>
                <pt idx="2238">
                  <v>235.3916282653809</v>
                </pt>
                <pt idx="2239">
                  <v>235.5771322250366</v>
                </pt>
                <pt idx="2240">
                  <v>235.6928231716156</v>
                </pt>
                <pt idx="2241">
                  <v>235.8214540481567</v>
                </pt>
                <pt idx="2242">
                  <v>235.9511060714722</v>
                </pt>
                <pt idx="2243">
                  <v>236.0748047828674</v>
                </pt>
                <pt idx="2244">
                  <v>236.1995460987091</v>
                </pt>
                <pt idx="2245">
                  <v>236.3251829147339</v>
                </pt>
                <pt idx="2246">
                  <v>236.4498779773712</v>
                </pt>
                <pt idx="2247">
                  <v>236.5765378475189</v>
                </pt>
                <pt idx="2248">
                  <v>236.7660040855408</v>
                </pt>
                <pt idx="2249">
                  <v>236.9574921131134</v>
                </pt>
                <pt idx="2250">
                  <v>237.083158493042</v>
                </pt>
                <pt idx="2251">
                  <v>237.2118124961853</v>
                </pt>
                <pt idx="2252">
                  <v>237.4023025035858</v>
                </pt>
                <pt idx="2253">
                  <v>237.521012544632</v>
                </pt>
                <pt idx="2254">
                  <v>237.7144799232483</v>
                </pt>
                <pt idx="2255">
                  <v>237.9059677124023</v>
                </pt>
                <pt idx="2256">
                  <v>238.0974552631378</v>
                </pt>
                <pt idx="2257">
                  <v>238.2251143455505</v>
                </pt>
                <pt idx="2258">
                  <v>238.4166021347046</v>
                </pt>
                <pt idx="2259">
                  <v>238.5442605018616</v>
                </pt>
                <pt idx="2260">
                  <v>238.7337539196014</v>
                </pt>
                <pt idx="2261">
                  <v>238.8534336090088</v>
                </pt>
                <pt idx="2262">
                  <v>238.979213476181</v>
                </pt>
                <pt idx="2263">
                  <v>239.1048769950867</v>
                </pt>
                <pt idx="2264">
                  <v>239.2285530567169</v>
                </pt>
                <pt idx="2265">
                  <v>239.4120292663574</v>
                </pt>
                <pt idx="2266">
                  <v>239.5396888256073</v>
                </pt>
                <pt idx="2267">
                  <v>239.6653778553009</v>
                </pt>
                <pt idx="2268">
                  <v>239.7930369377136</v>
                </pt>
                <pt idx="2269">
                  <v>239.9805088043213</v>
                </pt>
                <pt idx="2270">
                  <v>240.1081674098969</v>
                </pt>
                <pt idx="2271">
                  <v>240.2976605892181</v>
                </pt>
                <pt idx="2272">
                  <v>240.4851593971252</v>
                </pt>
                <pt idx="2273">
                  <v>240.602870464325</v>
                </pt>
                <pt idx="2274">
                  <v>240.7335317134857</v>
                </pt>
                <pt idx="2275">
                  <v>240.9210031032562</v>
                </pt>
                <pt idx="2276">
                  <v>241.1104962825775</v>
                </pt>
                <pt idx="2277">
                  <v>241.2272109985352</v>
                </pt>
                <pt idx="2278">
                  <v>241.3528478145599</v>
                </pt>
                <pt idx="2279">
                  <v>241.5513174533844</v>
                </pt>
                <pt idx="2280">
                  <v>241.7248532772064</v>
                </pt>
                <pt idx="2281">
                  <v>241.9143464565277</v>
                </pt>
                <pt idx="2282">
                  <v>242.1048455238342</v>
                </pt>
                <pt idx="2283">
                  <v>242.2275452613831</v>
                </pt>
                <pt idx="2284">
                  <v>242.3541793823242</v>
                </pt>
                <pt idx="2285">
                  <v>242.5446791648865</v>
                </pt>
                <pt idx="2286">
                  <v>242.7341983318329</v>
                </pt>
                <pt idx="2287">
                  <v>242.9197232723236</v>
                </pt>
                <pt idx="2288">
                  <v>243.1091957092285</v>
                </pt>
                <pt idx="2289">
                  <v>243.2278790473938</v>
                </pt>
                <pt idx="2290">
                  <v>243.3525185585022</v>
                </pt>
                <pt idx="2291">
                  <v>243.5520300865173</v>
                </pt>
                <pt idx="2292">
                  <v>243.6796724796295</v>
                </pt>
                <pt idx="2293">
                  <v>243.8661844730377</v>
                </pt>
                <pt idx="2294">
                  <v>243.9968342781067</v>
                </pt>
                <pt idx="2295">
                  <v>244.1863467693329</v>
                </pt>
                <pt idx="2296">
                  <v>244.3698084354401</v>
                </pt>
                <pt idx="2297">
                  <v>244.4905133247375</v>
                </pt>
                <pt idx="2298">
                  <v>244.6161773204803</v>
                </pt>
                <pt idx="2299">
                  <v>244.7518141269684</v>
                </pt>
                <pt idx="2300">
                  <v>244.9363565444946</v>
                </pt>
                <pt idx="2301">
                  <v>245.1198604106903</v>
                </pt>
                <pt idx="2302">
                  <v>245.3113293647766</v>
                </pt>
                <pt idx="2303">
                  <v>245.4989862442017</v>
                </pt>
                <pt idx="2304">
                  <v>245.6884765625</v>
                </pt>
                <pt idx="2305">
                  <v>245.8180859088898</v>
                </pt>
                <pt idx="2306">
                  <v>246.0036280155182</v>
                </pt>
                <pt idx="2307">
                  <v>246.195102930069</v>
                </pt>
                <pt idx="2308">
                  <v>246.382604598999</v>
                </pt>
                <pt idx="2309">
                  <v>246.5741083621979</v>
                </pt>
                <pt idx="2310">
                  <v>246.7636036872864</v>
                </pt>
                <pt idx="2311">
                  <v>246.9530951976776</v>
                </pt>
                <pt idx="2312">
                  <v>247.0777423381805</v>
                </pt>
                <pt idx="2313">
                  <v>247.2682521343231</v>
                </pt>
                <pt idx="2314">
                  <v>247.443831205368</v>
                </pt>
                <pt idx="2315">
                  <v>247.6333539485931</v>
                </pt>
                <pt idx="2316">
                  <v>247.7590458393097</v>
                </pt>
                <pt idx="2317">
                  <v>247.8887016773224</v>
                </pt>
                <pt idx="2318">
                  <v>248.0752003192902</v>
                </pt>
                <pt idx="2319">
                  <v>248.2596788406372</v>
                </pt>
                <pt idx="2320">
                  <v>248.4491722583771</v>
                </pt>
                <pt idx="2321">
                  <v>248.5738399028778</v>
                </pt>
                <pt idx="2322">
                  <v>248.7663240432739</v>
                </pt>
                <pt idx="2323">
                  <v>248.9429724216461</v>
                </pt>
                <pt idx="2324">
                  <v>249.0726587772369</v>
                </pt>
                <pt idx="2325">
                  <v>249.2571322917938</v>
                </pt>
                <pt idx="2326">
                  <v>249.4476487636566</v>
                </pt>
                <pt idx="2327">
                  <v>249.6381132602692</v>
                </pt>
                <pt idx="2328">
                  <v>249.7648010253906</v>
                </pt>
                <pt idx="2329">
                  <v>249.953720331192</v>
                </pt>
                <pt idx="2330">
                  <v>250.0784254074097</v>
                </pt>
                <pt idx="2331">
                  <v>250.2699782848358</v>
                </pt>
                <pt idx="2332">
                  <v>250.4455089569092</v>
                </pt>
                <pt idx="2333">
                  <v>250.574191570282</v>
                </pt>
                <pt idx="2334">
                  <v>250.7607605457306</v>
                </pt>
                <pt idx="2335">
                  <v>250.9523487091064</v>
                </pt>
                <pt idx="2336">
                  <v>251.1418061256409</v>
                </pt>
                <pt idx="2337">
                  <v>251.3332941532135</v>
                </pt>
                <pt idx="2338">
                  <v>251.5247819423676</v>
                </pt>
                <pt idx="2339">
                  <v>251.7162942886353</v>
                </pt>
                <pt idx="2340">
                  <v>251.8978090286255</v>
                </pt>
                <pt idx="2341">
                  <v>252.0912914276123</v>
                </pt>
                <pt idx="2342">
                  <v>252.2777926921844</v>
                </pt>
                <pt idx="2343">
                  <v>252.4692807197571</v>
                </pt>
                <pt idx="2344">
                  <v>252.6607682704926</v>
                </pt>
                <pt idx="2345">
                  <v>252.8522562980652</v>
                </pt>
                <pt idx="2346">
                  <v>253.0417494773865</v>
                </pt>
                <pt idx="2347">
                  <v>253.2312428951263</v>
                </pt>
                <pt idx="2348">
                  <v>253.4207363128662</v>
                </pt>
                <pt idx="2349">
                  <v>253.5494186878204</v>
                </pt>
                <pt idx="2350">
                  <v>253.7358932495117</v>
                </pt>
                <pt idx="2351">
                  <v>253.9114239215851</v>
                </pt>
                <pt idx="2352">
                  <v>254.1009168624878</v>
                </pt>
                <pt idx="2353">
                  <v>254.291407585144</v>
                </pt>
                <pt idx="2354">
                  <v>254.4759140014648</v>
                </pt>
                <pt idx="2355">
                  <v>254.6674020290375</v>
                </pt>
                <pt idx="2356">
                  <v>254.8568952083588</v>
                </pt>
                <pt idx="2357">
                  <v>255.0463883876801</v>
                </pt>
                <pt idx="2358">
                  <v>255.2338869571686</v>
                </pt>
                <pt idx="2359">
                  <v>255.4214129447937</v>
                </pt>
                <pt idx="2360">
                  <v>255.6148684024811</v>
                </pt>
                <pt idx="2361">
                  <v>255.8322877883911</v>
                </pt>
                <pt idx="2362">
                  <v>256.020783662796</v>
                </pt>
                <pt idx="2363">
                  <v>256.2232396602631</v>
                </pt>
                <pt idx="2364">
                  <v>256.4127330780029</v>
                </pt>
                <pt idx="2365">
                  <v>256.6002316474915</v>
                </pt>
                <pt idx="2366">
                  <v>256.786732673645</v>
                </pt>
                <pt idx="2367">
                  <v>256.9742312431335</v>
                </pt>
                <pt idx="2368">
                  <v>257.1627271175385</v>
                </pt>
                <pt idx="2369">
                  <v>257.360199213028</v>
                </pt>
                <pt idx="2370">
                  <v>257.5496935844421</v>
                </pt>
                <pt idx="2371">
                  <v>257.7341997623444</v>
                </pt>
                <pt idx="2372">
                  <v>257.9197027683258</v>
                </pt>
                <pt idx="2373">
                  <v>258.1072015762329</v>
                </pt>
                <pt idx="2374">
                  <v>258.2982325553894</v>
                </pt>
                <pt idx="2375">
                  <v>258.484703540802</v>
                </pt>
                <pt idx="2376">
                  <v>258.6722004413605</v>
                </pt>
                <pt idx="2377">
                  <v>258.8626911640167</v>
                </pt>
                <pt idx="2378">
                  <v>259.0382215976715</v>
                </pt>
                <pt idx="2379">
                  <v>259.2291450500488</v>
                </pt>
                <pt idx="2380">
                  <v>259.4156470298767</v>
                </pt>
                <pt idx="2381">
                  <v>259.6041433811188</v>
                </pt>
                <pt idx="2382">
                  <v>259.7956597805023</v>
                </pt>
                <pt idx="2383">
                  <v>259.9831290245056</v>
                </pt>
                <pt idx="2384">
                  <v>260.1726694107056</v>
                </pt>
                <pt idx="2385">
                  <v>260.364137172699</v>
                </pt>
                <pt idx="2386">
                  <v>260.5496451854706</v>
                </pt>
                <pt idx="2387">
                  <v>260.7332632541656</v>
                </pt>
                <pt idx="2388">
                  <v>260.9158236980438</v>
                </pt>
                <pt idx="2389">
                  <v>261.1043195724487</v>
                </pt>
                <pt idx="2390">
                  <v>261.2958073616028</v>
                </pt>
                <pt idx="2391">
                  <v>261.4244937896729</v>
                </pt>
                <pt idx="2392">
                  <v>261.6100602149963</v>
                </pt>
                <pt idx="2393">
                  <v>261.7995550632477</v>
                </pt>
                <pt idx="2394">
                  <v>261.9780781269073</v>
                </pt>
                <pt idx="2395">
                  <v>262.170562505722</v>
                </pt>
                <pt idx="2396">
                  <v>262.356066942215</v>
                </pt>
                <pt idx="2397">
                  <v>262.543564081192</v>
                </pt>
                <pt idx="2398">
                  <v>262.7290678024292</v>
                </pt>
                <pt idx="2399">
                  <v>262.917564868927</v>
                </pt>
                <pt idx="2400">
                  <v>263.1040720939636</v>
                </pt>
                <pt idx="2401">
                  <v>263.2956750392914</v>
                </pt>
                <pt idx="2402">
                  <v>263.4811799526215</v>
                </pt>
                <pt idx="2403">
                  <v>263.6616971492767</v>
                </pt>
                <pt idx="2404">
                  <v>263.8541824817657</v>
                </pt>
                <pt idx="2405">
                  <v>264.0397131443024</v>
                </pt>
                <pt idx="2406">
                  <v>264.1723592281342</v>
                </pt>
                <pt idx="2407">
                  <v>264.3548789024353</v>
                </pt>
                <pt idx="2408">
                  <v>264.5363936424255</v>
                </pt>
                <pt idx="2409">
                  <v>264.6690669059753</v>
                </pt>
                <pt idx="2410">
                  <v>264.8565373420715</v>
                </pt>
                <pt idx="2411">
                  <v>265.0500338077545</v>
                </pt>
                <pt idx="2412">
                  <v>265.2325458526611</v>
                </pt>
              </numCache>
            </numRef>
          </xVal>
          <yVal>
            <numRef>
              <f>gorev_data!$B$2:$B$5000</f>
              <numCache>
                <formatCode>General</formatCode>
                <ptCount val="4999"/>
                <pt idx="0">
                  <v>91468.796875</v>
                </pt>
                <pt idx="1">
                  <v>91468.796875</v>
                </pt>
                <pt idx="2">
                  <v>91468.796875</v>
                </pt>
                <pt idx="3">
                  <v>91468.796875</v>
                </pt>
                <pt idx="4">
                  <v>91468.796875</v>
                </pt>
                <pt idx="5">
                  <v>91468.796875</v>
                </pt>
                <pt idx="6">
                  <v>91468.796875</v>
                </pt>
                <pt idx="7">
                  <v>91466.90625</v>
                </pt>
                <pt idx="8">
                  <v>91466.90625</v>
                </pt>
                <pt idx="9">
                  <v>91466.90625</v>
                </pt>
                <pt idx="10">
                  <v>91466.90625</v>
                </pt>
                <pt idx="11">
                  <v>91466.90625</v>
                </pt>
                <pt idx="12">
                  <v>91466.90625</v>
                </pt>
                <pt idx="13">
                  <v>91468.6171875</v>
                </pt>
                <pt idx="14">
                  <v>91468.6171875</v>
                </pt>
                <pt idx="15">
                  <v>91468.6171875</v>
                </pt>
                <pt idx="16">
                  <v>91468.6171875</v>
                </pt>
                <pt idx="17">
                  <v>91468.6171875</v>
                </pt>
                <pt idx="18">
                  <v>91468.6171875</v>
                </pt>
                <pt idx="19">
                  <v>91470.578125</v>
                </pt>
                <pt idx="20">
                  <v>91470.578125</v>
                </pt>
                <pt idx="21">
                  <v>91470.578125</v>
                </pt>
                <pt idx="22">
                  <v>91470.578125</v>
                </pt>
                <pt idx="23">
                  <v>91470.578125</v>
                </pt>
                <pt idx="24">
                  <v>91470.578125</v>
                </pt>
                <pt idx="25">
                  <v>91469.1796875</v>
                </pt>
                <pt idx="26">
                  <v>91469.1796875</v>
                </pt>
                <pt idx="27">
                  <v>91469.1796875</v>
                </pt>
                <pt idx="28">
                  <v>91469.1796875</v>
                </pt>
                <pt idx="29">
                  <v>91469.1796875</v>
                </pt>
                <pt idx="30">
                  <v>91469.1796875</v>
                </pt>
                <pt idx="31">
                  <v>91467.78125</v>
                </pt>
                <pt idx="32">
                  <v>91467.78125</v>
                </pt>
                <pt idx="33">
                  <v>91467.78125</v>
                </pt>
                <pt idx="34">
                  <v>91467.78125</v>
                </pt>
                <pt idx="35">
                  <v>91467.78125</v>
                </pt>
                <pt idx="36">
                  <v>91467.78125</v>
                </pt>
                <pt idx="37">
                  <v>91467.78125</v>
                </pt>
                <pt idx="38">
                  <v>91469.421875</v>
                </pt>
                <pt idx="39">
                  <v>91469.421875</v>
                </pt>
                <pt idx="40">
                  <v>91469.421875</v>
                </pt>
                <pt idx="41">
                  <v>91469.421875</v>
                </pt>
                <pt idx="42">
                  <v>91469.421875</v>
                </pt>
                <pt idx="43">
                  <v>91469.421875</v>
                </pt>
                <pt idx="44">
                  <v>91470.125</v>
                </pt>
                <pt idx="45">
                  <v>91470.125</v>
                </pt>
                <pt idx="46">
                  <v>91470.125</v>
                </pt>
                <pt idx="47">
                  <v>91470.125</v>
                </pt>
                <pt idx="48">
                  <v>91470.125</v>
                </pt>
                <pt idx="49">
                  <v>91470.125</v>
                </pt>
                <pt idx="50">
                  <v>91469.59375</v>
                </pt>
                <pt idx="51">
                  <v>91469.59375</v>
                </pt>
                <pt idx="52">
                  <v>91469.59375</v>
                </pt>
                <pt idx="53">
                  <v>91469.59375</v>
                </pt>
                <pt idx="54">
                  <v>91469.59375</v>
                </pt>
                <pt idx="55">
                  <v>91469.59375</v>
                </pt>
                <pt idx="56">
                  <v>91469.59375</v>
                </pt>
                <pt idx="57">
                  <v>91469.59375</v>
                </pt>
                <pt idx="58">
                  <v>91469.59375</v>
                </pt>
                <pt idx="59">
                  <v>91469.59375</v>
                </pt>
                <pt idx="60">
                  <v>91469.59375</v>
                </pt>
                <pt idx="61">
                  <v>91469.59375</v>
                </pt>
                <pt idx="62">
                  <v>91470.6796875</v>
                </pt>
                <pt idx="63">
                  <v>91470.6796875</v>
                </pt>
                <pt idx="64">
                  <v>91470.6796875</v>
                </pt>
                <pt idx="65">
                  <v>91470.6796875</v>
                </pt>
                <pt idx="66">
                  <v>91470.6796875</v>
                </pt>
                <pt idx="67">
                  <v>91470.6796875</v>
                </pt>
                <pt idx="68">
                  <v>91471.765625</v>
                </pt>
                <pt idx="69">
                  <v>91471.765625</v>
                </pt>
                <pt idx="70">
                  <v>91471.765625</v>
                </pt>
                <pt idx="71">
                  <v>91471.765625</v>
                </pt>
                <pt idx="72">
                  <v>91471.765625</v>
                </pt>
                <pt idx="73">
                  <v>91471.765625</v>
                </pt>
                <pt idx="74">
                  <v>91471.765625</v>
                </pt>
                <pt idx="75">
                  <v>91470.5390625</v>
                </pt>
                <pt idx="76">
                  <v>91470.5390625</v>
                </pt>
                <pt idx="77">
                  <v>91470.5390625</v>
                </pt>
                <pt idx="78">
                  <v>91470.5390625</v>
                </pt>
                <pt idx="79">
                  <v>91470.5390625</v>
                </pt>
                <pt idx="80">
                  <v>91470.5390625</v>
                </pt>
                <pt idx="81">
                  <v>91470.890625</v>
                </pt>
                <pt idx="82">
                  <v>91470.890625</v>
                </pt>
                <pt idx="83">
                  <v>91470.890625</v>
                </pt>
                <pt idx="84">
                  <v>91470.890625</v>
                </pt>
                <pt idx="85">
                  <v>91470.890625</v>
                </pt>
                <pt idx="86">
                  <v>91470.890625</v>
                </pt>
                <pt idx="87">
                  <v>91470.015625</v>
                </pt>
                <pt idx="88">
                  <v>91470.015625</v>
                </pt>
                <pt idx="89">
                  <v>91470.015625</v>
                </pt>
                <pt idx="90">
                  <v>91470.015625</v>
                </pt>
                <pt idx="91">
                  <v>91470.015625</v>
                </pt>
                <pt idx="92">
                  <v>91470.015625</v>
                </pt>
                <pt idx="93">
                  <v>91469.140625</v>
                </pt>
                <pt idx="94">
                  <v>91469.140625</v>
                </pt>
                <pt idx="95">
                  <v>91469.140625</v>
                </pt>
                <pt idx="96">
                  <v>91469.140625</v>
                </pt>
                <pt idx="97">
                  <v>91469.140625</v>
                </pt>
                <pt idx="98">
                  <v>91469.140625</v>
                </pt>
                <pt idx="99">
                  <v>91468.65625</v>
                </pt>
                <pt idx="100">
                  <v>91468.65625</v>
                </pt>
                <pt idx="101">
                  <v>91468.65625</v>
                </pt>
                <pt idx="102">
                  <v>91468.65625</v>
                </pt>
                <pt idx="103">
                  <v>91468.65625</v>
                </pt>
                <pt idx="104">
                  <v>91468.65625</v>
                </pt>
                <pt idx="105">
                  <v>91468.65625</v>
                </pt>
                <pt idx="106">
                  <v>91471.484375</v>
                </pt>
                <pt idx="107">
                  <v>91471.484375</v>
                </pt>
                <pt idx="108">
                  <v>91471.484375</v>
                </pt>
                <pt idx="109">
                  <v>91471.484375</v>
                </pt>
                <pt idx="110">
                  <v>91471.484375</v>
                </pt>
                <pt idx="111">
                  <v>91471.484375</v>
                </pt>
                <pt idx="112">
                  <v>91470.609375</v>
                </pt>
                <pt idx="113">
                  <v>91470.609375</v>
                </pt>
                <pt idx="114">
                  <v>91470.609375</v>
                </pt>
                <pt idx="115">
                  <v>91470.609375</v>
                </pt>
                <pt idx="116">
                  <v>91470.609375</v>
                </pt>
                <pt idx="117">
                  <v>91470.609375</v>
                </pt>
                <pt idx="118">
                  <v>91471.34375</v>
                </pt>
                <pt idx="119">
                  <v>91471.34375</v>
                </pt>
                <pt idx="120">
                  <v>91471.34375</v>
                </pt>
                <pt idx="121">
                  <v>91471.34375</v>
                </pt>
                <pt idx="122">
                  <v>91471.34375</v>
                </pt>
                <pt idx="123">
                  <v>91471.34375</v>
                </pt>
                <pt idx="124">
                  <v>91470.78125</v>
                </pt>
                <pt idx="125">
                  <v>91470.78125</v>
                </pt>
                <pt idx="126">
                  <v>91470.78125</v>
                </pt>
                <pt idx="127">
                  <v>91470.78125</v>
                </pt>
                <pt idx="128">
                  <v>91470.78125</v>
                </pt>
                <pt idx="129">
                  <v>91470.78125</v>
                </pt>
                <pt idx="130">
                  <v>91470.78125</v>
                </pt>
                <pt idx="131">
                  <v>91470.1171875</v>
                </pt>
                <pt idx="132">
                  <v>91470.1171875</v>
                </pt>
                <pt idx="133">
                  <v>91470.1171875</v>
                </pt>
                <pt idx="134">
                  <v>91470.1171875</v>
                </pt>
                <pt idx="135">
                  <v>91470.1171875</v>
                </pt>
                <pt idx="136">
                  <v>91470.1171875</v>
                </pt>
                <pt idx="137">
                  <v>91471.34375</v>
                </pt>
                <pt idx="138">
                  <v>91471.34375</v>
                </pt>
                <pt idx="139">
                  <v>91471.34375</v>
                </pt>
                <pt idx="140">
                  <v>91471.34375</v>
                </pt>
                <pt idx="141">
                  <v>91471.34375</v>
                </pt>
                <pt idx="142">
                  <v>91471.34375</v>
                </pt>
                <pt idx="143">
                  <v>91471.8671875</v>
                </pt>
                <pt idx="144">
                  <v>91471.8671875</v>
                </pt>
                <pt idx="145">
                  <v>91471.8671875</v>
                </pt>
                <pt idx="146">
                  <v>91471.8671875</v>
                </pt>
                <pt idx="147">
                  <v>91471.8671875</v>
                </pt>
                <pt idx="148">
                  <v>91471.8671875</v>
                </pt>
                <pt idx="149">
                  <v>91473.125</v>
                </pt>
                <pt idx="150">
                  <v>91473.125</v>
                </pt>
                <pt idx="151">
                  <v>91473.125</v>
                </pt>
                <pt idx="152">
                  <v>91473.125</v>
                </pt>
                <pt idx="153">
                  <v>91473.125</v>
                </pt>
                <pt idx="154">
                  <v>91473.125</v>
                </pt>
                <pt idx="155">
                  <v>91472.25</v>
                </pt>
                <pt idx="156">
                  <v>91472.25</v>
                </pt>
                <pt idx="157">
                  <v>91472.25</v>
                </pt>
                <pt idx="158">
                  <v>91472.25</v>
                </pt>
                <pt idx="159">
                  <v>91472.25</v>
                </pt>
                <pt idx="160">
                  <v>91472.25</v>
                </pt>
                <pt idx="161">
                  <v>91472.25</v>
                </pt>
                <pt idx="162">
                  <v>91471.171875</v>
                </pt>
                <pt idx="163">
                  <v>91471.171875</v>
                </pt>
                <pt idx="164">
                  <v>91471.171875</v>
                </pt>
                <pt idx="165">
                  <v>91471.171875</v>
                </pt>
                <pt idx="166">
                  <v>91471.171875</v>
                </pt>
                <pt idx="167">
                  <v>91471.171875</v>
                </pt>
                <pt idx="168">
                  <v>91470.5</v>
                </pt>
                <pt idx="169">
                  <v>91470.5</v>
                </pt>
                <pt idx="170">
                  <v>91470.5</v>
                </pt>
                <pt idx="171">
                  <v>91470.5</v>
                </pt>
                <pt idx="172">
                  <v>91470.5</v>
                </pt>
                <pt idx="173">
                  <v>91470.5</v>
                </pt>
                <pt idx="174">
                  <v>91468.265625</v>
                </pt>
                <pt idx="175">
                  <v>91468.265625</v>
                </pt>
                <pt idx="176">
                  <v>91468.265625</v>
                </pt>
                <pt idx="177">
                  <v>91468.265625</v>
                </pt>
                <pt idx="178">
                  <v>91468.265625</v>
                </pt>
                <pt idx="179">
                  <v>91468.265625</v>
                </pt>
                <pt idx="180">
                  <v>91469.3515625</v>
                </pt>
                <pt idx="181">
                  <v>91469.3515625</v>
                </pt>
                <pt idx="182">
                  <v>91469.3515625</v>
                </pt>
                <pt idx="183">
                  <v>91469.3515625</v>
                </pt>
                <pt idx="184">
                  <v>91469.3515625</v>
                </pt>
                <pt idx="185">
                  <v>91469.3515625</v>
                </pt>
                <pt idx="186">
                  <v>91469.90625</v>
                </pt>
                <pt idx="187">
                  <v>91469.90625</v>
                </pt>
                <pt idx="188">
                  <v>91469.90625</v>
                </pt>
                <pt idx="189">
                  <v>91469.90625</v>
                </pt>
                <pt idx="190">
                  <v>91469.90625</v>
                </pt>
                <pt idx="191">
                  <v>91469.90625</v>
                </pt>
                <pt idx="192">
                  <v>91469.90625</v>
                </pt>
                <pt idx="193">
                  <v>91470.2578125</v>
                </pt>
                <pt idx="194">
                  <v>91470.2578125</v>
                </pt>
                <pt idx="195">
                  <v>91470.2578125</v>
                </pt>
                <pt idx="196">
                  <v>91470.2578125</v>
                </pt>
                <pt idx="197">
                  <v>91470.2578125</v>
                </pt>
                <pt idx="198">
                  <v>91470.2578125</v>
                </pt>
                <pt idx="199">
                  <v>91469.734375</v>
                </pt>
                <pt idx="200">
                  <v>91469.734375</v>
                </pt>
                <pt idx="201">
                  <v>91469.734375</v>
                </pt>
                <pt idx="202">
                  <v>91469.734375</v>
                </pt>
                <pt idx="203">
                  <v>91469.734375</v>
                </pt>
                <pt idx="204">
                  <v>91469.734375</v>
                </pt>
                <pt idx="205">
                  <v>91469.765625</v>
                </pt>
                <pt idx="206">
                  <v>91469.765625</v>
                </pt>
                <pt idx="207">
                  <v>91469.765625</v>
                </pt>
                <pt idx="208">
                  <v>91469.765625</v>
                </pt>
                <pt idx="209">
                  <v>91469.765625</v>
                </pt>
                <pt idx="210">
                  <v>91469.765625</v>
                </pt>
                <pt idx="211">
                  <v>91469.109375</v>
                </pt>
                <pt idx="212">
                  <v>91469.109375</v>
                </pt>
                <pt idx="213">
                  <v>91469.109375</v>
                </pt>
                <pt idx="214">
                  <v>91469.109375</v>
                </pt>
                <pt idx="215">
                  <v>91469.109375</v>
                </pt>
                <pt idx="216">
                  <v>91469.109375</v>
                </pt>
                <pt idx="217">
                  <v>91469.109375</v>
                </pt>
                <pt idx="218">
                  <v>91469.625</v>
                </pt>
                <pt idx="219">
                  <v>91469.625</v>
                </pt>
                <pt idx="220">
                  <v>91469.625</v>
                </pt>
                <pt idx="221">
                  <v>91469.625</v>
                </pt>
                <pt idx="222">
                  <v>91469.625</v>
                </pt>
                <pt idx="223">
                  <v>91469.625</v>
                </pt>
                <pt idx="224">
                  <v>91468.75</v>
                </pt>
                <pt idx="225">
                  <v>91468.75</v>
                </pt>
                <pt idx="226">
                  <v>91468.75</v>
                </pt>
                <pt idx="227">
                  <v>91468.75</v>
                </pt>
                <pt idx="228">
                  <v>91468.75</v>
                </pt>
                <pt idx="229">
                  <v>91468.75</v>
                </pt>
                <pt idx="230">
                  <v>91468.203125</v>
                </pt>
                <pt idx="231">
                  <v>91468.203125</v>
                </pt>
                <pt idx="232">
                  <v>91468.203125</v>
                </pt>
                <pt idx="233">
                  <v>91468.203125</v>
                </pt>
                <pt idx="234">
                  <v>91468.203125</v>
                </pt>
                <pt idx="235">
                  <v>91468.203125</v>
                </pt>
                <pt idx="236">
                  <v>91467.703125</v>
                </pt>
                <pt idx="237">
                  <v>91467.703125</v>
                </pt>
                <pt idx="238">
                  <v>91467.703125</v>
                </pt>
                <pt idx="239">
                  <v>91467.703125</v>
                </pt>
                <pt idx="240">
                  <v>91467.703125</v>
                </pt>
                <pt idx="241">
                  <v>91467.703125</v>
                </pt>
                <pt idx="242">
                  <v>91468.09375</v>
                </pt>
                <pt idx="243">
                  <v>91468.09375</v>
                </pt>
                <pt idx="244">
                  <v>91468.09375</v>
                </pt>
                <pt idx="245">
                  <v>91468.09375</v>
                </pt>
                <pt idx="246">
                  <v>91468.09375</v>
                </pt>
                <pt idx="247">
                  <v>91468.09375</v>
                </pt>
                <pt idx="248">
                  <v>91468.09375</v>
                </pt>
                <pt idx="249">
                  <v>91468.4375</v>
                </pt>
                <pt idx="250">
                  <v>91468.4375</v>
                </pt>
                <pt idx="251">
                  <v>91468.4375</v>
                </pt>
                <pt idx="252">
                  <v>91468.4375</v>
                </pt>
                <pt idx="253">
                  <v>91468.4375</v>
                </pt>
                <pt idx="254">
                  <v>91468.4375</v>
                </pt>
                <pt idx="255">
                  <v>91468.625</v>
                </pt>
                <pt idx="256">
                  <v>91468.625</v>
                </pt>
                <pt idx="257">
                  <v>91468.625</v>
                </pt>
                <pt idx="258">
                  <v>91468.625</v>
                </pt>
                <pt idx="259">
                  <v>91468.625</v>
                </pt>
                <pt idx="260">
                  <v>91468.625</v>
                </pt>
                <pt idx="261">
                  <v>91468.09375</v>
                </pt>
                <pt idx="262">
                  <v>91468.09375</v>
                </pt>
                <pt idx="263">
                  <v>91468.09375</v>
                </pt>
                <pt idx="264">
                  <v>91468.09375</v>
                </pt>
                <pt idx="265">
                  <v>91468.09375</v>
                </pt>
                <pt idx="266">
                  <v>91468.09375</v>
                </pt>
                <pt idx="267">
                  <v>91467.921875</v>
                </pt>
                <pt idx="268">
                  <v>91467.921875</v>
                </pt>
                <pt idx="269">
                  <v>91467.921875</v>
                </pt>
                <pt idx="270">
                  <v>91467.921875</v>
                </pt>
                <pt idx="271">
                  <v>91467.921875</v>
                </pt>
                <pt idx="272">
                  <v>91467.921875</v>
                </pt>
                <pt idx="273">
                  <v>91468.484375</v>
                </pt>
                <pt idx="274">
                  <v>91468.484375</v>
                </pt>
                <pt idx="275">
                  <v>91468.484375</v>
                </pt>
                <pt idx="276">
                  <v>91468.484375</v>
                </pt>
                <pt idx="277">
                  <v>91468.484375</v>
                </pt>
                <pt idx="278">
                  <v>91468.484375</v>
                </pt>
                <pt idx="279">
                  <v>91468.484375</v>
                </pt>
                <pt idx="280">
                  <v>91469.21875</v>
                </pt>
                <pt idx="281">
                  <v>91469.21875</v>
                </pt>
                <pt idx="282">
                  <v>91469.21875</v>
                </pt>
                <pt idx="283">
                  <v>91469.21875</v>
                </pt>
                <pt idx="284">
                  <v>91469.21875</v>
                </pt>
                <pt idx="285">
                  <v>91469.21875</v>
                </pt>
                <pt idx="286">
                  <v>91469.734375</v>
                </pt>
                <pt idx="287">
                  <v>91469.734375</v>
                </pt>
                <pt idx="288">
                  <v>91469.734375</v>
                </pt>
                <pt idx="289">
                  <v>91469.734375</v>
                </pt>
                <pt idx="290">
                  <v>91469.734375</v>
                </pt>
                <pt idx="291">
                  <v>91469.734375</v>
                </pt>
                <pt idx="292">
                  <v>91467.8515625</v>
                </pt>
                <pt idx="293">
                  <v>91467.8515625</v>
                </pt>
                <pt idx="294">
                  <v>91467.8515625</v>
                </pt>
                <pt idx="295">
                  <v>91467.8515625</v>
                </pt>
                <pt idx="296">
                  <v>91467.8515625</v>
                </pt>
                <pt idx="297">
                  <v>91467.8515625</v>
                </pt>
                <pt idx="298">
                  <v>91468.375</v>
                </pt>
                <pt idx="299">
                  <v>91468.375</v>
                </pt>
                <pt idx="300">
                  <v>91468.375</v>
                </pt>
                <pt idx="301">
                  <v>91468.375</v>
                </pt>
                <pt idx="302">
                  <v>91468.375</v>
                </pt>
                <pt idx="303">
                  <v>91468.375</v>
                </pt>
                <pt idx="304">
                  <v>91468.203125</v>
                </pt>
                <pt idx="305">
                  <v>91468.203125</v>
                </pt>
                <pt idx="306">
                  <v>91468.203125</v>
                </pt>
                <pt idx="307">
                  <v>91468.203125</v>
                </pt>
                <pt idx="308">
                  <v>91468.203125</v>
                </pt>
                <pt idx="309">
                  <v>91468.203125</v>
                </pt>
                <pt idx="310">
                  <v>91469.453125</v>
                </pt>
                <pt idx="311">
                  <v>91469.453125</v>
                </pt>
                <pt idx="312">
                  <v>91469.453125</v>
                </pt>
                <pt idx="313">
                  <v>91469.453125</v>
                </pt>
                <pt idx="314">
                  <v>91469.453125</v>
                </pt>
                <pt idx="315">
                  <v>91469.453125</v>
                </pt>
                <pt idx="316">
                  <v>91469.453125</v>
                </pt>
                <pt idx="317">
                  <v>91470.890625</v>
                </pt>
                <pt idx="318">
                  <v>91470.890625</v>
                </pt>
                <pt idx="319">
                  <v>91470.890625</v>
                </pt>
                <pt idx="320">
                  <v>91470.890625</v>
                </pt>
                <pt idx="321">
                  <v>91470.890625</v>
                </pt>
                <pt idx="322">
                  <v>91470.890625</v>
                </pt>
                <pt idx="323">
                  <v>91471.0625</v>
                </pt>
                <pt idx="324">
                  <v>91471.0625</v>
                </pt>
                <pt idx="325">
                  <v>91471.0625</v>
                </pt>
                <pt idx="326">
                  <v>91471.0625</v>
                </pt>
                <pt idx="327">
                  <v>91471.0625</v>
                </pt>
                <pt idx="328">
                  <v>91471.0625</v>
                </pt>
                <pt idx="329">
                  <v>91470.046875</v>
                </pt>
                <pt idx="330">
                  <v>91470.046875</v>
                </pt>
                <pt idx="331">
                  <v>91470.046875</v>
                </pt>
                <pt idx="332">
                  <v>91470.046875</v>
                </pt>
                <pt idx="333">
                  <v>91470.046875</v>
                </pt>
                <pt idx="334">
                  <v>91470.046875</v>
                </pt>
                <pt idx="335">
                  <v>91468.265625</v>
                </pt>
                <pt idx="336">
                  <v>91468.265625</v>
                </pt>
                <pt idx="337">
                  <v>91468.265625</v>
                </pt>
                <pt idx="338">
                  <v>91468.265625</v>
                </pt>
                <pt idx="339">
                  <v>91468.265625</v>
                </pt>
                <pt idx="340">
                  <v>91468.265625</v>
                </pt>
                <pt idx="341">
                  <v>91468.65625</v>
                </pt>
                <pt idx="342">
                  <v>91468.65625</v>
                </pt>
                <pt idx="343">
                  <v>91468.65625</v>
                </pt>
                <pt idx="344">
                  <v>91468.65625</v>
                </pt>
                <pt idx="345">
                  <v>91468.65625</v>
                </pt>
                <pt idx="346">
                  <v>91468.65625</v>
                </pt>
                <pt idx="347">
                  <v>91468.65625</v>
                </pt>
                <pt idx="348">
                  <v>91469.0390625</v>
                </pt>
                <pt idx="349">
                  <v>91469.0390625</v>
                </pt>
                <pt idx="350">
                  <v>91469.0390625</v>
                </pt>
                <pt idx="351">
                  <v>91469.0390625</v>
                </pt>
                <pt idx="352">
                  <v>91469.0390625</v>
                </pt>
                <pt idx="353">
                  <v>91469.0390625</v>
                </pt>
                <pt idx="354">
                  <v>91468.71875</v>
                </pt>
                <pt idx="355">
                  <v>91468.71875</v>
                </pt>
                <pt idx="356">
                  <v>91468.71875</v>
                </pt>
                <pt idx="357">
                  <v>91468.71875</v>
                </pt>
                <pt idx="358">
                  <v>91468.71875</v>
                </pt>
                <pt idx="359">
                  <v>91468.71875</v>
                </pt>
                <pt idx="360">
                  <v>91468.796875</v>
                </pt>
                <pt idx="361">
                  <v>91468.796875</v>
                </pt>
                <pt idx="362">
                  <v>91468.796875</v>
                </pt>
                <pt idx="363">
                  <v>91468.796875</v>
                </pt>
                <pt idx="364">
                  <v>91468.796875</v>
                </pt>
                <pt idx="365">
                  <v>91468.796875</v>
                </pt>
                <pt idx="366">
                  <v>91467.359375</v>
                </pt>
                <pt idx="367">
                  <v>91467.359375</v>
                </pt>
                <pt idx="368">
                  <v>91467.359375</v>
                </pt>
                <pt idx="369">
                  <v>91467.359375</v>
                </pt>
                <pt idx="370">
                  <v>91467.359375</v>
                </pt>
                <pt idx="371">
                  <v>91467.359375</v>
                </pt>
                <pt idx="372">
                  <v>91468.7578125</v>
                </pt>
                <pt idx="373">
                  <v>91468.7578125</v>
                </pt>
                <pt idx="374">
                  <v>91468.7578125</v>
                </pt>
                <pt idx="375">
                  <v>91468.7578125</v>
                </pt>
                <pt idx="376">
                  <v>91468.7578125</v>
                </pt>
                <pt idx="377">
                  <v>91468.7578125</v>
                </pt>
                <pt idx="378">
                  <v>91468.7578125</v>
                </pt>
                <pt idx="379">
                  <v>91469.28125</v>
                </pt>
                <pt idx="380">
                  <v>91469.28125</v>
                </pt>
                <pt idx="381">
                  <v>91469.28125</v>
                </pt>
                <pt idx="382">
                  <v>91469.28125</v>
                </pt>
                <pt idx="383">
                  <v>91469.28125</v>
                </pt>
                <pt idx="384">
                  <v>91469.28125</v>
                </pt>
                <pt idx="385">
                  <v>91469.140625</v>
                </pt>
                <pt idx="386">
                  <v>91469.140625</v>
                </pt>
                <pt idx="387">
                  <v>91469.140625</v>
                </pt>
                <pt idx="388">
                  <v>91469.140625</v>
                </pt>
                <pt idx="389">
                  <v>91469.140625</v>
                </pt>
                <pt idx="390">
                  <v>91469.140625</v>
                </pt>
                <pt idx="391">
                  <v>91467.953125</v>
                </pt>
                <pt idx="392">
                  <v>91467.953125</v>
                </pt>
                <pt idx="393">
                  <v>91467.953125</v>
                </pt>
                <pt idx="394">
                  <v>91467.953125</v>
                </pt>
                <pt idx="395">
                  <v>91467.953125</v>
                </pt>
                <pt idx="396">
                  <v>91467.953125</v>
                </pt>
                <pt idx="397">
                  <v>91467.25</v>
                </pt>
                <pt idx="398">
                  <v>91467.25</v>
                </pt>
                <pt idx="399">
                  <v>91467.25</v>
                </pt>
                <pt idx="400">
                  <v>91467.25</v>
                </pt>
                <pt idx="401">
                  <v>91467.25</v>
                </pt>
                <pt idx="402">
                  <v>91467.25</v>
                </pt>
                <pt idx="403">
                  <v>91467.984375</v>
                </pt>
                <pt idx="404">
                  <v>91467.984375</v>
                </pt>
                <pt idx="405">
                  <v>91467.984375</v>
                </pt>
                <pt idx="406">
                  <v>91467.984375</v>
                </pt>
                <pt idx="407">
                  <v>91467.984375</v>
                </pt>
                <pt idx="408">
                  <v>91467.984375</v>
                </pt>
                <pt idx="409">
                  <v>91468.1640625</v>
                </pt>
                <pt idx="410">
                  <v>91468.1640625</v>
                </pt>
                <pt idx="411">
                  <v>91468.1640625</v>
                </pt>
                <pt idx="412">
                  <v>91468.1640625</v>
                </pt>
                <pt idx="413">
                  <v>91468.1640625</v>
                </pt>
                <pt idx="414">
                  <v>91468.1640625</v>
                </pt>
                <pt idx="415">
                  <v>91468.1640625</v>
                </pt>
                <pt idx="416">
                  <v>91469.03125</v>
                </pt>
                <pt idx="417">
                  <v>91469.03125</v>
                </pt>
                <pt idx="418">
                  <v>91469.03125</v>
                </pt>
                <pt idx="419">
                  <v>91469.03125</v>
                </pt>
                <pt idx="420">
                  <v>91469.03125</v>
                </pt>
                <pt idx="421">
                  <v>91469.03125</v>
                </pt>
                <pt idx="422">
                  <v>91467.984375</v>
                </pt>
                <pt idx="423">
                  <v>91467.984375</v>
                </pt>
                <pt idx="424">
                  <v>91467.984375</v>
                </pt>
                <pt idx="425">
                  <v>91467.984375</v>
                </pt>
                <pt idx="426">
                  <v>91467.984375</v>
                </pt>
                <pt idx="427">
                  <v>91467.984375</v>
                </pt>
                <pt idx="428">
                  <v>91468.375</v>
                </pt>
                <pt idx="429">
                  <v>91468.375</v>
                </pt>
                <pt idx="430">
                  <v>91468.375</v>
                </pt>
                <pt idx="431">
                  <v>91468.375</v>
                </pt>
                <pt idx="432">
                  <v>91468.375</v>
                </pt>
                <pt idx="433">
                  <v>91468.375</v>
                </pt>
                <pt idx="434">
                  <v>91468.375</v>
                </pt>
                <pt idx="435">
                  <v>91468.375</v>
                </pt>
                <pt idx="436">
                  <v>91468.375</v>
                </pt>
                <pt idx="437">
                  <v>91468.375</v>
                </pt>
                <pt idx="438">
                  <v>91468.375</v>
                </pt>
                <pt idx="439">
                  <v>91468.375</v>
                </pt>
                <pt idx="440">
                  <v>91468.375</v>
                </pt>
                <pt idx="441">
                  <v>91468.7265625</v>
                </pt>
                <pt idx="442">
                  <v>91468.7265625</v>
                </pt>
                <pt idx="443">
                  <v>91468.7265625</v>
                </pt>
                <pt idx="444">
                  <v>91468.7265625</v>
                </pt>
                <pt idx="445">
                  <v>91468.7265625</v>
                </pt>
                <pt idx="446">
                  <v>91468.7265625</v>
                </pt>
                <pt idx="447">
                  <v>91467.5</v>
                </pt>
                <pt idx="448">
                  <v>91467.5</v>
                </pt>
                <pt idx="449">
                  <v>91467.5</v>
                </pt>
                <pt idx="450">
                  <v>91467.5</v>
                </pt>
                <pt idx="451">
                  <v>91467.5</v>
                </pt>
                <pt idx="452">
                  <v>91467.5</v>
                </pt>
                <pt idx="453">
                  <v>91466.96875</v>
                </pt>
                <pt idx="454">
                  <v>91466.96875</v>
                </pt>
                <pt idx="455">
                  <v>91466.96875</v>
                </pt>
                <pt idx="456">
                  <v>91466.96875</v>
                </pt>
                <pt idx="457">
                  <v>91466.96875</v>
                </pt>
                <pt idx="458">
                  <v>91466.96875</v>
                </pt>
                <pt idx="459">
                  <v>91464.703125</v>
                </pt>
                <pt idx="460">
                  <v>91464.703125</v>
                </pt>
                <pt idx="461">
                  <v>91464.703125</v>
                </pt>
                <pt idx="462">
                  <v>91464.703125</v>
                </pt>
                <pt idx="463">
                  <v>91464.703125</v>
                </pt>
                <pt idx="464">
                  <v>91464.703125</v>
                </pt>
                <pt idx="465">
                  <v>91466.28125</v>
                </pt>
                <pt idx="466">
                  <v>91466.28125</v>
                </pt>
                <pt idx="467">
                  <v>91466.28125</v>
                </pt>
                <pt idx="468">
                  <v>91466.28125</v>
                </pt>
                <pt idx="469">
                  <v>91466.28125</v>
                </pt>
                <pt idx="470">
                  <v>91466.28125</v>
                </pt>
                <pt idx="471">
                  <v>91466.984375</v>
                </pt>
                <pt idx="472">
                  <v>91466.984375</v>
                </pt>
                <pt idx="473">
                  <v>91466.984375</v>
                </pt>
                <pt idx="474">
                  <v>91466.984375</v>
                </pt>
                <pt idx="475">
                  <v>91466.984375</v>
                </pt>
                <pt idx="476">
                  <v>91466.8046875</v>
                </pt>
                <pt idx="477">
                  <v>91466.8046875</v>
                </pt>
                <pt idx="478">
                  <v>91466.8046875</v>
                </pt>
                <pt idx="479">
                  <v>91466.8046875</v>
                </pt>
                <pt idx="480">
                  <v>91466.8046875</v>
                </pt>
                <pt idx="481">
                  <v>91466.8046875</v>
                </pt>
                <pt idx="482">
                  <v>91466.8046875</v>
                </pt>
                <pt idx="483">
                  <v>91467.890625</v>
                </pt>
                <pt idx="484">
                  <v>91467.890625</v>
                </pt>
                <pt idx="485">
                  <v>91467.890625</v>
                </pt>
                <pt idx="486">
                  <v>91467.890625</v>
                </pt>
                <pt idx="487">
                  <v>91467.890625</v>
                </pt>
                <pt idx="488">
                  <v>91467.890625</v>
                </pt>
                <pt idx="489">
                  <v>91467.890625</v>
                </pt>
                <pt idx="490">
                  <v>91467.890625</v>
                </pt>
                <pt idx="491">
                  <v>91467.890625</v>
                </pt>
                <pt idx="492">
                  <v>91467.890625</v>
                </pt>
                <pt idx="493">
                  <v>91467.890625</v>
                </pt>
                <pt idx="494">
                  <v>91467.890625</v>
                </pt>
                <pt idx="495">
                  <v>91467.015625</v>
                </pt>
                <pt idx="496">
                  <v>91467.015625</v>
                </pt>
                <pt idx="497">
                  <v>91467.015625</v>
                </pt>
                <pt idx="498">
                  <v>91467.015625</v>
                </pt>
                <pt idx="499">
                  <v>91466.140625</v>
                </pt>
                <pt idx="500">
                  <v>91466.140625</v>
                </pt>
                <pt idx="501">
                  <v>91466.140625</v>
                </pt>
                <pt idx="502">
                  <v>91466.140625</v>
                </pt>
                <pt idx="503">
                  <v>91466.140625</v>
                </pt>
                <pt idx="504">
                  <v>91466.140625</v>
                </pt>
                <pt idx="505">
                  <v>91467.21875</v>
                </pt>
                <pt idx="506">
                  <v>91467.21875</v>
                </pt>
                <pt idx="507">
                  <v>91467.21875</v>
                </pt>
                <pt idx="508">
                  <v>91467.21875</v>
                </pt>
                <pt idx="509">
                  <v>91467.21875</v>
                </pt>
                <pt idx="510">
                  <v>91467.21875</v>
                </pt>
                <pt idx="511">
                  <v>91467.21875</v>
                </pt>
                <pt idx="512">
                  <v>91467.390625</v>
                </pt>
                <pt idx="513">
                  <v>91467.390625</v>
                </pt>
                <pt idx="514">
                  <v>91467.390625</v>
                </pt>
                <pt idx="515">
                  <v>91467.390625</v>
                </pt>
                <pt idx="516">
                  <v>91467.390625</v>
                </pt>
                <pt idx="517">
                  <v>91467.390625</v>
                </pt>
                <pt idx="518">
                  <v>91467.4296875</v>
                </pt>
                <pt idx="519">
                  <v>91467.4296875</v>
                </pt>
                <pt idx="520">
                  <v>91467.4296875</v>
                </pt>
                <pt idx="521">
                  <v>91467.4296875</v>
                </pt>
                <pt idx="522">
                  <v>91467.4296875</v>
                </pt>
                <pt idx="523">
                  <v>91467.4296875</v>
                </pt>
                <pt idx="524">
                  <v>91468.828125</v>
                </pt>
                <pt idx="525">
                  <v>91468.828125</v>
                </pt>
                <pt idx="526">
                  <v>91468.828125</v>
                </pt>
                <pt idx="527">
                  <v>91468.828125</v>
                </pt>
                <pt idx="528">
                  <v>91468.828125</v>
                </pt>
                <pt idx="529">
                  <v>91468.828125</v>
                </pt>
                <pt idx="530">
                  <v>91467.609375</v>
                </pt>
                <pt idx="531">
                  <v>91467.609375</v>
                </pt>
                <pt idx="532">
                  <v>91467.609375</v>
                </pt>
                <pt idx="533">
                  <v>91467.609375</v>
                </pt>
                <pt idx="534">
                  <v>91467.609375</v>
                </pt>
                <pt idx="535">
                  <v>91467.609375</v>
                </pt>
                <pt idx="536">
                  <v>91467.609375</v>
                </pt>
                <pt idx="537">
                  <v>91468.125</v>
                </pt>
                <pt idx="538">
                  <v>91468.125</v>
                </pt>
                <pt idx="539">
                  <v>91468.125</v>
                </pt>
                <pt idx="540">
                  <v>91468.125</v>
                </pt>
                <pt idx="541">
                  <v>91468.125</v>
                </pt>
                <pt idx="542">
                  <v>91468.125</v>
                </pt>
                <pt idx="543">
                  <v>91467.75</v>
                </pt>
                <pt idx="544">
                  <v>91467.75</v>
                </pt>
                <pt idx="545">
                  <v>91467.75</v>
                </pt>
                <pt idx="546">
                  <v>91467.75</v>
                </pt>
                <pt idx="547">
                  <v>91467.75</v>
                </pt>
                <pt idx="548">
                  <v>91467.75</v>
                </pt>
                <pt idx="549">
                  <v>91467.953125</v>
                </pt>
                <pt idx="550">
                  <v>91467.953125</v>
                </pt>
                <pt idx="551">
                  <v>91467.953125</v>
                </pt>
                <pt idx="552">
                  <v>91467.953125</v>
                </pt>
                <pt idx="553">
                  <v>91467.953125</v>
                </pt>
                <pt idx="554">
                  <v>91467.953125</v>
                </pt>
                <pt idx="555">
                  <v>91467.25</v>
                </pt>
                <pt idx="556">
                  <v>91467.25</v>
                </pt>
                <pt idx="557">
                  <v>91467.25</v>
                </pt>
                <pt idx="558">
                  <v>91467.25</v>
                </pt>
                <pt idx="559">
                  <v>91467.25</v>
                </pt>
                <pt idx="560">
                  <v>91468.4765625</v>
                </pt>
                <pt idx="561">
                  <v>91468.4765625</v>
                </pt>
                <pt idx="562">
                  <v>91468.4765625</v>
                </pt>
                <pt idx="563">
                  <v>91468.4765625</v>
                </pt>
                <pt idx="564">
                  <v>91468.4765625</v>
                </pt>
                <pt idx="565">
                  <v>91468.4765625</v>
                </pt>
                <pt idx="566">
                  <v>91468.4765625</v>
                </pt>
                <pt idx="567">
                  <v>91469.3515625</v>
                </pt>
                <pt idx="568">
                  <v>91469.3515625</v>
                </pt>
                <pt idx="569">
                  <v>91469.3515625</v>
                </pt>
                <pt idx="570">
                  <v>91469.3515625</v>
                </pt>
                <pt idx="571">
                  <v>91469.3515625</v>
                </pt>
                <pt idx="572">
                  <v>91469.3515625</v>
                </pt>
                <pt idx="573">
                  <v>91469.3515625</v>
                </pt>
                <pt idx="574">
                  <v>91469.3515625</v>
                </pt>
                <pt idx="575">
                  <v>91469.3515625</v>
                </pt>
                <pt idx="576">
                  <v>91469.3515625</v>
                </pt>
                <pt idx="577">
                  <v>91469.3515625</v>
                </pt>
                <pt idx="578">
                  <v>91469.1796875</v>
                </pt>
                <pt idx="579">
                  <v>91469.1796875</v>
                </pt>
                <pt idx="580">
                  <v>91469.1796875</v>
                </pt>
                <pt idx="581">
                  <v>91469.1796875</v>
                </pt>
                <pt idx="582">
                  <v>91469.1796875</v>
                </pt>
                <pt idx="583">
                  <v>91469.1796875</v>
                </pt>
                <pt idx="584">
                  <v>91468.796875</v>
                </pt>
                <pt idx="585">
                  <v>91468.796875</v>
                </pt>
                <pt idx="586">
                  <v>91468.796875</v>
                </pt>
                <pt idx="587">
                  <v>91468.796875</v>
                </pt>
                <pt idx="588">
                  <v>91468.796875</v>
                </pt>
                <pt idx="589">
                  <v>91468.796875</v>
                </pt>
                <pt idx="590">
                  <v>91467.921875</v>
                </pt>
                <pt idx="591">
                  <v>91467.921875</v>
                </pt>
                <pt idx="592">
                  <v>91467.921875</v>
                </pt>
                <pt idx="593">
                  <v>91467.921875</v>
                </pt>
                <pt idx="594">
                  <v>91467.921875</v>
                </pt>
                <pt idx="595">
                  <v>91467.921875</v>
                </pt>
                <pt idx="596">
                  <v>91467.921875</v>
                </pt>
                <pt idx="597">
                  <v>91467.921875</v>
                </pt>
                <pt idx="598">
                  <v>91467.921875</v>
                </pt>
                <pt idx="599">
                  <v>91467.921875</v>
                </pt>
                <pt idx="600">
                  <v>91467.921875</v>
                </pt>
                <pt idx="601">
                  <v>91467.921875</v>
                </pt>
                <pt idx="602">
                  <v>91467.921875</v>
                </pt>
                <pt idx="603">
                  <v>91467.078125</v>
                </pt>
                <pt idx="604">
                  <v>91467.078125</v>
                </pt>
                <pt idx="605">
                  <v>91467.078125</v>
                </pt>
                <pt idx="606">
                  <v>91467.078125</v>
                </pt>
                <pt idx="607">
                  <v>91467.078125</v>
                </pt>
                <pt idx="608">
                  <v>91467.8125</v>
                </pt>
                <pt idx="609">
                  <v>91467.8125</v>
                </pt>
                <pt idx="610">
                  <v>91467.8125</v>
                </pt>
                <pt idx="611">
                  <v>91467.8125</v>
                </pt>
                <pt idx="612">
                  <v>91467.8125</v>
                </pt>
                <pt idx="613">
                  <v>91467.8125</v>
                </pt>
                <pt idx="614">
                  <v>91467.078125</v>
                </pt>
                <pt idx="615">
                  <v>91467.078125</v>
                </pt>
                <pt idx="616">
                  <v>91467.078125</v>
                </pt>
                <pt idx="617">
                  <v>91467.078125</v>
                </pt>
                <pt idx="618">
                  <v>91467.078125</v>
                </pt>
                <pt idx="619">
                  <v>91467.078125</v>
                </pt>
                <pt idx="620">
                  <v>91467.4296875</v>
                </pt>
                <pt idx="621">
                  <v>91467.4296875</v>
                </pt>
                <pt idx="622">
                  <v>91467.4296875</v>
                </pt>
                <pt idx="623">
                  <v>91467.4296875</v>
                </pt>
                <pt idx="624">
                  <v>91467.4296875</v>
                </pt>
                <pt idx="625">
                  <v>91467.4296875</v>
                </pt>
                <pt idx="626">
                  <v>91467.4296875</v>
                </pt>
                <pt idx="627">
                  <v>91466.9375</v>
                </pt>
                <pt idx="628">
                  <v>91466.9375</v>
                </pt>
                <pt idx="629">
                  <v>91466.9375</v>
                </pt>
                <pt idx="630">
                  <v>91466.9375</v>
                </pt>
                <pt idx="631">
                  <v>91466.9375</v>
                </pt>
                <pt idx="632">
                  <v>91466.9375</v>
                </pt>
                <pt idx="633">
                  <v>91467.640625</v>
                </pt>
                <pt idx="634">
                  <v>91467.640625</v>
                </pt>
                <pt idx="635">
                  <v>91467.640625</v>
                </pt>
                <pt idx="636">
                  <v>91467.640625</v>
                </pt>
                <pt idx="637">
                  <v>91467.640625</v>
                </pt>
                <pt idx="638">
                  <v>91467.640625</v>
                </pt>
                <pt idx="639">
                  <v>91467.46875</v>
                </pt>
                <pt idx="640">
                  <v>91467.46875</v>
                </pt>
                <pt idx="641">
                  <v>91467.46875</v>
                </pt>
                <pt idx="642">
                  <v>91467.46875</v>
                </pt>
                <pt idx="643">
                  <v>91467.46875</v>
                </pt>
                <pt idx="644">
                  <v>91467.46875</v>
                </pt>
                <pt idx="645">
                  <v>91467.609375</v>
                </pt>
                <pt idx="646">
                  <v>91467.609375</v>
                </pt>
                <pt idx="647">
                  <v>91467.609375</v>
                </pt>
                <pt idx="648">
                  <v>91467.609375</v>
                </pt>
                <pt idx="649">
                  <v>91467.609375</v>
                </pt>
                <pt idx="650">
                  <v>91467.609375</v>
                </pt>
                <pt idx="651">
                  <v>91467.609375</v>
                </pt>
                <pt idx="652">
                  <v>91467.609375</v>
                </pt>
                <pt idx="653">
                  <v>91467.609375</v>
                </pt>
                <pt idx="654">
                  <v>91467.609375</v>
                </pt>
                <pt idx="655">
                  <v>91467.609375</v>
                </pt>
                <pt idx="656">
                  <v>91468.4765625</v>
                </pt>
                <pt idx="657">
                  <v>91468.4765625</v>
                </pt>
                <pt idx="658">
                  <v>91468.4765625</v>
                </pt>
                <pt idx="659">
                  <v>91468.4765625</v>
                </pt>
                <pt idx="660">
                  <v>91468.4765625</v>
                </pt>
                <pt idx="661">
                  <v>91468.4765625</v>
                </pt>
                <pt idx="662">
                  <v>91469.4921875</v>
                </pt>
                <pt idx="663">
                  <v>91469.4921875</v>
                </pt>
                <pt idx="664">
                  <v>91469.4921875</v>
                </pt>
                <pt idx="665">
                  <v>91469.4921875</v>
                </pt>
                <pt idx="666">
                  <v>91469.4921875</v>
                </pt>
                <pt idx="667">
                  <v>91468.65625</v>
                </pt>
                <pt idx="668">
                  <v>91468.65625</v>
                </pt>
                <pt idx="669">
                  <v>91468.65625</v>
                </pt>
                <pt idx="670">
                  <v>91468.65625</v>
                </pt>
                <pt idx="671">
                  <v>91468.65625</v>
                </pt>
                <pt idx="672">
                  <v>91468.65625</v>
                </pt>
                <pt idx="673">
                  <v>91469.2109375</v>
                </pt>
                <pt idx="674">
                  <v>91469.2109375</v>
                </pt>
                <pt idx="675">
                  <v>91469.2109375</v>
                </pt>
                <pt idx="676">
                  <v>91469.2109375</v>
                </pt>
                <pt idx="677">
                  <v>91469.2109375</v>
                </pt>
                <pt idx="678">
                  <v>91469.2109375</v>
                </pt>
                <pt idx="679">
                  <v>91469.2109375</v>
                </pt>
                <pt idx="680">
                  <v>91470.296875</v>
                </pt>
                <pt idx="681">
                  <v>91470.296875</v>
                </pt>
                <pt idx="682">
                  <v>91470.296875</v>
                </pt>
                <pt idx="683">
                  <v>91470.296875</v>
                </pt>
                <pt idx="684">
                  <v>91470.296875</v>
                </pt>
                <pt idx="685">
                  <v>91469.3125</v>
                </pt>
                <pt idx="686">
                  <v>91469.3125</v>
                </pt>
                <pt idx="687">
                  <v>91469.3125</v>
                </pt>
                <pt idx="688">
                  <v>91469.3125</v>
                </pt>
                <pt idx="689">
                  <v>91469.3125</v>
                </pt>
                <pt idx="690">
                  <v>91469.3125</v>
                </pt>
                <pt idx="691">
                  <v>91468.96875</v>
                </pt>
                <pt idx="692">
                  <v>91468.96875</v>
                </pt>
                <pt idx="693">
                  <v>91468.96875</v>
                </pt>
                <pt idx="694">
                  <v>91468.96875</v>
                </pt>
                <pt idx="695">
                  <v>91468.96875</v>
                </pt>
                <pt idx="696">
                  <v>91468.265625</v>
                </pt>
                <pt idx="697">
                  <v>91468.265625</v>
                </pt>
                <pt idx="698">
                  <v>91468.265625</v>
                </pt>
                <pt idx="699">
                  <v>91468.265625</v>
                </pt>
                <pt idx="700">
                  <v>91468.265625</v>
                </pt>
                <pt idx="701">
                  <v>91468.265625</v>
                </pt>
                <pt idx="702">
                  <v>91468.828125</v>
                </pt>
                <pt idx="703">
                  <v>91468.828125</v>
                </pt>
                <pt idx="704">
                  <v>91468.828125</v>
                </pt>
                <pt idx="705">
                  <v>91468.828125</v>
                </pt>
                <pt idx="706">
                  <v>91468.828125</v>
                </pt>
                <pt idx="707">
                  <v>91468.828125</v>
                </pt>
                <pt idx="708">
                  <v>91469.140625</v>
                </pt>
                <pt idx="709">
                  <v>91469.140625</v>
                </pt>
                <pt idx="710">
                  <v>91469.140625</v>
                </pt>
                <pt idx="711">
                  <v>91469.140625</v>
                </pt>
                <pt idx="712">
                  <v>91469.140625</v>
                </pt>
                <pt idx="713">
                  <v>91469.140625</v>
                </pt>
                <pt idx="714">
                  <v>91468.796875</v>
                </pt>
                <pt idx="715">
                  <v>91468.796875</v>
                </pt>
                <pt idx="716">
                  <v>91468.796875</v>
                </pt>
                <pt idx="717">
                  <v>91468.796875</v>
                </pt>
                <pt idx="718">
                  <v>91468.796875</v>
                </pt>
                <pt idx="719">
                  <v>91470.015625</v>
                </pt>
                <pt idx="720">
                  <v>91470.015625</v>
                </pt>
                <pt idx="721">
                  <v>91470.015625</v>
                </pt>
                <pt idx="722">
                  <v>91470.015625</v>
                </pt>
                <pt idx="723">
                  <v>91470.015625</v>
                </pt>
                <pt idx="724">
                  <v>91470.015625</v>
                </pt>
                <pt idx="725">
                  <v>91467.921875</v>
                </pt>
                <pt idx="726">
                  <v>91467.921875</v>
                </pt>
                <pt idx="727">
                  <v>91467.921875</v>
                </pt>
                <pt idx="728">
                  <v>91467.921875</v>
                </pt>
                <pt idx="729">
                  <v>91467.921875</v>
                </pt>
                <pt idx="730">
                  <v>91467.921875</v>
                </pt>
                <pt idx="731">
                  <v>91468.09375</v>
                </pt>
                <pt idx="732">
                  <v>91468.09375</v>
                </pt>
                <pt idx="733">
                  <v>91468.09375</v>
                </pt>
                <pt idx="734">
                  <v>91468.09375</v>
                </pt>
                <pt idx="735">
                  <v>91468.09375</v>
                </pt>
                <pt idx="736">
                  <v>91468.09375</v>
                </pt>
                <pt idx="737">
                  <v>91468.625</v>
                </pt>
                <pt idx="738">
                  <v>91468.625</v>
                </pt>
                <pt idx="739">
                  <v>91468.625</v>
                </pt>
                <pt idx="740">
                  <v>91468.625</v>
                </pt>
                <pt idx="741">
                  <v>91468.625</v>
                </pt>
                <pt idx="742">
                  <v>91468.125</v>
                </pt>
                <pt idx="743">
                  <v>91468.125</v>
                </pt>
                <pt idx="744">
                  <v>91468.125</v>
                </pt>
                <pt idx="745">
                  <v>91468.125</v>
                </pt>
                <pt idx="746">
                  <v>91468.125</v>
                </pt>
                <pt idx="747">
                  <v>91468.125</v>
                </pt>
                <pt idx="748">
                  <v>91466.875</v>
                </pt>
                <pt idx="749">
                  <v>91466.875</v>
                </pt>
                <pt idx="750">
                  <v>91466.875</v>
                </pt>
                <pt idx="751">
                  <v>91466.875</v>
                </pt>
                <pt idx="752">
                  <v>91466.875</v>
                </pt>
                <pt idx="753">
                  <v>91467.390625</v>
                </pt>
                <pt idx="754">
                  <v>91467.390625</v>
                </pt>
                <pt idx="755">
                  <v>91467.390625</v>
                </pt>
                <pt idx="756">
                  <v>91467.390625</v>
                </pt>
                <pt idx="757">
                  <v>91467.390625</v>
                </pt>
                <pt idx="758">
                  <v>91467.78125</v>
                </pt>
                <pt idx="759">
                  <v>91467.78125</v>
                </pt>
                <pt idx="760">
                  <v>91467.78125</v>
                </pt>
                <pt idx="761">
                  <v>91467.78125</v>
                </pt>
                <pt idx="762">
                  <v>91467.78125</v>
                </pt>
                <pt idx="763">
                  <v>91467.78125</v>
                </pt>
                <pt idx="764">
                  <v>91467.046875</v>
                </pt>
                <pt idx="765">
                  <v>91467.046875</v>
                </pt>
                <pt idx="766">
                  <v>91467.046875</v>
                </pt>
                <pt idx="767">
                  <v>91467.046875</v>
                </pt>
                <pt idx="768">
                  <v>91467.046875</v>
                </pt>
                <pt idx="769">
                  <v>91467.046875</v>
                </pt>
                <pt idx="770">
                  <v>91467.609375</v>
                </pt>
                <pt idx="771">
                  <v>91467.609375</v>
                </pt>
                <pt idx="772">
                  <v>91467.609375</v>
                </pt>
                <pt idx="773">
                  <v>91467.609375</v>
                </pt>
                <pt idx="774">
                  <v>91467.609375</v>
                </pt>
                <pt idx="775">
                  <v>91467.609375</v>
                </pt>
                <pt idx="776">
                  <v>91467.609375</v>
                </pt>
                <pt idx="777">
                  <v>91466.734375</v>
                </pt>
                <pt idx="778">
                  <v>91466.734375</v>
                </pt>
                <pt idx="779">
                  <v>91466.734375</v>
                </pt>
                <pt idx="780">
                  <v>91466.734375</v>
                </pt>
                <pt idx="781">
                  <v>91466.734375</v>
                </pt>
                <pt idx="782">
                  <v>91466.734375</v>
                </pt>
                <pt idx="783">
                  <v>91468.34375</v>
                </pt>
                <pt idx="784">
                  <v>91468.34375</v>
                </pt>
                <pt idx="785">
                  <v>91468.34375</v>
                </pt>
                <pt idx="786">
                  <v>91468.34375</v>
                </pt>
                <pt idx="787">
                  <v>91468.34375</v>
                </pt>
                <pt idx="788">
                  <v>91468.34375</v>
                </pt>
                <pt idx="789">
                  <v>91466.1015625</v>
                </pt>
                <pt idx="790">
                  <v>91466.1015625</v>
                </pt>
                <pt idx="791">
                  <v>91466.1015625</v>
                </pt>
                <pt idx="792">
                  <v>91466.1015625</v>
                </pt>
                <pt idx="793">
                  <v>91466.1015625</v>
                </pt>
                <pt idx="794">
                  <v>91467.84375</v>
                </pt>
                <pt idx="795">
                  <v>91467.84375</v>
                </pt>
                <pt idx="796">
                  <v>91467.84375</v>
                </pt>
                <pt idx="797">
                  <v>91467.84375</v>
                </pt>
                <pt idx="798">
                  <v>91467.84375</v>
                </pt>
                <pt idx="799">
                  <v>91467.84375</v>
                </pt>
                <pt idx="800">
                  <v>91468.0625</v>
                </pt>
                <pt idx="801">
                  <v>91468.0625</v>
                </pt>
                <pt idx="802">
                  <v>91468.0625</v>
                </pt>
                <pt idx="803">
                  <v>91468.0625</v>
                </pt>
                <pt idx="804">
                  <v>91468.0625</v>
                </pt>
                <pt idx="805">
                  <v>91468.0625</v>
                </pt>
                <pt idx="806">
                  <v>91468.75</v>
                </pt>
                <pt idx="807">
                  <v>91468.75</v>
                </pt>
                <pt idx="808">
                  <v>91468.75</v>
                </pt>
                <pt idx="809">
                  <v>91468.75</v>
                </pt>
                <pt idx="810">
                  <v>91468.75</v>
                </pt>
                <pt idx="811">
                  <v>91468.75</v>
                </pt>
                <pt idx="812">
                  <v>91469.109375</v>
                </pt>
                <pt idx="813">
                  <v>91469.109375</v>
                </pt>
                <pt idx="814">
                  <v>91469.109375</v>
                </pt>
                <pt idx="815">
                  <v>91469.109375</v>
                </pt>
                <pt idx="816">
                  <v>91469.109375</v>
                </pt>
                <pt idx="817">
                  <v>91469.109375</v>
                </pt>
                <pt idx="818">
                  <v>91469.109375</v>
                </pt>
                <pt idx="819">
                  <v>91469.109375</v>
                </pt>
                <pt idx="820">
                  <v>91469.109375</v>
                </pt>
                <pt idx="821">
                  <v>91469.109375</v>
                </pt>
                <pt idx="822">
                  <v>91466.6953125</v>
                </pt>
                <pt idx="823">
                  <v>91466.6953125</v>
                </pt>
                <pt idx="824">
                  <v>91466.6953125</v>
                </pt>
                <pt idx="825">
                  <v>91466.6953125</v>
                </pt>
                <pt idx="826">
                  <v>91466.6953125</v>
                </pt>
                <pt idx="827">
                  <v>91466.6953125</v>
                </pt>
                <pt idx="828">
                  <v>91467.78125</v>
                </pt>
                <pt idx="829">
                  <v>91467.78125</v>
                </pt>
                <pt idx="830">
                  <v>91467.78125</v>
                </pt>
                <pt idx="831">
                  <v>91467.78125</v>
                </pt>
                <pt idx="832">
                  <v>91467.78125</v>
                </pt>
                <pt idx="833">
                  <v>91467.953125</v>
                </pt>
                <pt idx="834">
                  <v>91467.953125</v>
                </pt>
                <pt idx="835">
                  <v>91467.953125</v>
                </pt>
                <pt idx="836">
                  <v>91467.953125</v>
                </pt>
                <pt idx="837">
                  <v>91467.953125</v>
                </pt>
                <pt idx="838">
                  <v>91469</v>
                </pt>
                <pt idx="839">
                  <v>91469</v>
                </pt>
                <pt idx="840">
                  <v>91469</v>
                </pt>
                <pt idx="841">
                  <v>91469</v>
                </pt>
                <pt idx="842">
                  <v>91469</v>
                </pt>
                <pt idx="843">
                  <v>91469</v>
                </pt>
                <pt idx="844">
                  <v>91466.765625</v>
                </pt>
                <pt idx="845">
                  <v>91466.765625</v>
                </pt>
                <pt idx="846">
                  <v>91466.765625</v>
                </pt>
                <pt idx="847">
                  <v>91466.765625</v>
                </pt>
                <pt idx="848">
                  <v>91468.71875</v>
                </pt>
                <pt idx="849">
                  <v>91468.71875</v>
                </pt>
                <pt idx="850">
                  <v>91468.71875</v>
                </pt>
                <pt idx="851">
                  <v>91468.71875</v>
                </pt>
                <pt idx="852">
                  <v>91468.71875</v>
                </pt>
                <pt idx="853">
                  <v>91467.8515625</v>
                </pt>
                <pt idx="854">
                  <v>91467.8515625</v>
                </pt>
                <pt idx="855">
                  <v>91467.8515625</v>
                </pt>
                <pt idx="856">
                  <v>91467.8515625</v>
                </pt>
                <pt idx="857">
                  <v>91467.8515625</v>
                </pt>
                <pt idx="858">
                  <v>91469.765625</v>
                </pt>
                <pt idx="859">
                  <v>91469.765625</v>
                </pt>
                <pt idx="860">
                  <v>91469.765625</v>
                </pt>
                <pt idx="861">
                  <v>91469.765625</v>
                </pt>
                <pt idx="862">
                  <v>91469.765625</v>
                </pt>
                <pt idx="863">
                  <v>91469.765625</v>
                </pt>
                <pt idx="864">
                  <v>91468.71875</v>
                </pt>
                <pt idx="865">
                  <v>91468.71875</v>
                </pt>
                <pt idx="866">
                  <v>91468.71875</v>
                </pt>
                <pt idx="867">
                  <v>91468.71875</v>
                </pt>
                <pt idx="868">
                  <v>91468.71875</v>
                </pt>
                <pt idx="869">
                  <v>91468.203125</v>
                </pt>
                <pt idx="870">
                  <v>91468.203125</v>
                </pt>
                <pt idx="871">
                  <v>91468.203125</v>
                </pt>
                <pt idx="872">
                  <v>91468.203125</v>
                </pt>
                <pt idx="873">
                  <v>91468.40625</v>
                </pt>
                <pt idx="874">
                  <v>91468.40625</v>
                </pt>
                <pt idx="875">
                  <v>91468.40625</v>
                </pt>
                <pt idx="876">
                  <v>91468.40625</v>
                </pt>
                <pt idx="877">
                  <v>91468.40625</v>
                </pt>
                <pt idx="878">
                  <v>91467.1875</v>
                </pt>
                <pt idx="879">
                  <v>91467.1875</v>
                </pt>
                <pt idx="880">
                  <v>91467.1875</v>
                </pt>
                <pt idx="881">
                  <v>91467.1875</v>
                </pt>
                <pt idx="882">
                  <v>91467.1875</v>
                </pt>
                <pt idx="883">
                  <v>91467.53125</v>
                </pt>
                <pt idx="884">
                  <v>91467.53125</v>
                </pt>
                <pt idx="885">
                  <v>91467.53125</v>
                </pt>
                <pt idx="886">
                  <v>91467.53125</v>
                </pt>
                <pt idx="887">
                  <v>91467.53125</v>
                </pt>
                <pt idx="888">
                  <v>91467.53125</v>
                </pt>
                <pt idx="889">
                  <v>91467.53125</v>
                </pt>
                <pt idx="890">
                  <v>91467.8828125</v>
                </pt>
                <pt idx="891">
                  <v>91467.8828125</v>
                </pt>
                <pt idx="892">
                  <v>91467.8828125</v>
                </pt>
                <pt idx="893">
                  <v>91467.8828125</v>
                </pt>
                <pt idx="894">
                  <v>91467.8828125</v>
                </pt>
                <pt idx="895">
                  <v>91467.921875</v>
                </pt>
                <pt idx="896">
                  <v>91467.921875</v>
                </pt>
                <pt idx="897">
                  <v>91467.921875</v>
                </pt>
                <pt idx="898">
                  <v>91467.921875</v>
                </pt>
                <pt idx="899">
                  <v>91470.21875</v>
                </pt>
                <pt idx="900">
                  <v>91470.21875</v>
                </pt>
                <pt idx="901">
                  <v>91470.21875</v>
                </pt>
                <pt idx="902">
                  <v>91470.21875</v>
                </pt>
                <pt idx="903">
                  <v>91470.21875</v>
                </pt>
                <pt idx="904">
                  <v>91467.78125</v>
                </pt>
                <pt idx="905">
                  <v>91467.78125</v>
                </pt>
                <pt idx="906">
                  <v>91467.78125</v>
                </pt>
                <pt idx="907">
                  <v>91467.78125</v>
                </pt>
                <pt idx="908">
                  <v>91467.78125</v>
                </pt>
                <pt idx="909">
                  <v>91467.78125</v>
                </pt>
                <pt idx="910">
                  <v>91468.6875</v>
                </pt>
                <pt idx="911">
                  <v>91468.6875</v>
                </pt>
                <pt idx="912">
                  <v>91468.6875</v>
                </pt>
                <pt idx="913">
                  <v>91468.6875</v>
                </pt>
                <pt idx="914">
                  <v>91468.6875</v>
                </pt>
                <pt idx="915">
                  <v>91468.6875</v>
                </pt>
                <pt idx="916">
                  <v>91469.03125</v>
                </pt>
                <pt idx="917">
                  <v>91469.03125</v>
                </pt>
                <pt idx="918">
                  <v>91469.03125</v>
                </pt>
                <pt idx="919">
                  <v>91469.03125</v>
                </pt>
                <pt idx="920">
                  <v>91469.03125</v>
                </pt>
                <pt idx="921">
                  <v>91468.546875</v>
                </pt>
                <pt idx="922">
                  <v>91468.546875</v>
                </pt>
                <pt idx="923">
                  <v>91468.546875</v>
                </pt>
                <pt idx="924">
                  <v>91468.546875</v>
                </pt>
                <pt idx="925">
                  <v>91468.203125</v>
                </pt>
                <pt idx="926">
                  <v>91468.203125</v>
                </pt>
                <pt idx="927">
                  <v>91468.203125</v>
                </pt>
                <pt idx="928">
                  <v>91468.203125</v>
                </pt>
                <pt idx="929">
                  <v>91468.203125</v>
                </pt>
                <pt idx="930">
                  <v>91468.40625</v>
                </pt>
                <pt idx="931">
                  <v>91468.40625</v>
                </pt>
                <pt idx="932">
                  <v>91468.40625</v>
                </pt>
                <pt idx="933">
                  <v>91468.40625</v>
                </pt>
                <pt idx="934">
                  <v>91468.6171875</v>
                </pt>
                <pt idx="935">
                  <v>91468.6171875</v>
                </pt>
                <pt idx="936">
                  <v>91468.6171875</v>
                </pt>
                <pt idx="937">
                  <v>91468.6171875</v>
                </pt>
                <pt idx="938">
                  <v>91468.6171875</v>
                </pt>
                <pt idx="939">
                  <v>91468.6171875</v>
                </pt>
                <pt idx="940">
                  <v>91467.921875</v>
                </pt>
                <pt idx="941">
                  <v>91467.921875</v>
                </pt>
                <pt idx="942">
                  <v>91467.921875</v>
                </pt>
                <pt idx="943">
                  <v>91467.921875</v>
                </pt>
                <pt idx="944">
                  <v>91467.78125</v>
                </pt>
                <pt idx="945">
                  <v>91467.78125</v>
                </pt>
                <pt idx="946">
                  <v>91467.78125</v>
                </pt>
                <pt idx="947">
                  <v>91467.78125</v>
                </pt>
                <pt idx="948">
                  <v>91466.515625</v>
                </pt>
                <pt idx="949">
                  <v>91466.515625</v>
                </pt>
                <pt idx="950">
                  <v>91466.515625</v>
                </pt>
                <pt idx="951">
                  <v>91466.515625</v>
                </pt>
                <pt idx="952">
                  <v>91466.375</v>
                </pt>
                <pt idx="953">
                  <v>91466.375</v>
                </pt>
                <pt idx="954">
                  <v>91466.375</v>
                </pt>
                <pt idx="955">
                  <v>91466.375</v>
                </pt>
                <pt idx="956">
                  <v>91466.375</v>
                </pt>
                <pt idx="957">
                  <v>91466.03125</v>
                </pt>
                <pt idx="958">
                  <v>91466.03125</v>
                </pt>
                <pt idx="959">
                  <v>91466.03125</v>
                </pt>
                <pt idx="960">
                  <v>91466.03125</v>
                </pt>
                <pt idx="961">
                  <v>91466.03125</v>
                </pt>
                <pt idx="962">
                  <v>91466.9375</v>
                </pt>
                <pt idx="963">
                  <v>91466.9375</v>
                </pt>
                <pt idx="964">
                  <v>91466.9375</v>
                </pt>
                <pt idx="965">
                  <v>91466.9375</v>
                </pt>
                <pt idx="966">
                  <v>91467.328125</v>
                </pt>
                <pt idx="967">
                  <v>91467.328125</v>
                </pt>
                <pt idx="968">
                  <v>91467.328125</v>
                </pt>
                <pt idx="969">
                  <v>91467.328125</v>
                </pt>
                <pt idx="970">
                  <v>91467.328125</v>
                </pt>
                <pt idx="971">
                  <v>91466.625</v>
                </pt>
                <pt idx="972">
                  <v>91466.625</v>
                </pt>
                <pt idx="973">
                  <v>91466.625</v>
                </pt>
                <pt idx="974">
                  <v>91466.625</v>
                </pt>
                <pt idx="975">
                  <v>91467.1875</v>
                </pt>
                <pt idx="976">
                  <v>91467.1875</v>
                </pt>
                <pt idx="977">
                  <v>91467.1875</v>
                </pt>
                <pt idx="978">
                  <v>91467.1875</v>
                </pt>
                <pt idx="979">
                  <v>91467.1875</v>
                </pt>
                <pt idx="980">
                  <v>91466.8671875</v>
                </pt>
                <pt idx="981">
                  <v>91466.8671875</v>
                </pt>
                <pt idx="982">
                  <v>91466.8671875</v>
                </pt>
                <pt idx="983">
                  <v>91466.8671875</v>
                </pt>
                <pt idx="984">
                  <v>91466.8671875</v>
                </pt>
                <pt idx="985">
                  <v>91468.4375</v>
                </pt>
                <pt idx="986">
                  <v>91468.4375</v>
                </pt>
                <pt idx="987">
                  <v>91468.4375</v>
                </pt>
                <pt idx="988">
                  <v>91468.4375</v>
                </pt>
                <pt idx="989">
                  <v>91468.4375</v>
                </pt>
                <pt idx="990">
                  <v>91468.7890625</v>
                </pt>
                <pt idx="991">
                  <v>91468.7890625</v>
                </pt>
                <pt idx="992">
                  <v>91468.7890625</v>
                </pt>
                <pt idx="993">
                  <v>91468.7890625</v>
                </pt>
                <pt idx="994">
                  <v>91467.875</v>
                </pt>
                <pt idx="995">
                  <v>91467.875</v>
                </pt>
                <pt idx="996">
                  <v>91467.875</v>
                </pt>
                <pt idx="997">
                  <v>91467.875</v>
                </pt>
                <pt idx="998">
                  <v>91467.875</v>
                </pt>
                <pt idx="999">
                  <v>91468.265625</v>
                </pt>
                <pt idx="1000">
                  <v>91468.265625</v>
                </pt>
                <pt idx="1001">
                  <v>91468.265625</v>
                </pt>
                <pt idx="1002">
                  <v>91468.265625</v>
                </pt>
                <pt idx="1003">
                  <v>91468.265625</v>
                </pt>
                <pt idx="1004">
                  <v>91468.6171875</v>
                </pt>
                <pt idx="1005">
                  <v>91468.6171875</v>
                </pt>
                <pt idx="1006">
                  <v>91468.6171875</v>
                </pt>
                <pt idx="1007">
                  <v>91468.6171875</v>
                </pt>
                <pt idx="1008">
                  <v>91468.6171875</v>
                </pt>
                <pt idx="1009">
                  <v>91467.046875</v>
                </pt>
                <pt idx="1010">
                  <v>91467.046875</v>
                </pt>
                <pt idx="1011">
                  <v>91467.046875</v>
                </pt>
                <pt idx="1012">
                  <v>91467.046875</v>
                </pt>
                <pt idx="1013">
                  <v>91467.046875</v>
                </pt>
                <pt idx="1014">
                  <v>91467.921875</v>
                </pt>
                <pt idx="1015">
                  <v>91467.921875</v>
                </pt>
                <pt idx="1016">
                  <v>91467.921875</v>
                </pt>
                <pt idx="1017">
                  <v>91467.921875</v>
                </pt>
                <pt idx="1018">
                  <v>91467.21875</v>
                </pt>
                <pt idx="1019">
                  <v>91467.21875</v>
                </pt>
                <pt idx="1020">
                  <v>91467.21875</v>
                </pt>
                <pt idx="1021">
                  <v>91467.21875</v>
                </pt>
                <pt idx="1022">
                  <v>91466.734375</v>
                </pt>
                <pt idx="1023">
                  <v>91466.734375</v>
                </pt>
                <pt idx="1024">
                  <v>91466.734375</v>
                </pt>
                <pt idx="1025">
                  <v>91466.734375</v>
                </pt>
                <pt idx="1026">
                  <v>91466.734375</v>
                </pt>
                <pt idx="1027">
                  <v>91467.390625</v>
                </pt>
                <pt idx="1028">
                  <v>91467.390625</v>
                </pt>
                <pt idx="1029">
                  <v>91467.390625</v>
                </pt>
                <pt idx="1030">
                  <v>91467.390625</v>
                </pt>
                <pt idx="1031">
                  <v>91467.390625</v>
                </pt>
                <pt idx="1032">
                  <v>91466.875</v>
                </pt>
                <pt idx="1033">
                  <v>91466.875</v>
                </pt>
                <pt idx="1034">
                  <v>91466.875</v>
                </pt>
                <pt idx="1035">
                  <v>91466.875</v>
                </pt>
                <pt idx="1036">
                  <v>91467.5703125</v>
                </pt>
                <pt idx="1037">
                  <v>91467.5703125</v>
                </pt>
                <pt idx="1038">
                  <v>91467.5703125</v>
                </pt>
                <pt idx="1039">
                  <v>91467.5703125</v>
                </pt>
                <pt idx="1040">
                  <v>91467.5703125</v>
                </pt>
                <pt idx="1041">
                  <v>91467.5703125</v>
                </pt>
                <pt idx="1042">
                  <v>91467.5703125</v>
                </pt>
                <pt idx="1043">
                  <v>91467.5703125</v>
                </pt>
                <pt idx="1044">
                  <v>91467.5703125</v>
                </pt>
                <pt idx="1045">
                  <v>91466.875</v>
                </pt>
                <pt idx="1046">
                  <v>91466.875</v>
                </pt>
                <pt idx="1047">
                  <v>91466.875</v>
                </pt>
                <pt idx="1048">
                  <v>91466.875</v>
                </pt>
                <pt idx="1049">
                  <v>91466.9375</v>
                </pt>
                <pt idx="1050">
                  <v>91466.9375</v>
                </pt>
                <pt idx="1051">
                  <v>91466.9375</v>
                </pt>
                <pt idx="1052">
                  <v>91466.9375</v>
                </pt>
                <pt idx="1053">
                  <v>91466.9375</v>
                </pt>
                <pt idx="1054">
                  <v>91467.84375</v>
                </pt>
                <pt idx="1055">
                  <v>91467.84375</v>
                </pt>
                <pt idx="1056">
                  <v>91467.84375</v>
                </pt>
                <pt idx="1057">
                  <v>91467.84375</v>
                </pt>
                <pt idx="1058">
                  <v>91467.109375</v>
                </pt>
                <pt idx="1059">
                  <v>91467.109375</v>
                </pt>
                <pt idx="1060">
                  <v>91467.109375</v>
                </pt>
                <pt idx="1061">
                  <v>91467.109375</v>
                </pt>
                <pt idx="1062">
                  <v>91467.109375</v>
                </pt>
                <pt idx="1063">
                  <v>91467.671875</v>
                </pt>
                <pt idx="1064">
                  <v>91467.671875</v>
                </pt>
                <pt idx="1065">
                  <v>91467.671875</v>
                </pt>
                <pt idx="1066">
                  <v>91467.53125</v>
                </pt>
                <pt idx="1067">
                  <v>91467.53125</v>
                </pt>
                <pt idx="1068">
                  <v>91467.53125</v>
                </pt>
                <pt idx="1069">
                  <v>91467.53125</v>
                </pt>
                <pt idx="1070">
                  <v>91467.953125</v>
                </pt>
                <pt idx="1071">
                  <v>91467.953125</v>
                </pt>
                <pt idx="1072">
                  <v>91467.953125</v>
                </pt>
                <pt idx="1073">
                  <v>91467.953125</v>
                </pt>
                <pt idx="1074">
                  <v>91467.953125</v>
                </pt>
                <pt idx="1075">
                  <v>91467.953125</v>
                </pt>
                <pt idx="1076">
                  <v>91469.171875</v>
                </pt>
                <pt idx="1077">
                  <v>91469.171875</v>
                </pt>
                <pt idx="1078">
                  <v>91469.171875</v>
                </pt>
                <pt idx="1079">
                  <v>91468.328125</v>
                </pt>
                <pt idx="1080">
                  <v>91468.328125</v>
                </pt>
                <pt idx="1081">
                  <v>91468.328125</v>
                </pt>
                <pt idx="1082">
                  <v>91468.328125</v>
                </pt>
                <pt idx="1083">
                  <v>91467.984375</v>
                </pt>
                <pt idx="1084">
                  <v>91467.984375</v>
                </pt>
                <pt idx="1085">
                  <v>91467.984375</v>
                </pt>
                <pt idx="1086">
                  <v>91467.984375</v>
                </pt>
                <pt idx="1087">
                  <v>91467.28125</v>
                </pt>
                <pt idx="1088">
                  <v>91467.28125</v>
                </pt>
                <pt idx="1089">
                  <v>91467.28125</v>
                </pt>
                <pt idx="1090">
                  <v>91467.28125</v>
                </pt>
                <pt idx="1091">
                  <v>91467.109375</v>
                </pt>
                <pt idx="1092">
                  <v>91467.109375</v>
                </pt>
                <pt idx="1093">
                  <v>91467.109375</v>
                </pt>
                <pt idx="1094">
                  <v>91467.109375</v>
                </pt>
                <pt idx="1095">
                  <v>91467.109375</v>
                </pt>
                <pt idx="1096">
                  <v>91467.984375</v>
                </pt>
                <pt idx="1097">
                  <v>91467.984375</v>
                </pt>
                <pt idx="1098">
                  <v>91467.984375</v>
                </pt>
                <pt idx="1099">
                  <v>91467.984375</v>
                </pt>
                <pt idx="1100">
                  <v>91467.109375</v>
                </pt>
                <pt idx="1101">
                  <v>91467.109375</v>
                </pt>
                <pt idx="1102">
                  <v>91467.109375</v>
                </pt>
                <pt idx="1103">
                  <v>91467.109375</v>
                </pt>
                <pt idx="1104">
                  <v>91466.9375</v>
                </pt>
                <pt idx="1105">
                  <v>91466.9375</v>
                </pt>
                <pt idx="1106">
                  <v>91466.9375</v>
                </pt>
                <pt idx="1107">
                  <v>91466.9375</v>
                </pt>
                <pt idx="1108">
                  <v>91465.71875</v>
                </pt>
                <pt idx="1109">
                  <v>91465.71875</v>
                </pt>
                <pt idx="1110">
                  <v>91465.71875</v>
                </pt>
                <pt idx="1111">
                  <v>91465.71875</v>
                </pt>
                <pt idx="1112">
                  <v>91465.71875</v>
                </pt>
                <pt idx="1113">
                  <v>91466.0625</v>
                </pt>
                <pt idx="1114">
                  <v>91466.0625</v>
                </pt>
                <pt idx="1115">
                  <v>91466.0625</v>
                </pt>
                <pt idx="1116">
                  <v>91466.796875</v>
                </pt>
                <pt idx="1117">
                  <v>91466.796875</v>
                </pt>
                <pt idx="1118">
                  <v>91466.796875</v>
                </pt>
                <pt idx="1119">
                  <v>91466.796875</v>
                </pt>
                <pt idx="1120">
                  <v>91466.796875</v>
                </pt>
                <pt idx="1121">
                  <v>91466.1015625</v>
                </pt>
                <pt idx="1122">
                  <v>91466.1015625</v>
                </pt>
                <pt idx="1123">
                  <v>91466.1015625</v>
                </pt>
                <pt idx="1124">
                  <v>91465.75</v>
                </pt>
                <pt idx="1125">
                  <v>91465.75</v>
                </pt>
                <pt idx="1126">
                  <v>91465.75</v>
                </pt>
                <pt idx="1127">
                  <v>91465.75</v>
                </pt>
                <pt idx="1128">
                  <v>91465.75</v>
                </pt>
                <pt idx="1129">
                  <v>91466.3125</v>
                </pt>
                <pt idx="1130">
                  <v>91466.3125</v>
                </pt>
                <pt idx="1131">
                  <v>91466.3125</v>
                </pt>
                <pt idx="1132">
                  <v>91466.3125</v>
                </pt>
                <pt idx="1133">
                  <v>91466.65625</v>
                </pt>
                <pt idx="1134">
                  <v>91466.65625</v>
                </pt>
                <pt idx="1135">
                  <v>91466.65625</v>
                </pt>
                <pt idx="1136">
                  <v>91466.65625</v>
                </pt>
                <pt idx="1137">
                  <v>91466.171875</v>
                </pt>
                <pt idx="1138">
                  <v>91466.171875</v>
                </pt>
                <pt idx="1139">
                  <v>91466.171875</v>
                </pt>
                <pt idx="1140">
                  <v>91466.171875</v>
                </pt>
                <pt idx="1141">
                  <v>91466.484375</v>
                </pt>
                <pt idx="1142">
                  <v>91466.484375</v>
                </pt>
                <pt idx="1143">
                  <v>91466.484375</v>
                </pt>
                <pt idx="1144">
                  <v>91466.484375</v>
                </pt>
                <pt idx="1145">
                  <v>91467.703125</v>
                </pt>
                <pt idx="1146">
                  <v>91467.703125</v>
                </pt>
                <pt idx="1147">
                  <v>91467.703125</v>
                </pt>
                <pt idx="1148">
                  <v>91467.703125</v>
                </pt>
                <pt idx="1149">
                  <v>91468.40625</v>
                </pt>
                <pt idx="1150">
                  <v>91468.40625</v>
                </pt>
                <pt idx="1151">
                  <v>91468.40625</v>
                </pt>
                <pt idx="1152">
                  <v>91468.40625</v>
                </pt>
                <pt idx="1153">
                  <v>91468.46875</v>
                </pt>
                <pt idx="1154">
                  <v>91468.46875</v>
                </pt>
                <pt idx="1155">
                  <v>91468.46875</v>
                </pt>
                <pt idx="1156">
                  <v>91468.46875</v>
                </pt>
                <pt idx="1157">
                  <v>91466.7265625</v>
                </pt>
                <pt idx="1158">
                  <v>91466.7265625</v>
                </pt>
                <pt idx="1159">
                  <v>91466.7265625</v>
                </pt>
                <pt idx="1160">
                  <v>91467.6328125</v>
                </pt>
                <pt idx="1161">
                  <v>91467.6328125</v>
                </pt>
                <pt idx="1162">
                  <v>91467.6328125</v>
                </pt>
                <pt idx="1163">
                  <v>91467.6328125</v>
                </pt>
                <pt idx="1164">
                  <v>91467.28125</v>
                </pt>
                <pt idx="1165">
                  <v>91467.28125</v>
                </pt>
                <pt idx="1166">
                  <v>91467.28125</v>
                </pt>
                <pt idx="1167">
                  <v>91467.3515625</v>
                </pt>
                <pt idx="1168">
                  <v>91467.3515625</v>
                </pt>
                <pt idx="1169">
                  <v>91467.3515625</v>
                </pt>
                <pt idx="1170">
                  <v>91467.3515625</v>
                </pt>
                <pt idx="1171">
                  <v>91467.671875</v>
                </pt>
                <pt idx="1172">
                  <v>91467.671875</v>
                </pt>
                <pt idx="1173">
                  <v>91467.671875</v>
                </pt>
                <pt idx="1174">
                  <v>91467.671875</v>
                </pt>
                <pt idx="1175">
                  <v>91466.625</v>
                </pt>
                <pt idx="1176">
                  <v>91466.625</v>
                </pt>
                <pt idx="1177">
                  <v>91466.625</v>
                </pt>
                <pt idx="1178">
                  <v>91466.625</v>
                </pt>
                <pt idx="1179">
                  <v>91467.109375</v>
                </pt>
                <pt idx="1180">
                  <v>91467.109375</v>
                </pt>
                <pt idx="1181">
                  <v>91467.109375</v>
                </pt>
                <pt idx="1182">
                  <v>91466.796875</v>
                </pt>
                <pt idx="1183">
                  <v>91466.796875</v>
                </pt>
                <pt idx="1184">
                  <v>91466.796875</v>
                </pt>
                <pt idx="1185">
                  <v>91466.796875</v>
                </pt>
                <pt idx="1186">
                  <v>91468.15625</v>
                </pt>
                <pt idx="1187">
                  <v>91468.15625</v>
                </pt>
                <pt idx="1188">
                  <v>91468.15625</v>
                </pt>
                <pt idx="1189">
                  <v>91469.0625</v>
                </pt>
                <pt idx="1190">
                  <v>91469.0625</v>
                </pt>
                <pt idx="1191">
                  <v>91469.0625</v>
                </pt>
                <pt idx="1192">
                  <v>91469.0625</v>
                </pt>
                <pt idx="1193">
                  <v>91468.328125</v>
                </pt>
                <pt idx="1194">
                  <v>91468.328125</v>
                </pt>
                <pt idx="1195">
                  <v>91468.328125</v>
                </pt>
                <pt idx="1196">
                  <v>91468.328125</v>
                </pt>
                <pt idx="1197">
                  <v>91469.375</v>
                </pt>
                <pt idx="1198">
                  <v>91469.375</v>
                </pt>
                <pt idx="1199">
                  <v>91469.375</v>
                </pt>
                <pt idx="1200">
                  <v>91469.203125</v>
                </pt>
                <pt idx="1201">
                  <v>91469.203125</v>
                </pt>
                <pt idx="1202">
                  <v>91469.203125</v>
                </pt>
                <pt idx="1203">
                  <v>91469.765625</v>
                </pt>
                <pt idx="1204">
                  <v>91469.765625</v>
                </pt>
                <pt idx="1205">
                  <v>91469.765625</v>
                </pt>
                <pt idx="1206">
                  <v>91469.625</v>
                </pt>
                <pt idx="1207">
                  <v>91469.625</v>
                </pt>
                <pt idx="1208">
                  <v>91469.625</v>
                </pt>
                <pt idx="1209">
                  <v>91468.9296875</v>
                </pt>
                <pt idx="1210">
                  <v>91468.9296875</v>
                </pt>
                <pt idx="1211">
                  <v>91468.9296875</v>
                </pt>
                <pt idx="1212">
                  <v>91469.65625</v>
                </pt>
                <pt idx="1213">
                  <v>91469.65625</v>
                </pt>
                <pt idx="1214">
                  <v>91469.65625</v>
                </pt>
                <pt idx="1215">
                  <v>91469.65625</v>
                </pt>
                <pt idx="1216">
                  <v>91469.65625</v>
                </pt>
                <pt idx="1217">
                  <v>91469.65625</v>
                </pt>
                <pt idx="1218">
                  <v>91468.9609375</v>
                </pt>
                <pt idx="1219">
                  <v>91468.9609375</v>
                </pt>
                <pt idx="1220">
                  <v>91468.9609375</v>
                </pt>
                <pt idx="1221">
                  <v>91468.015625</v>
                </pt>
                <pt idx="1222">
                  <v>91468.015625</v>
                </pt>
                <pt idx="1223">
                  <v>91468.015625</v>
                </pt>
                <pt idx="1224">
                  <v>91468.1875</v>
                </pt>
                <pt idx="1225">
                  <v>91468.1875</v>
                </pt>
                <pt idx="1226">
                  <v>91468.1875</v>
                </pt>
                <pt idx="1227">
                  <v>91468.5078125</v>
                </pt>
                <pt idx="1228">
                  <v>91468.5078125</v>
                </pt>
                <pt idx="1229">
                  <v>91468.5078125</v>
                </pt>
                <pt idx="1230">
                  <v>91468.890625</v>
                </pt>
                <pt idx="1231">
                  <v>91468.890625</v>
                </pt>
                <pt idx="1232">
                  <v>91468.890625</v>
                </pt>
                <pt idx="1233">
                  <v>91468.2265625</v>
                </pt>
                <pt idx="1234">
                  <v>91468.2265625</v>
                </pt>
                <pt idx="1235">
                  <v>91468.2265625</v>
                </pt>
                <pt idx="1236">
                  <v>91468.2265625</v>
                </pt>
                <pt idx="1237">
                  <v>91468.0546875</v>
                </pt>
                <pt idx="1238">
                  <v>91468.0546875</v>
                </pt>
                <pt idx="1239">
                  <v>91468.0546875</v>
                </pt>
                <pt idx="1240">
                  <v>91468.328125</v>
                </pt>
                <pt idx="1241">
                  <v>91468.328125</v>
                </pt>
                <pt idx="1242">
                  <v>91468.328125</v>
                </pt>
                <pt idx="1243">
                  <v>91469.203125</v>
                </pt>
                <pt idx="1244">
                  <v>91469.203125</v>
                </pt>
                <pt idx="1245">
                  <v>91469.203125</v>
                </pt>
                <pt idx="1246">
                  <v>91469.90625</v>
                </pt>
                <pt idx="1247">
                  <v>91469.90625</v>
                </pt>
                <pt idx="1248">
                  <v>91469.90625</v>
                </pt>
                <pt idx="1249">
                  <v>91470.8125</v>
                </pt>
                <pt idx="1250">
                  <v>91470.8125</v>
                </pt>
                <pt idx="1251">
                  <v>91470.8125</v>
                </pt>
                <pt idx="1252">
                  <v>91470.8125</v>
                </pt>
                <pt idx="1253">
                  <v>91470.8125</v>
                </pt>
                <pt idx="1254">
                  <v>91470.8125</v>
                </pt>
                <pt idx="1255">
                  <v>91471.375</v>
                </pt>
                <pt idx="1256">
                  <v>91471.375</v>
                </pt>
                <pt idx="1257">
                  <v>91471.375</v>
                </pt>
                <pt idx="1258">
                  <v>91471.015625</v>
                </pt>
                <pt idx="1259">
                  <v>91471.015625</v>
                </pt>
                <pt idx="1260">
                  <v>91471.015625</v>
                </pt>
                <pt idx="1261">
                  <v>91469.9375</v>
                </pt>
                <pt idx="1262">
                  <v>91469.9375</v>
                </pt>
                <pt idx="1263">
                  <v>91469.9375</v>
                </pt>
                <pt idx="1264">
                  <v>91469.9375</v>
                </pt>
                <pt idx="1265">
                  <v>91469.453125</v>
                </pt>
                <pt idx="1266">
                  <v>91469.453125</v>
                </pt>
                <pt idx="1267">
                  <v>91469.453125</v>
                </pt>
                <pt idx="1268">
                  <v>91468.75</v>
                </pt>
                <pt idx="1269">
                  <v>91468.75</v>
                </pt>
                <pt idx="1270">
                  <v>91468.75</v>
                </pt>
                <pt idx="1271">
                  <v>91468.78125</v>
                </pt>
                <pt idx="1272">
                  <v>91468.78125</v>
                </pt>
                <pt idx="1273">
                  <v>91468.78125</v>
                </pt>
                <pt idx="1274">
                  <v>91470.0078125</v>
                </pt>
                <pt idx="1275">
                  <v>91470.0078125</v>
                </pt>
                <pt idx="1276">
                  <v>91470.0078125</v>
                </pt>
                <pt idx="1277">
                  <v>91469.65625</v>
                </pt>
                <pt idx="1278">
                  <v>91469.65625</v>
                </pt>
                <pt idx="1279">
                  <v>91469.65625</v>
                </pt>
                <pt idx="1280">
                  <v>91469.65625</v>
                </pt>
                <pt idx="1281">
                  <v>91469.65625</v>
                </pt>
                <pt idx="1282">
                  <v>91469.65625</v>
                </pt>
                <pt idx="1283">
                  <v>91470.359375</v>
                </pt>
                <pt idx="1284">
                  <v>91470.359375</v>
                </pt>
                <pt idx="1285">
                  <v>91470.359375</v>
                </pt>
                <pt idx="1286">
                  <v>91470.890625</v>
                </pt>
                <pt idx="1287">
                  <v>91470.890625</v>
                </pt>
                <pt idx="1288">
                  <v>91470.890625</v>
                </pt>
                <pt idx="1289">
                  <v>91471.9375</v>
                </pt>
                <pt idx="1290">
                  <v>91471.9375</v>
                </pt>
                <pt idx="1291">
                  <v>91471.9375</v>
                </pt>
                <pt idx="1292">
                  <v>91468.609375</v>
                </pt>
                <pt idx="1293">
                  <v>91468.609375</v>
                </pt>
                <pt idx="1294">
                  <v>91468.609375</v>
                </pt>
                <pt idx="1295">
                  <v>91468.828125</v>
                </pt>
                <pt idx="1296">
                  <v>91468.828125</v>
                </pt>
                <pt idx="1297">
                  <v>91468.828125</v>
                </pt>
                <pt idx="1298">
                  <v>91470.4296875</v>
                </pt>
                <pt idx="1299">
                  <v>91470.4296875</v>
                </pt>
                <pt idx="1300">
                  <v>91470.4296875</v>
                </pt>
                <pt idx="1301">
                  <v>91469.421875</v>
                </pt>
                <pt idx="1302">
                  <v>91469.421875</v>
                </pt>
                <pt idx="1303">
                  <v>91469.421875</v>
                </pt>
                <pt idx="1304">
                  <v>91468.3671875</v>
                </pt>
                <pt idx="1305">
                  <v>91468.3671875</v>
                </pt>
                <pt idx="1306">
                  <v>91468.3671875</v>
                </pt>
                <pt idx="1307">
                  <v>91468.3671875</v>
                </pt>
                <pt idx="1308">
                  <v>91468.890625</v>
                </pt>
                <pt idx="1309">
                  <v>91468.890625</v>
                </pt>
                <pt idx="1310">
                  <v>91468.890625</v>
                </pt>
                <pt idx="1311">
                  <v>91468.2265625</v>
                </pt>
                <pt idx="1312">
                  <v>91468.2265625</v>
                </pt>
                <pt idx="1313">
                  <v>91468.2265625</v>
                </pt>
                <pt idx="1314">
                  <v>91471.0625</v>
                </pt>
                <pt idx="1315">
                  <v>91471.0625</v>
                </pt>
                <pt idx="1316">
                  <v>91471.0625</v>
                </pt>
                <pt idx="1317">
                  <v>91470.359375</v>
                </pt>
                <pt idx="1318">
                  <v>91470.359375</v>
                </pt>
                <pt idx="1319">
                  <v>91470.359375</v>
                </pt>
                <pt idx="1320">
                  <v>91469.484375</v>
                </pt>
                <pt idx="1321">
                  <v>91469.484375</v>
                </pt>
                <pt idx="1322">
                  <v>91469.484375</v>
                </pt>
                <pt idx="1323">
                  <v>91469.515625</v>
                </pt>
                <pt idx="1324">
                  <v>91469.515625</v>
                </pt>
                <pt idx="1325">
                  <v>91469.515625</v>
                </pt>
                <pt idx="1326">
                  <v>91469.5546875</v>
                </pt>
                <pt idx="1327">
                  <v>91469.5546875</v>
                </pt>
                <pt idx="1328">
                  <v>91469.5546875</v>
                </pt>
                <pt idx="1329">
                  <v>91467.984375</v>
                </pt>
                <pt idx="1330">
                  <v>91467.984375</v>
                </pt>
                <pt idx="1331">
                  <v>91467.984375</v>
                </pt>
                <pt idx="1332">
                  <v>91468.640625</v>
                </pt>
                <pt idx="1333">
                  <v>91468.640625</v>
                </pt>
                <pt idx="1334">
                  <v>91468.640625</v>
                </pt>
                <pt idx="1335">
                  <v>91467.8046875</v>
                </pt>
                <pt idx="1336">
                  <v>91467.8046875</v>
                </pt>
                <pt idx="1337">
                  <v>91467.8046875</v>
                </pt>
                <pt idx="1338">
                  <v>91467.8046875</v>
                </pt>
                <pt idx="1339">
                  <v>91467.984375</v>
                </pt>
                <pt idx="1340">
                  <v>91467.984375</v>
                </pt>
                <pt idx="1341">
                  <v>91467.984375</v>
                </pt>
                <pt idx="1342">
                  <v>91467.6328125</v>
                </pt>
                <pt idx="1343">
                  <v>91467.6328125</v>
                </pt>
                <pt idx="1344">
                  <v>91467.6328125</v>
                </pt>
                <pt idx="1345">
                  <v>91468.6875</v>
                </pt>
                <pt idx="1346">
                  <v>91468.6875</v>
                </pt>
                <pt idx="1347">
                  <v>91468.6875</v>
                </pt>
                <pt idx="1348">
                  <v>91467.84375</v>
                </pt>
                <pt idx="1349">
                  <v>91467.84375</v>
                </pt>
                <pt idx="1350">
                  <v>91467.84375</v>
                </pt>
                <pt idx="1351">
                  <v>91466.265625</v>
                </pt>
                <pt idx="1352">
                  <v>91466.265625</v>
                </pt>
                <pt idx="1353">
                  <v>91466.265625</v>
                </pt>
                <pt idx="1354">
                  <v>91465.21875</v>
                </pt>
                <pt idx="1355">
                  <v>91465.21875</v>
                </pt>
                <pt idx="1356">
                  <v>91465.21875</v>
                </pt>
                <pt idx="1357">
                  <v>91466.484375</v>
                </pt>
                <pt idx="1358">
                  <v>91466.484375</v>
                </pt>
                <pt idx="1359">
                  <v>91466.484375</v>
                </pt>
                <pt idx="1360">
                  <v>91467.9140625</v>
                </pt>
                <pt idx="1361">
                  <v>91467.9140625</v>
                </pt>
                <pt idx="1362">
                  <v>91467.9140625</v>
                </pt>
                <pt idx="1363">
                  <v>91466.6875</v>
                </pt>
                <pt idx="1364">
                  <v>91466.6875</v>
                </pt>
                <pt idx="1365">
                  <v>91466.6875</v>
                </pt>
                <pt idx="1366">
                  <v>91466.515625</v>
                </pt>
                <pt idx="1367">
                  <v>91466.515625</v>
                </pt>
                <pt idx="1368">
                  <v>91466.515625</v>
                </pt>
                <pt idx="1369">
                  <v>91467.5625</v>
                </pt>
                <pt idx="1370">
                  <v>91467.5625</v>
                </pt>
                <pt idx="1371">
                  <v>91467.5625</v>
                </pt>
                <pt idx="1372">
                  <v>91467.734375</v>
                </pt>
                <pt idx="1373">
                  <v>91467.734375</v>
                </pt>
                <pt idx="1374">
                  <v>91467.734375</v>
                </pt>
                <pt idx="1375">
                  <v>91468.609375</v>
                </pt>
                <pt idx="1376">
                  <v>91468.609375</v>
                </pt>
                <pt idx="1377">
                  <v>91468.609375</v>
                </pt>
                <pt idx="1378">
                  <v>91468.609375</v>
                </pt>
                <pt idx="1379">
                  <v>91466.65625</v>
                </pt>
                <pt idx="1380">
                  <v>91466.65625</v>
                </pt>
                <pt idx="1381">
                  <v>91466.65625</v>
                </pt>
                <pt idx="1382">
                  <v>91466.859375</v>
                </pt>
                <pt idx="1383">
                  <v>91466.859375</v>
                </pt>
                <pt idx="1384">
                  <v>91466.859375</v>
                </pt>
                <pt idx="1385">
                  <v>91467.3515625</v>
                </pt>
                <pt idx="1386">
                  <v>91467.3515625</v>
                </pt>
                <pt idx="1387">
                  <v>91467.3515625</v>
                </pt>
                <pt idx="1388">
                  <v>91469.515625</v>
                </pt>
                <pt idx="1389">
                  <v>91469.515625</v>
                </pt>
                <pt idx="1390">
                  <v>91469.515625</v>
                </pt>
                <pt idx="1391">
                  <v>91470.28125</v>
                </pt>
                <pt idx="1392">
                  <v>91470.28125</v>
                </pt>
                <pt idx="1393">
                  <v>91470.28125</v>
                </pt>
                <pt idx="1394">
                  <v>91469.7265625</v>
                </pt>
                <pt idx="1395">
                  <v>91469.7265625</v>
                </pt>
                <pt idx="1396">
                  <v>91469.7265625</v>
                </pt>
                <pt idx="1397">
                  <v>91468.5</v>
                </pt>
                <pt idx="1398">
                  <v>91468.5</v>
                </pt>
                <pt idx="1399">
                  <v>91468.5</v>
                </pt>
                <pt idx="1400">
                  <v>91469.234375</v>
                </pt>
                <pt idx="1401">
                  <v>91469.234375</v>
                </pt>
                <pt idx="1402">
                  <v>91469.234375</v>
                </pt>
                <pt idx="1403">
                  <v>91467.3125</v>
                </pt>
                <pt idx="1404">
                  <v>91467.3125</v>
                </pt>
                <pt idx="1405">
                  <v>91468.578125</v>
                </pt>
                <pt idx="1406">
                  <v>91468.578125</v>
                </pt>
                <pt idx="1407">
                  <v>91468.578125</v>
                </pt>
                <pt idx="1408">
                  <v>91468.015625</v>
                </pt>
                <pt idx="1409">
                  <v>91468.015625</v>
                </pt>
                <pt idx="1410">
                  <v>91469.265625</v>
                </pt>
                <pt idx="1411">
                  <v>91469.265625</v>
                </pt>
                <pt idx="1412">
                  <v>91467.34375</v>
                </pt>
                <pt idx="1413">
                  <v>91467.34375</v>
                </pt>
                <pt idx="1414">
                  <v>91467.34375</v>
                </pt>
                <pt idx="1415">
                  <v>91467.703125</v>
                </pt>
                <pt idx="1416">
                  <v>91467.703125</v>
                </pt>
                <pt idx="1417">
                  <v>91468.578125</v>
                </pt>
                <pt idx="1418">
                  <v>91468.578125</v>
                </pt>
                <pt idx="1419">
                  <v>91468.578125</v>
                </pt>
                <pt idx="1420">
                  <v>91469.828125</v>
                </pt>
                <pt idx="1421">
                  <v>91469.828125</v>
                </pt>
                <pt idx="1422">
                  <v>91469.828125</v>
                </pt>
                <pt idx="1423">
                  <v>91468.265625</v>
                </pt>
                <pt idx="1424">
                  <v>91468.265625</v>
                </pt>
                <pt idx="1425">
                  <v>91467.9140625</v>
                </pt>
                <pt idx="1426">
                  <v>91467.9140625</v>
                </pt>
                <pt idx="1427">
                  <v>91467.9140625</v>
                </pt>
                <pt idx="1428">
                  <v>91467.453125</v>
                </pt>
                <pt idx="1429">
                  <v>91467.453125</v>
                </pt>
                <pt idx="1430">
                  <v>91467.453125</v>
                </pt>
                <pt idx="1431">
                  <v>91468.703125</v>
                </pt>
                <pt idx="1432">
                  <v>91468.703125</v>
                </pt>
                <pt idx="1433">
                  <v>91468.703125</v>
                </pt>
                <pt idx="1434">
                  <v>91468.703125</v>
                </pt>
                <pt idx="1435">
                  <v>91467.625</v>
                </pt>
                <pt idx="1436">
                  <v>91467.625</v>
                </pt>
                <pt idx="1437">
                  <v>91466.9296875</v>
                </pt>
                <pt idx="1438">
                  <v>91466.9296875</v>
                </pt>
                <pt idx="1439">
                  <v>91466.640625</v>
                </pt>
                <pt idx="1440">
                  <v>91466.640625</v>
                </pt>
                <pt idx="1441">
                  <v>91467.34375</v>
                </pt>
                <pt idx="1442">
                  <v>91467.34375</v>
                </pt>
                <pt idx="1443">
                  <v>91467.34375</v>
                </pt>
                <pt idx="1444">
                  <v>91467.34375</v>
                </pt>
                <pt idx="1445">
                  <v>91467.34375</v>
                </pt>
                <pt idx="1446">
                  <v>91467.34375</v>
                </pt>
                <pt idx="1447">
                  <v>91468.25</v>
                </pt>
                <pt idx="1448">
                  <v>91468.25</v>
                </pt>
                <pt idx="1449">
                  <v>91468.25</v>
                </pt>
                <pt idx="1450">
                  <v>91469.828125</v>
                </pt>
                <pt idx="1451">
                  <v>91469.828125</v>
                </pt>
                <pt idx="1452">
                  <v>91469.3359375</v>
                </pt>
                <pt idx="1453">
                  <v>91469.3359375</v>
                </pt>
                <pt idx="1454">
                  <v>91469.3359375</v>
                </pt>
                <pt idx="1455">
                  <v>91467.7265625</v>
                </pt>
                <pt idx="1456">
                  <v>91467.7265625</v>
                </pt>
                <pt idx="1457">
                  <v>91467.7265625</v>
                </pt>
                <pt idx="1458">
                  <v>91465.875</v>
                </pt>
                <pt idx="1459">
                  <v>91465.875</v>
                </pt>
                <pt idx="1460">
                  <v>91467.09375</v>
                </pt>
                <pt idx="1461">
                  <v>91467.09375</v>
                </pt>
                <pt idx="1462">
                  <v>91467.09375</v>
                </pt>
                <pt idx="1463">
                  <v>91466.046875</v>
                </pt>
                <pt idx="1464">
                  <v>91466.046875</v>
                </pt>
                <pt idx="1465">
                  <v>91466.046875</v>
                </pt>
                <pt idx="1466">
                  <v>91467.8359375</v>
                </pt>
                <pt idx="1467">
                  <v>91467.8359375</v>
                </pt>
                <pt idx="1468">
                  <v>91467.8359375</v>
                </pt>
                <pt idx="1469">
                  <v>91466.0546875</v>
                </pt>
                <pt idx="1470">
                  <v>91466.0546875</v>
                </pt>
                <pt idx="1471">
                  <v>91467.34375</v>
                </pt>
                <pt idx="1472">
                  <v>91467.34375</v>
                </pt>
                <pt idx="1473">
                  <v>91467.34375</v>
                </pt>
                <pt idx="1474">
                  <v>91468.0078125</v>
                </pt>
                <pt idx="1475">
                  <v>91468.0078125</v>
                </pt>
                <pt idx="1476">
                  <v>91468.0078125</v>
                </pt>
                <pt idx="1477">
                  <v>91467.3125</v>
                </pt>
                <pt idx="1478">
                  <v>91467.3125</v>
                </pt>
                <pt idx="1479">
                  <v>91467.5546875</v>
                </pt>
                <pt idx="1480">
                  <v>91467.5546875</v>
                </pt>
                <pt idx="1481">
                  <v>91467.5546875</v>
                </pt>
                <pt idx="1482">
                  <v>91467.6953125</v>
                </pt>
                <pt idx="1483">
                  <v>91467.6953125</v>
                </pt>
                <pt idx="1484">
                  <v>91468.421875</v>
                </pt>
                <pt idx="1485">
                  <v>91468.421875</v>
                </pt>
                <pt idx="1486">
                  <v>91468.421875</v>
                </pt>
                <pt idx="1487">
                  <v>91467.375</v>
                </pt>
                <pt idx="1488">
                  <v>91467.375</v>
                </pt>
                <pt idx="1489">
                  <v>91467.375</v>
                </pt>
                <pt idx="1490">
                  <v>91466.640625</v>
                </pt>
                <pt idx="1491">
                  <v>91466.640625</v>
                </pt>
                <pt idx="1492">
                  <v>91467.8671875</v>
                </pt>
                <pt idx="1493">
                  <v>91467.8671875</v>
                </pt>
                <pt idx="1494">
                  <v>91467.8671875</v>
                </pt>
                <pt idx="1495">
                  <v>91469.296875</v>
                </pt>
                <pt idx="1496">
                  <v>91469.296875</v>
                </pt>
                <pt idx="1497">
                  <v>91470.5625</v>
                </pt>
                <pt idx="1498">
                  <v>91470.5625</v>
                </pt>
                <pt idx="1499">
                  <v>91470.5625</v>
                </pt>
                <pt idx="1500">
                  <v>91470.9375</v>
                </pt>
                <pt idx="1501">
                  <v>91470.9375</v>
                </pt>
                <pt idx="1502">
                  <v>91470.9375</v>
                </pt>
                <pt idx="1503">
                  <v>91468</v>
                </pt>
                <pt idx="1504">
                  <v>91468</v>
                </pt>
                <pt idx="1505">
                  <v>91468</v>
                </pt>
                <pt idx="1506">
                  <v>91468.875</v>
                </pt>
                <pt idx="1507">
                  <v>91468.875</v>
                </pt>
                <pt idx="1508">
                  <v>91468.875</v>
                </pt>
                <pt idx="1509">
                  <v>91468.703125</v>
                </pt>
                <pt idx="1510">
                  <v>91468.703125</v>
                </pt>
                <pt idx="1511">
                  <v>91468.703125</v>
                </pt>
                <pt idx="1512">
                  <v>91468.53125</v>
                </pt>
                <pt idx="1513">
                  <v>91468.53125</v>
                </pt>
                <pt idx="1514">
                  <v>91468.53125</v>
                </pt>
                <pt idx="1515">
                  <v>91468.359375</v>
                </pt>
                <pt idx="1516">
                  <v>91468.359375</v>
                </pt>
                <pt idx="1517">
                  <v>91468.359375</v>
                </pt>
                <pt idx="1518">
                  <v>91468.359375</v>
                </pt>
                <pt idx="1519">
                  <v>91466.9609375</v>
                </pt>
                <pt idx="1520">
                  <v>91466.9609375</v>
                </pt>
                <pt idx="1521">
                  <v>91466.9609375</v>
                </pt>
                <pt idx="1522">
                  <v>91467.6953125</v>
                </pt>
                <pt idx="1523">
                  <v>91467.6953125</v>
                </pt>
                <pt idx="1524">
                  <v>91467.6953125</v>
                </pt>
                <pt idx="1525">
                  <v>91466.78125</v>
                </pt>
                <pt idx="1526">
                  <v>91466.78125</v>
                </pt>
                <pt idx="1527">
                  <v>91466.78125</v>
                </pt>
                <pt idx="1528">
                  <v>91468.7421875</v>
                </pt>
                <pt idx="1529">
                  <v>91468.7421875</v>
                </pt>
                <pt idx="1530">
                  <v>91468.7421875</v>
                </pt>
                <pt idx="1531">
                  <v>91467.515625</v>
                </pt>
                <pt idx="1532">
                  <v>91467.515625</v>
                </pt>
                <pt idx="1533">
                  <v>91467.515625</v>
                </pt>
                <pt idx="1534">
                  <v>91469.125</v>
                </pt>
                <pt idx="1535">
                  <v>91469.125</v>
                </pt>
                <pt idx="1536">
                  <v>91469.125</v>
                </pt>
                <pt idx="1537">
                  <v>91467.5546875</v>
                </pt>
                <pt idx="1538">
                  <v>91467.5546875</v>
                </pt>
                <pt idx="1539">
                  <v>91467.5546875</v>
                </pt>
                <pt idx="1540">
                  <v>91469.328125</v>
                </pt>
                <pt idx="1541">
                  <v>91469.328125</v>
                </pt>
                <pt idx="1542">
                  <v>91469.328125</v>
                </pt>
                <pt idx="1543">
                  <v>91466.71875</v>
                </pt>
                <pt idx="1544">
                  <v>91466.71875</v>
                </pt>
                <pt idx="1545">
                  <v>91466.71875</v>
                </pt>
                <pt idx="1546">
                  <v>91466.046875</v>
                </pt>
                <pt idx="1547">
                  <v>91466.046875</v>
                </pt>
                <pt idx="1548">
                  <v>91466.046875</v>
                </pt>
                <pt idx="1549">
                  <v>91466.046875</v>
                </pt>
                <pt idx="1550">
                  <v>91468</v>
                </pt>
                <pt idx="1551">
                  <v>91468</v>
                </pt>
                <pt idx="1552">
                  <v>91468</v>
                </pt>
                <pt idx="1553">
                  <v>91467.4453125</v>
                </pt>
                <pt idx="1554">
                  <v>91467.4453125</v>
                </pt>
                <pt idx="1555">
                  <v>91467.4453125</v>
                </pt>
                <pt idx="1556">
                  <v>91468.3203125</v>
                </pt>
                <pt idx="1557">
                  <v>91468.3203125</v>
                </pt>
                <pt idx="1558">
                  <v>91468.3203125</v>
                </pt>
                <pt idx="1559">
                  <v>91468.671875</v>
                </pt>
                <pt idx="1560">
                  <v>91468.671875</v>
                </pt>
                <pt idx="1561">
                  <v>91468.671875</v>
                </pt>
                <pt idx="1562">
                  <v>91467.09375</v>
                </pt>
                <pt idx="1563">
                  <v>91467.09375</v>
                </pt>
                <pt idx="1564">
                  <v>91467.09375</v>
                </pt>
                <pt idx="1565">
                  <v>91467.34375</v>
                </pt>
                <pt idx="1566">
                  <v>91467.34375</v>
                </pt>
                <pt idx="1567">
                  <v>91467.34375</v>
                </pt>
                <pt idx="1568">
                  <v>91468.1796875</v>
                </pt>
                <pt idx="1569">
                  <v>91468.1796875</v>
                </pt>
                <pt idx="1570">
                  <v>91468.1796875</v>
                </pt>
                <pt idx="1571">
                  <v>91467.34375</v>
                </pt>
                <pt idx="1572">
                  <v>91467.34375</v>
                </pt>
                <pt idx="1573">
                  <v>91467.34375</v>
                </pt>
                <pt idx="1574">
                  <v>91467.515625</v>
                </pt>
                <pt idx="1575">
                  <v>91467.515625</v>
                </pt>
                <pt idx="1576">
                  <v>91467.515625</v>
                </pt>
                <pt idx="1577">
                  <v>91466.8125</v>
                </pt>
                <pt idx="1578">
                  <v>91466.8125</v>
                </pt>
                <pt idx="1579">
                  <v>91466.8125</v>
                </pt>
                <pt idx="1580">
                  <v>91467.515625</v>
                </pt>
                <pt idx="1581">
                  <v>91467.515625</v>
                </pt>
                <pt idx="1582">
                  <v>91467.515625</v>
                </pt>
                <pt idx="1583">
                  <v>91467.515625</v>
                </pt>
                <pt idx="1584">
                  <v>91467.890625</v>
                </pt>
                <pt idx="1585">
                  <v>91467.890625</v>
                </pt>
                <pt idx="1586">
                  <v>91467.890625</v>
                </pt>
                <pt idx="1587">
                  <v>91467.203125</v>
                </pt>
                <pt idx="1588">
                  <v>91467.203125</v>
                </pt>
                <pt idx="1589">
                  <v>91467.203125</v>
                </pt>
                <pt idx="1590">
                  <v>91467.71875</v>
                </pt>
                <pt idx="1591">
                  <v>91467.71875</v>
                </pt>
                <pt idx="1592">
                  <v>91467.71875</v>
                </pt>
                <pt idx="1593">
                  <v>91468.953125</v>
                </pt>
                <pt idx="1594">
                  <v>91468.953125</v>
                </pt>
                <pt idx="1595">
                  <v>91468.953125</v>
                </pt>
                <pt idx="1596">
                  <v>91469.125</v>
                </pt>
                <pt idx="1597">
                  <v>91469.125</v>
                </pt>
                <pt idx="1598">
                  <v>91469.125</v>
                </pt>
                <pt idx="1599">
                  <v>91468.109375</v>
                </pt>
                <pt idx="1600">
                  <v>91468.109375</v>
                </pt>
                <pt idx="1601">
                  <v>91468.109375</v>
                </pt>
                <pt idx="1602">
                  <v>91467.234375</v>
                </pt>
                <pt idx="1603">
                  <v>91467.234375</v>
                </pt>
                <pt idx="1604">
                  <v>91467.234375</v>
                </pt>
                <pt idx="1605">
                  <v>91467.5859375</v>
                </pt>
                <pt idx="1606">
                  <v>91467.5859375</v>
                </pt>
                <pt idx="1607">
                  <v>91467.546875</v>
                </pt>
                <pt idx="1608">
                  <v>91467.546875</v>
                </pt>
                <pt idx="1609">
                  <v>91467.546875</v>
                </pt>
                <pt idx="1610">
                  <v>91468.2109375</v>
                </pt>
                <pt idx="1611">
                  <v>91468.2109375</v>
                </pt>
                <pt idx="1612">
                  <v>91468.2109375</v>
                </pt>
                <pt idx="1613">
                  <v>91467.625</v>
                </pt>
                <pt idx="1614">
                  <v>91467.625</v>
                </pt>
                <pt idx="1615">
                  <v>91467.625</v>
                </pt>
                <pt idx="1616">
                  <v>91468.25</v>
                </pt>
                <pt idx="1617">
                  <v>91468.25</v>
                </pt>
                <pt idx="1618">
                  <v>91468.25</v>
                </pt>
                <pt idx="1619">
                  <v>91467.8671875</v>
                </pt>
                <pt idx="1620">
                  <v>91467.8671875</v>
                </pt>
                <pt idx="1621">
                  <v>91467.515625</v>
                </pt>
                <pt idx="1622">
                  <v>91467.515625</v>
                </pt>
                <pt idx="1623">
                  <v>91467.515625</v>
                </pt>
                <pt idx="1624">
                  <v>91467.203125</v>
                </pt>
                <pt idx="1625">
                  <v>91467.203125</v>
                </pt>
                <pt idx="1626">
                  <v>91467.203125</v>
                </pt>
                <pt idx="1627">
                  <v>91467.203125</v>
                </pt>
                <pt idx="1628">
                  <v>91467.828125</v>
                </pt>
                <pt idx="1629">
                  <v>91467.828125</v>
                </pt>
                <pt idx="1630">
                  <v>91467.828125</v>
                </pt>
                <pt idx="1631">
                  <v>91466.609375</v>
                </pt>
                <pt idx="1632">
                  <v>91466.609375</v>
                </pt>
                <pt idx="1633">
                  <v>91466.8125</v>
                </pt>
                <pt idx="1634">
                  <v>91466.8125</v>
                </pt>
                <pt idx="1635">
                  <v>91466.8125</v>
                </pt>
                <pt idx="1636">
                  <v>91466.84375</v>
                </pt>
                <pt idx="1637">
                  <v>91466.84375</v>
                </pt>
                <pt idx="1638">
                  <v>91466.84375</v>
                </pt>
                <pt idx="1639">
                  <v>91466.890625</v>
                </pt>
                <pt idx="1640">
                  <v>91466.890625</v>
                </pt>
                <pt idx="1641">
                  <v>91466.890625</v>
                </pt>
                <pt idx="1642">
                  <v>91467.4453125</v>
                </pt>
                <pt idx="1643">
                  <v>91467.4453125</v>
                </pt>
                <pt idx="1644">
                  <v>91467.4453125</v>
                </pt>
                <pt idx="1645">
                  <v>91467.796875</v>
                </pt>
                <pt idx="1646">
                  <v>91467.796875</v>
                </pt>
                <pt idx="1647">
                  <v>91467.796875</v>
                </pt>
                <pt idx="1648">
                  <v>91467.09375</v>
                </pt>
                <pt idx="1649">
                  <v>91467.09375</v>
                </pt>
                <pt idx="1650">
                  <v>91468.109375</v>
                </pt>
                <pt idx="1651">
                  <v>91468.109375</v>
                </pt>
                <pt idx="1652">
                  <v>91468.109375</v>
                </pt>
                <pt idx="1653">
                  <v>91468.421875</v>
                </pt>
                <pt idx="1654">
                  <v>91468.421875</v>
                </pt>
                <pt idx="1655">
                  <v>91468.421875</v>
                </pt>
                <pt idx="1656">
                  <v>91468.078125</v>
                </pt>
                <pt idx="1657">
                  <v>91468.078125</v>
                </pt>
                <pt idx="1658">
                  <v>91468.078125</v>
                </pt>
                <pt idx="1659">
                  <v>91467.8984375</v>
                </pt>
                <pt idx="1660">
                  <v>91467.8984375</v>
                </pt>
                <pt idx="1661">
                  <v>91467.8984375</v>
                </pt>
                <pt idx="1662">
                  <v>91467.03125</v>
                </pt>
                <pt idx="1663">
                  <v>91467.03125</v>
                </pt>
                <pt idx="1664">
                  <v>91467.03125</v>
                </pt>
                <pt idx="1665">
                  <v>91467.5546875</v>
                </pt>
                <pt idx="1666">
                  <v>91467.5546875</v>
                </pt>
                <pt idx="1667">
                  <v>91467.5546875</v>
                </pt>
                <pt idx="1668">
                  <v>91468.109375</v>
                </pt>
                <pt idx="1669">
                  <v>91468.109375</v>
                </pt>
                <pt idx="1670">
                  <v>91468.109375</v>
                </pt>
                <pt idx="1671">
                  <v>91467.03125</v>
                </pt>
                <pt idx="1672">
                  <v>91467.03125</v>
                </pt>
                <pt idx="1673">
                  <v>91466.84375</v>
                </pt>
                <pt idx="1674">
                  <v>91466.84375</v>
                </pt>
                <pt idx="1675">
                  <v>91466.84375</v>
                </pt>
                <pt idx="1676">
                  <v>91465.9375</v>
                </pt>
                <pt idx="1677">
                  <v>91465.9375</v>
                </pt>
                <pt idx="1678">
                  <v>91465.9375</v>
                </pt>
                <pt idx="1679">
                  <v>91468.6015625</v>
                </pt>
                <pt idx="1680">
                  <v>91468.6015625</v>
                </pt>
                <pt idx="1681">
                  <v>91468.078125</v>
                </pt>
                <pt idx="1682">
                  <v>91468.078125</v>
                </pt>
                <pt idx="1683">
                  <v>91468.078125</v>
                </pt>
                <pt idx="1684">
                  <v>91470.03125</v>
                </pt>
                <pt idx="1685">
                  <v>91470.03125</v>
                </pt>
                <pt idx="1686">
                  <v>91470.03125</v>
                </pt>
                <pt idx="1687">
                  <v>91470.03125</v>
                </pt>
                <pt idx="1688">
                  <v>91469.125</v>
                </pt>
                <pt idx="1689">
                  <v>91469.125</v>
                </pt>
                <pt idx="1690">
                  <v>91469.125</v>
                </pt>
                <pt idx="1691">
                  <v>91469.15625</v>
                </pt>
                <pt idx="1692">
                  <v>91469.15625</v>
                </pt>
                <pt idx="1693">
                  <v>91467.765625</v>
                </pt>
                <pt idx="1694">
                  <v>91467.765625</v>
                </pt>
                <pt idx="1695">
                  <v>91467.765625</v>
                </pt>
                <pt idx="1696">
                  <v>91467.4140625</v>
                </pt>
                <pt idx="1697">
                  <v>91467.4140625</v>
                </pt>
                <pt idx="1698">
                  <v>91468.4609375</v>
                </pt>
                <pt idx="1699">
                  <v>91468.4609375</v>
                </pt>
                <pt idx="1700">
                  <v>91468.4609375</v>
                </pt>
                <pt idx="1701">
                  <v>91467.4140625</v>
                </pt>
                <pt idx="1702">
                  <v>91467.4140625</v>
                </pt>
                <pt idx="1703">
                  <v>91467.4140625</v>
                </pt>
                <pt idx="1704">
                  <v>91468.140625</v>
                </pt>
                <pt idx="1705">
                  <v>91468.140625</v>
                </pt>
                <pt idx="1706">
                  <v>91468.140625</v>
                </pt>
                <pt idx="1707">
                  <v>91466.046875</v>
                </pt>
                <pt idx="1708">
                  <v>91466.046875</v>
                </pt>
                <pt idx="1709">
                  <v>91466.046875</v>
                </pt>
                <pt idx="1710">
                  <v>91466.578125</v>
                </pt>
                <pt idx="1711">
                  <v>91466.578125</v>
                </pt>
                <pt idx="1712">
                  <v>91466.578125</v>
                </pt>
                <pt idx="1713">
                  <v>91465.3828125</v>
                </pt>
                <pt idx="1714">
                  <v>91465.3828125</v>
                </pt>
                <pt idx="1715">
                  <v>91465.3828125</v>
                </pt>
                <pt idx="1716">
                  <v>91466.609375</v>
                </pt>
                <pt idx="1717">
                  <v>91466.609375</v>
                </pt>
                <pt idx="1718">
                  <v>91466.609375</v>
                </pt>
                <pt idx="1719">
                  <v>91466.609375</v>
                </pt>
                <pt idx="1720">
                  <v>91467.65625</v>
                </pt>
                <pt idx="1721">
                  <v>91467.65625</v>
                </pt>
                <pt idx="1722">
                  <v>91467.65625</v>
                </pt>
                <pt idx="1723">
                  <v>91466.578125</v>
                </pt>
                <pt idx="1724">
                  <v>91466.578125</v>
                </pt>
                <pt idx="1725">
                  <v>91466.578125</v>
                </pt>
                <pt idx="1726">
                  <v>91466.890625</v>
                </pt>
                <pt idx="1727">
                  <v>91466.890625</v>
                </pt>
                <pt idx="1728">
                  <v>91466.890625</v>
                </pt>
                <pt idx="1729">
                  <v>91468</v>
                </pt>
                <pt idx="1730">
                  <v>91468</v>
                </pt>
                <pt idx="1731">
                  <v>91468</v>
                </pt>
                <pt idx="1732">
                  <v>91428.078125</v>
                </pt>
                <pt idx="1733">
                  <v>91428.078125</v>
                </pt>
                <pt idx="1734">
                  <v>91428.078125</v>
                </pt>
                <pt idx="1735">
                  <v>91401.6328125</v>
                </pt>
                <pt idx="1736">
                  <v>91401.6328125</v>
                </pt>
                <pt idx="1737">
                  <v>91401.6328125</v>
                </pt>
                <pt idx="1738">
                  <v>91391.9296875</v>
                </pt>
                <pt idx="1739">
                  <v>91391.9296875</v>
                </pt>
                <pt idx="1740">
                  <v>91391.9296875</v>
                </pt>
                <pt idx="1741">
                  <v>91447.984375</v>
                </pt>
                <pt idx="1742">
                  <v>91447.984375</v>
                </pt>
                <pt idx="1743">
                  <v>91447.984375</v>
                </pt>
                <pt idx="1744">
                  <v>91465.3125</v>
                </pt>
                <pt idx="1745">
                  <v>91465.3125</v>
                </pt>
                <pt idx="1746">
                  <v>91465.3125</v>
                </pt>
                <pt idx="1747">
                  <v>91408.71875</v>
                </pt>
                <pt idx="1748">
                  <v>91408.71875</v>
                </pt>
                <pt idx="1749">
                  <v>91408.71875</v>
                </pt>
                <pt idx="1750">
                  <v>91384.3125</v>
                </pt>
                <pt idx="1751">
                  <v>91384.3125</v>
                </pt>
                <pt idx="1752">
                  <v>91384.3125</v>
                </pt>
                <pt idx="1753">
                  <v>91384.65625</v>
                </pt>
                <pt idx="1754">
                  <v>91384.65625</v>
                </pt>
                <pt idx="1755">
                  <v>91384.65625</v>
                </pt>
                <pt idx="1756">
                  <v>91384.65625</v>
                </pt>
                <pt idx="1757">
                  <v>91449.703125</v>
                </pt>
                <pt idx="1758">
                  <v>91449.703125</v>
                </pt>
                <pt idx="1759">
                  <v>91453.59375</v>
                </pt>
                <pt idx="1760">
                  <v>91453.59375</v>
                </pt>
                <pt idx="1761">
                  <v>91453.59375</v>
                </pt>
                <pt idx="1762">
                  <v>91453.59375</v>
                </pt>
                <pt idx="1763">
                  <v>91408.78125</v>
                </pt>
                <pt idx="1764">
                  <v>91408.78125</v>
                </pt>
                <pt idx="1765">
                  <v>91408.78125</v>
                </pt>
                <pt idx="1766">
                  <v>91404.3046875</v>
                </pt>
                <pt idx="1767">
                  <v>91404.3046875</v>
                </pt>
                <pt idx="1768">
                  <v>91404.3046875</v>
                </pt>
                <pt idx="1769">
                  <v>91456.1875</v>
                </pt>
                <pt idx="1770">
                  <v>91456.1875</v>
                </pt>
                <pt idx="1771">
                  <v>91456.1875</v>
                </pt>
                <pt idx="1772">
                  <v>91467.078125</v>
                </pt>
                <pt idx="1773">
                  <v>91467.078125</v>
                </pt>
                <pt idx="1774">
                  <v>91467.078125</v>
                </pt>
                <pt idx="1775">
                  <v>91468.203125</v>
                </pt>
                <pt idx="1776">
                  <v>91468.203125</v>
                </pt>
                <pt idx="1777">
                  <v>91468.203125</v>
                </pt>
                <pt idx="1778">
                  <v>91468.734375</v>
                </pt>
                <pt idx="1779">
                  <v>91468.734375</v>
                </pt>
                <pt idx="1780">
                  <v>91468.734375</v>
                </pt>
                <pt idx="1781">
                  <v>91469.25</v>
                </pt>
                <pt idx="1782">
                  <v>91469.25</v>
                </pt>
                <pt idx="1783">
                  <v>91469.25</v>
                </pt>
                <pt idx="1784">
                  <v>91470.59375</v>
                </pt>
                <pt idx="1785">
                  <v>91470.59375</v>
                </pt>
                <pt idx="1786">
                  <v>91470.59375</v>
                </pt>
                <pt idx="1787">
                  <v>91469.875</v>
                </pt>
                <pt idx="1788">
                  <v>91469.875</v>
                </pt>
                <pt idx="1789">
                  <v>91469.875</v>
                </pt>
                <pt idx="1790">
                  <v>91468.890625</v>
                </pt>
                <pt idx="1791">
                  <v>91468.890625</v>
                </pt>
                <pt idx="1792">
                  <v>91468.890625</v>
                </pt>
                <pt idx="1793">
                  <v>91467.890625</v>
                </pt>
                <pt idx="1794">
                  <v>91467.890625</v>
                </pt>
                <pt idx="1795">
                  <v>91467.890625</v>
                </pt>
                <pt idx="1796">
                  <v>91467.234375</v>
                </pt>
                <pt idx="1797">
                  <v>91467.234375</v>
                </pt>
                <pt idx="1798">
                  <v>91467.234375</v>
                </pt>
                <pt idx="1799">
                  <v>91467.125</v>
                </pt>
                <pt idx="1800">
                  <v>91467.125</v>
                </pt>
                <pt idx="1801">
                  <v>91467.125</v>
                </pt>
                <pt idx="1802">
                  <v>91465.8828125</v>
                </pt>
                <pt idx="1803">
                  <v>91465.8828125</v>
                </pt>
                <pt idx="1804">
                  <v>91465.8828125</v>
                </pt>
                <pt idx="1805">
                  <v>91466.1015625</v>
                </pt>
                <pt idx="1806">
                  <v>91466.1015625</v>
                </pt>
                <pt idx="1807">
                  <v>91465.265625</v>
                </pt>
                <pt idx="1808">
                  <v>91465.265625</v>
                </pt>
                <pt idx="1809">
                  <v>91465.265625</v>
                </pt>
                <pt idx="1810">
                  <v>91466.015625</v>
                </pt>
                <pt idx="1811">
                  <v>91466.015625</v>
                </pt>
                <pt idx="1812">
                  <v>91466.015625</v>
                </pt>
                <pt idx="1813">
                  <v>91465.2109375</v>
                </pt>
                <pt idx="1814">
                  <v>91465.2109375</v>
                </pt>
                <pt idx="1815">
                  <v>91465.2109375</v>
                </pt>
                <pt idx="1816">
                  <v>91466.1640625</v>
                </pt>
                <pt idx="1817">
                  <v>91466.1640625</v>
                </pt>
                <pt idx="1818">
                  <v>91466.1640625</v>
                </pt>
                <pt idx="1819">
                  <v>91465.71875</v>
                </pt>
                <pt idx="1820">
                  <v>91465.71875</v>
                </pt>
                <pt idx="1821">
                  <v>91467.4765625</v>
                </pt>
                <pt idx="1822">
                  <v>91467.4765625</v>
                </pt>
                <pt idx="1823">
                  <v>91467.4765625</v>
                </pt>
                <pt idx="1824">
                  <v>91466.75</v>
                </pt>
                <pt idx="1825">
                  <v>91466.75</v>
                </pt>
                <pt idx="1826">
                  <v>91466.234375</v>
                </pt>
                <pt idx="1827">
                  <v>91466.234375</v>
                </pt>
                <pt idx="1828">
                  <v>91466.234375</v>
                </pt>
                <pt idx="1829">
                  <v>91466.625</v>
                </pt>
                <pt idx="1830">
                  <v>91466.625</v>
                </pt>
                <pt idx="1831">
                  <v>91466.625</v>
                </pt>
                <pt idx="1832">
                  <v>91465.859375</v>
                </pt>
                <pt idx="1833">
                  <v>91465.859375</v>
                </pt>
                <pt idx="1834">
                  <v>91465.859375</v>
                </pt>
                <pt idx="1835">
                  <v>91466.921875</v>
                </pt>
                <pt idx="1836">
                  <v>91466.921875</v>
                </pt>
                <pt idx="1837">
                  <v>91469.125</v>
                </pt>
                <pt idx="1838">
                  <v>91469.125</v>
                </pt>
                <pt idx="1839">
                  <v>91469.125</v>
                </pt>
                <pt idx="1840">
                  <v>91469.125</v>
                </pt>
                <pt idx="1841">
                  <v>91469.625</v>
                </pt>
                <pt idx="1842">
                  <v>91469.625</v>
                </pt>
                <pt idx="1843">
                  <v>91470.546875</v>
                </pt>
                <pt idx="1844">
                  <v>91470.546875</v>
                </pt>
                <pt idx="1845">
                  <v>91470.546875</v>
                </pt>
                <pt idx="1846">
                  <v>91469.359375</v>
                </pt>
                <pt idx="1847">
                  <v>91469.359375</v>
                </pt>
                <pt idx="1848">
                  <v>91469.359375</v>
                </pt>
                <pt idx="1849">
                  <v>91469.9375</v>
                </pt>
                <pt idx="1850">
                  <v>91469.9375</v>
                </pt>
                <pt idx="1851">
                  <v>91469.9375</v>
                </pt>
                <pt idx="1852">
                  <v>91469.65625</v>
                </pt>
                <pt idx="1853">
                  <v>91469.65625</v>
                </pt>
                <pt idx="1854">
                  <v>91469.765625</v>
                </pt>
                <pt idx="1855">
                  <v>91469.765625</v>
                </pt>
                <pt idx="1856">
                  <v>91469.765625</v>
                </pt>
                <pt idx="1857">
                  <v>91469.5234375</v>
                </pt>
                <pt idx="1858">
                  <v>91469.5234375</v>
                </pt>
                <pt idx="1859">
                  <v>91469.5234375</v>
                </pt>
                <pt idx="1860">
                  <v>91468.96875</v>
                </pt>
                <pt idx="1861">
                  <v>91468.96875</v>
                </pt>
                <pt idx="1862">
                  <v>91468.96875</v>
                </pt>
                <pt idx="1863">
                  <v>91467.640625</v>
                </pt>
                <pt idx="1864">
                  <v>91467.640625</v>
                </pt>
                <pt idx="1865">
                  <v>91467.640625</v>
                </pt>
                <pt idx="1866">
                  <v>91469.640625</v>
                </pt>
                <pt idx="1867">
                  <v>91469.640625</v>
                </pt>
                <pt idx="1868">
                  <v>91469.640625</v>
                </pt>
                <pt idx="1869">
                  <v>91470.9765625</v>
                </pt>
                <pt idx="1870">
                  <v>91470.9765625</v>
                </pt>
                <pt idx="1871">
                  <v>91470.9765625</v>
                </pt>
                <pt idx="1872">
                  <v>91469.546875</v>
                </pt>
                <pt idx="1873">
                  <v>91469.546875</v>
                </pt>
                <pt idx="1874">
                  <v>91470.140625</v>
                </pt>
                <pt idx="1875">
                  <v>91470.140625</v>
                </pt>
                <pt idx="1876">
                  <v>91470.140625</v>
                </pt>
                <pt idx="1877">
                  <v>91468.5</v>
                </pt>
                <pt idx="1878">
                  <v>91468.5</v>
                </pt>
                <pt idx="1879">
                  <v>91468.3359375</v>
                </pt>
                <pt idx="1880">
                  <v>91468.3359375</v>
                </pt>
                <pt idx="1881">
                  <v>91467.921875</v>
                </pt>
                <pt idx="1882">
                  <v>91467.921875</v>
                </pt>
                <pt idx="1883">
                  <v>91467.921875</v>
                </pt>
                <pt idx="1884">
                  <v>91467.640625</v>
                </pt>
                <pt idx="1885">
                  <v>91467.640625</v>
                </pt>
                <pt idx="1886">
                  <v>91467.578125</v>
                </pt>
                <pt idx="1887">
                  <v>91467.578125</v>
                </pt>
                <pt idx="1888">
                  <v>91467.578125</v>
                </pt>
                <pt idx="1889">
                  <v>91467.125</v>
                </pt>
                <pt idx="1890">
                  <v>91467.125</v>
                </pt>
                <pt idx="1891">
                  <v>91467.125</v>
                </pt>
                <pt idx="1892">
                  <v>91468.6015625</v>
                </pt>
                <pt idx="1893">
                  <v>91468.6015625</v>
                </pt>
                <pt idx="1894">
                  <v>91467.1328125</v>
                </pt>
                <pt idx="1895">
                  <v>91467.1328125</v>
                </pt>
                <pt idx="1896">
                  <v>91467.1328125</v>
                </pt>
                <pt idx="1897">
                  <v>91467.453125</v>
                </pt>
                <pt idx="1898">
                  <v>91467.453125</v>
                </pt>
                <pt idx="1899">
                  <v>91444.65625</v>
                </pt>
                <pt idx="1900">
                  <v>91444.65625</v>
                </pt>
                <pt idx="1901">
                  <v>91444.65625</v>
                </pt>
                <pt idx="1902">
                  <v>91366.96875</v>
                </pt>
                <pt idx="1903">
                  <v>91366.96875</v>
                </pt>
                <pt idx="1904">
                  <v>91366.96875</v>
                </pt>
                <pt idx="1905">
                  <v>91411.265625</v>
                </pt>
                <pt idx="1906">
                  <v>91411.265625</v>
                </pt>
                <pt idx="1907">
                  <v>91458.9609375</v>
                </pt>
                <pt idx="1908">
                  <v>91458.9609375</v>
                </pt>
                <pt idx="1909">
                  <v>91458.9609375</v>
                </pt>
                <pt idx="1910">
                  <v>91465.109375</v>
                </pt>
                <pt idx="1911">
                  <v>91465.109375</v>
                </pt>
                <pt idx="1912">
                  <v>91466.515625</v>
                </pt>
                <pt idx="1913">
                  <v>91466.515625</v>
                </pt>
                <pt idx="1914">
                  <v>91466.515625</v>
                </pt>
                <pt idx="1915">
                  <v>91466.3671875</v>
                </pt>
                <pt idx="1916">
                  <v>91466.3671875</v>
                </pt>
                <pt idx="1917">
                  <v>91466.3671875</v>
                </pt>
                <pt idx="1918">
                  <v>91465.203125</v>
                </pt>
                <pt idx="1919">
                  <v>91465.203125</v>
                </pt>
                <pt idx="1920">
                  <v>91465.046875</v>
                </pt>
                <pt idx="1921">
                  <v>91465.046875</v>
                </pt>
                <pt idx="1922">
                  <v>91465.046875</v>
                </pt>
                <pt idx="1923">
                  <v>91466.125</v>
                </pt>
                <pt idx="1924">
                  <v>91466.125</v>
                </pt>
                <pt idx="1925">
                  <v>91466.125</v>
                </pt>
                <pt idx="1926">
                  <v>91465.9375</v>
                </pt>
                <pt idx="1927">
                  <v>91465.9375</v>
                </pt>
                <pt idx="1928">
                  <v>91465.9375</v>
                </pt>
                <pt idx="1929">
                  <v>91465.6328125</v>
                </pt>
                <pt idx="1930">
                  <v>91465.6328125</v>
                </pt>
                <pt idx="1931">
                  <v>91466.6171875</v>
                </pt>
                <pt idx="1932">
                  <v>91466.6171875</v>
                </pt>
                <pt idx="1933">
                  <v>91466.6171875</v>
                </pt>
                <pt idx="1934">
                  <v>91466.453125</v>
                </pt>
                <pt idx="1935">
                  <v>91466.453125</v>
                </pt>
                <pt idx="1936">
                  <v>91467.625</v>
                </pt>
                <pt idx="1937">
                  <v>91467.625</v>
                </pt>
                <pt idx="1938">
                  <v>91465.6171875</v>
                </pt>
                <pt idx="1939">
                  <v>91465.6171875</v>
                </pt>
                <pt idx="1940">
                  <v>91465.6171875</v>
                </pt>
                <pt idx="1941">
                  <v>91464.828125</v>
                </pt>
                <pt idx="1942">
                  <v>91464.828125</v>
                </pt>
                <pt idx="1943">
                  <v>91464.828125</v>
                </pt>
                <pt idx="1944">
                  <v>91465.484375</v>
                </pt>
                <pt idx="1945">
                  <v>91465.484375</v>
                </pt>
                <pt idx="1946">
                  <v>91465.484375</v>
                </pt>
                <pt idx="1947">
                  <v>91465.890625</v>
                </pt>
                <pt idx="1948">
                  <v>91465.890625</v>
                </pt>
                <pt idx="1949">
                  <v>91467.453125</v>
                </pt>
                <pt idx="1950">
                  <v>91467.453125</v>
                </pt>
                <pt idx="1951">
                  <v>91467.453125</v>
                </pt>
                <pt idx="1952">
                  <v>91468.09375</v>
                </pt>
                <pt idx="1953">
                  <v>91468.09375</v>
                </pt>
                <pt idx="1954">
                  <v>91468.09375</v>
                </pt>
                <pt idx="1955">
                  <v>91446.0234375</v>
                </pt>
                <pt idx="1956">
                  <v>91446.0234375</v>
                </pt>
                <pt idx="1957">
                  <v>91446.0234375</v>
                </pt>
                <pt idx="1958">
                  <v>91448.8828125</v>
                </pt>
                <pt idx="1959">
                  <v>91448.8828125</v>
                </pt>
                <pt idx="1960">
                  <v>91448.8828125</v>
                </pt>
                <pt idx="1961">
                  <v>91466.328125</v>
                </pt>
                <pt idx="1962">
                  <v>91466.328125</v>
                </pt>
                <pt idx="1963">
                  <v>91467.828125</v>
                </pt>
                <pt idx="1964">
                  <v>91467.828125</v>
                </pt>
                <pt idx="1965">
                  <v>91467.828125</v>
                </pt>
                <pt idx="1966">
                  <v>91468.546875</v>
                </pt>
                <pt idx="1967">
                  <v>91468.546875</v>
                </pt>
                <pt idx="1968">
                  <v>91468.546875</v>
                </pt>
                <pt idx="1969">
                  <v>91469.8203125</v>
                </pt>
                <pt idx="1970">
                  <v>91469.8203125</v>
                </pt>
                <pt idx="1971">
                  <v>91469.8203125</v>
                </pt>
                <pt idx="1972">
                  <v>91469.8203125</v>
                </pt>
                <pt idx="1973">
                  <v>91469.8203125</v>
                </pt>
                <pt idx="1974">
                  <v>91469.8203125</v>
                </pt>
                <pt idx="1975">
                  <v>91468.265625</v>
                </pt>
                <pt idx="1976">
                  <v>91468.265625</v>
                </pt>
                <pt idx="1977">
                  <v>91468.265625</v>
                </pt>
                <pt idx="1978">
                  <v>91430.0625</v>
                </pt>
                <pt idx="1979">
                  <v>91430.0625</v>
                </pt>
                <pt idx="1980">
                  <v>91430.0625</v>
                </pt>
                <pt idx="1981">
                  <v>91393.0234375</v>
                </pt>
                <pt idx="1982">
                  <v>91393.0234375</v>
                </pt>
                <pt idx="1983">
                  <v>91393.0234375</v>
                </pt>
                <pt idx="1984">
                  <v>91455.453125</v>
                </pt>
                <pt idx="1985">
                  <v>91455.453125</v>
                </pt>
                <pt idx="1986">
                  <v>91455.453125</v>
                </pt>
                <pt idx="1987">
                  <v>91466.796875</v>
                </pt>
                <pt idx="1988">
                  <v>91466.796875</v>
                </pt>
                <pt idx="1989">
                  <v>91466.796875</v>
                </pt>
                <pt idx="1990">
                  <v>91468.3125</v>
                </pt>
                <pt idx="1991">
                  <v>91468.3125</v>
                </pt>
                <pt idx="1992">
                  <v>91467.2109375</v>
                </pt>
                <pt idx="1993">
                  <v>91467.2109375</v>
                </pt>
                <pt idx="1994">
                  <v>91467.2109375</v>
                </pt>
                <pt idx="1995">
                  <v>91467.875</v>
                </pt>
                <pt idx="1996">
                  <v>91467.875</v>
                </pt>
                <pt idx="1997">
                  <v>91467.875</v>
                </pt>
                <pt idx="1998">
                  <v>91467.234375</v>
                </pt>
                <pt idx="1999">
                  <v>91467.234375</v>
                </pt>
                <pt idx="2000">
                  <v>91467.7890625</v>
                </pt>
                <pt idx="2001">
                  <v>91467.7890625</v>
                </pt>
                <pt idx="2002">
                  <v>91467.7890625</v>
                </pt>
                <pt idx="2003">
                  <v>91467.7890625</v>
                </pt>
                <pt idx="2004">
                  <v>91465.890625</v>
                </pt>
                <pt idx="2005">
                  <v>91465.890625</v>
                </pt>
                <pt idx="2006">
                  <v>91465.109375</v>
                </pt>
                <pt idx="2007">
                  <v>91465.109375</v>
                </pt>
                <pt idx="2008">
                  <v>91465.109375</v>
                </pt>
                <pt idx="2009">
                  <v>91465.171875</v>
                </pt>
                <pt idx="2010">
                  <v>91465.171875</v>
                </pt>
                <pt idx="2011">
                  <v>91465.53125</v>
                </pt>
                <pt idx="2012">
                  <v>91465.53125</v>
                </pt>
                <pt idx="2013">
                  <v>91465.53125</v>
                </pt>
                <pt idx="2014">
                  <v>91464.328125</v>
                </pt>
                <pt idx="2015">
                  <v>91464.328125</v>
                </pt>
                <pt idx="2016">
                  <v>91464.328125</v>
                </pt>
                <pt idx="2017">
                  <v>91464.328125</v>
                </pt>
                <pt idx="2018">
                  <v>91465.3125</v>
                </pt>
                <pt idx="2019">
                  <v>91465.3125</v>
                </pt>
                <pt idx="2020">
                  <v>91467.46875</v>
                </pt>
                <pt idx="2021">
                  <v>91467.46875</v>
                </pt>
                <pt idx="2022">
                  <v>91467.46875</v>
                </pt>
                <pt idx="2023">
                  <v>91466.859375</v>
                </pt>
                <pt idx="2024">
                  <v>91466.859375</v>
                </pt>
                <pt idx="2025">
                  <v>91466.859375</v>
                </pt>
                <pt idx="2026">
                  <v>91467.1953125</v>
                </pt>
                <pt idx="2027">
                  <v>91467.1953125</v>
                </pt>
                <pt idx="2028">
                  <v>91465.640625</v>
                </pt>
                <pt idx="2029">
                  <v>91465.640625</v>
                </pt>
                <pt idx="2030">
                  <v>91465.640625</v>
                </pt>
                <pt idx="2031">
                  <v>91465.640625</v>
                </pt>
                <pt idx="2032">
                  <v>91439.3515625</v>
                </pt>
                <pt idx="2033">
                  <v>91439.3515625</v>
                </pt>
                <pt idx="2034">
                  <v>91439.3515625</v>
                </pt>
                <pt idx="2035">
                  <v>91445.5</v>
                </pt>
                <pt idx="2036">
                  <v>91445.5</v>
                </pt>
                <pt idx="2037">
                  <v>91454.640625</v>
                </pt>
                <pt idx="2038">
                  <v>91454.640625</v>
                </pt>
                <pt idx="2039">
                  <v>91454.640625</v>
                </pt>
                <pt idx="2040">
                  <v>91465.5859375</v>
                </pt>
                <pt idx="2041">
                  <v>91465.5859375</v>
                </pt>
                <pt idx="2042">
                  <v>91465.5859375</v>
                </pt>
                <pt idx="2043">
                  <v>91464.859375</v>
                </pt>
                <pt idx="2044">
                  <v>91464.859375</v>
                </pt>
                <pt idx="2045">
                  <v>91464.859375</v>
                </pt>
                <pt idx="2046">
                  <v>91463.234375</v>
                </pt>
                <pt idx="2047">
                  <v>91463.234375</v>
                </pt>
                <pt idx="2048">
                  <v>91467.046875</v>
                </pt>
                <pt idx="2049">
                  <v>91467.046875</v>
                </pt>
                <pt idx="2050">
                  <v>91467.046875</v>
                </pt>
                <pt idx="2051">
                  <v>91469.4453125</v>
                </pt>
                <pt idx="2052">
                  <v>91469.4453125</v>
                </pt>
                <pt idx="2053">
                  <v>91469.4453125</v>
                </pt>
                <pt idx="2054">
                  <v>91467.828125</v>
                </pt>
                <pt idx="2055">
                  <v>91467.828125</v>
                </pt>
                <pt idx="2056">
                  <v>91467.828125</v>
                </pt>
                <pt idx="2057">
                  <v>91465.5546875</v>
                </pt>
                <pt idx="2058">
                  <v>91465.5546875</v>
                </pt>
                <pt idx="2059">
                  <v>91465.5546875</v>
                </pt>
                <pt idx="2060">
                  <v>91465.9765625</v>
                </pt>
                <pt idx="2061">
                  <v>91465.9765625</v>
                </pt>
                <pt idx="2062">
                  <v>91465.9765625</v>
                </pt>
                <pt idx="2063">
                  <v>91467.75</v>
                </pt>
                <pt idx="2064">
                  <v>91467.75</v>
                </pt>
                <pt idx="2065">
                  <v>91466.90625</v>
                </pt>
                <pt idx="2066">
                  <v>91466.90625</v>
                </pt>
                <pt idx="2067">
                  <v>91466.90625</v>
                </pt>
                <pt idx="2068">
                  <v>91468.46875</v>
                </pt>
                <pt idx="2069">
                  <v>91468.46875</v>
                </pt>
                <pt idx="2070">
                  <v>91468.46875</v>
                </pt>
                <pt idx="2071">
                  <v>91468.546875</v>
                </pt>
                <pt idx="2072">
                  <v>91468.546875</v>
                </pt>
                <pt idx="2073">
                  <v>91468.546875</v>
                </pt>
                <pt idx="2074">
                  <v>91468.25</v>
                </pt>
                <pt idx="2075">
                  <v>91468.25</v>
                </pt>
                <pt idx="2076">
                  <v>91468.25</v>
                </pt>
                <pt idx="2077">
                  <v>91471.453125</v>
                </pt>
                <pt idx="2078">
                  <v>91471.453125</v>
                </pt>
                <pt idx="2079">
                  <v>91470.75</v>
                </pt>
                <pt idx="2080">
                  <v>91470.75</v>
                </pt>
                <pt idx="2081">
                  <v>91470.75</v>
                </pt>
                <pt idx="2082">
                  <v>91470.875</v>
                </pt>
                <pt idx="2083">
                  <v>91470.875</v>
                </pt>
                <pt idx="2084">
                  <v>91470.875</v>
                </pt>
                <pt idx="2085">
                  <v>91470.03125</v>
                </pt>
                <pt idx="2086">
                  <v>91470.03125</v>
                </pt>
                <pt idx="2087">
                  <v>91470.03125</v>
                </pt>
                <pt idx="2088">
                  <v>91470.328125</v>
                </pt>
                <pt idx="2089">
                  <v>91470.328125</v>
                </pt>
                <pt idx="2090">
                  <v>91470.328125</v>
                </pt>
                <pt idx="2091">
                  <v>91470.2578125</v>
                </pt>
                <pt idx="2092">
                  <v>91470.2578125</v>
                </pt>
                <pt idx="2093">
                  <v>91470.2578125</v>
                </pt>
                <pt idx="2094">
                  <v>91469.34375</v>
                </pt>
                <pt idx="2095">
                  <v>91469.34375</v>
                </pt>
                <pt idx="2096">
                  <v>91469.34375</v>
                </pt>
                <pt idx="2097">
                  <v>91469.515625</v>
                </pt>
                <pt idx="2098">
                  <v>91469.515625</v>
                </pt>
                <pt idx="2099">
                  <v>91469.515625</v>
                </pt>
                <pt idx="2100">
                  <v>91469.984375</v>
                </pt>
                <pt idx="2101">
                  <v>91469.984375</v>
                </pt>
                <pt idx="2102">
                  <v>91469.984375</v>
                </pt>
                <pt idx="2103">
                  <v>91471</v>
                </pt>
                <pt idx="2104">
                  <v>91471</v>
                </pt>
                <pt idx="2105">
                  <v>91468.9765625</v>
                </pt>
                <pt idx="2106">
                  <v>91468.9765625</v>
                </pt>
                <pt idx="2107">
                  <v>91468.875</v>
                </pt>
                <pt idx="2108">
                  <v>91468.875</v>
                </pt>
                <pt idx="2109">
                  <v>91468.875</v>
                </pt>
                <pt idx="2110">
                  <v>91469.125</v>
                </pt>
                <pt idx="2111">
                  <v>91469.125</v>
                </pt>
                <pt idx="2112">
                  <v>91469.125</v>
                </pt>
                <pt idx="2113">
                  <v>91468.859375</v>
                </pt>
                <pt idx="2114">
                  <v>91468.859375</v>
                </pt>
                <pt idx="2115">
                  <v>91470.3984375</v>
                </pt>
                <pt idx="2116">
                  <v>91470.3984375</v>
                </pt>
                <pt idx="2117">
                  <v>91470.3984375</v>
                </pt>
                <pt idx="2118">
                  <v>91470.3046875</v>
                </pt>
                <pt idx="2119">
                  <v>91470.3046875</v>
                </pt>
                <pt idx="2120">
                  <v>91470.3046875</v>
                </pt>
                <pt idx="2121">
                  <v>91464.0390625</v>
                </pt>
                <pt idx="2122">
                  <v>91464.0390625</v>
                </pt>
                <pt idx="2123">
                  <v>91460.84375</v>
                </pt>
                <pt idx="2124">
                  <v>91460.84375</v>
                </pt>
                <pt idx="2125">
                  <v>91460.84375</v>
                </pt>
                <pt idx="2126">
                  <v>91466.34375</v>
                </pt>
                <pt idx="2127">
                  <v>91466.34375</v>
                </pt>
                <pt idx="2128">
                  <v>91470.578125</v>
                </pt>
                <pt idx="2129">
                  <v>91470.578125</v>
                </pt>
                <pt idx="2130">
                  <v>91470.578125</v>
                </pt>
                <pt idx="2131">
                  <v>91470.75</v>
                </pt>
                <pt idx="2132">
                  <v>91470.75</v>
                </pt>
                <pt idx="2133">
                  <v>91470.75</v>
                </pt>
                <pt idx="2134">
                  <v>91470.3125</v>
                </pt>
                <pt idx="2135">
                  <v>91470.3125</v>
                </pt>
                <pt idx="2136">
                  <v>91468.375</v>
                </pt>
                <pt idx="2137">
                  <v>91468.375</v>
                </pt>
                <pt idx="2138">
                  <v>91468.375</v>
                </pt>
                <pt idx="2139">
                  <v>91469.1875</v>
                </pt>
                <pt idx="2140">
                  <v>91469.1875</v>
                </pt>
                <pt idx="2141">
                  <v>91467.578125</v>
                </pt>
                <pt idx="2142">
                  <v>91467.578125</v>
                </pt>
                <pt idx="2143">
                  <v>91467.578125</v>
                </pt>
                <pt idx="2144">
                  <v>91402.6796875</v>
                </pt>
                <pt idx="2145">
                  <v>91402.6796875</v>
                </pt>
                <pt idx="2146">
                  <v>91421.828125</v>
                </pt>
                <pt idx="2147">
                  <v>91421.828125</v>
                </pt>
                <pt idx="2148">
                  <v>91421.828125</v>
                </pt>
                <pt idx="2149">
                  <v>91450.421875</v>
                </pt>
                <pt idx="2150">
                  <v>91450.421875</v>
                </pt>
                <pt idx="2151">
                  <v>91467.015625</v>
                </pt>
                <pt idx="2152">
                  <v>91467.015625</v>
                </pt>
                <pt idx="2153">
                  <v>91467.015625</v>
                </pt>
                <pt idx="2154">
                  <v>91469.015625</v>
                </pt>
                <pt idx="2155">
                  <v>91469.015625</v>
                </pt>
                <pt idx="2156">
                  <v>91468.1015625</v>
                </pt>
                <pt idx="2157">
                  <v>91468.1015625</v>
                </pt>
                <pt idx="2158">
                  <v>91468.1015625</v>
                </pt>
                <pt idx="2159">
                  <v>91468.46875</v>
                </pt>
                <pt idx="2160">
                  <v>91468.46875</v>
                </pt>
                <pt idx="2161">
                  <v>91469.2578125</v>
                </pt>
                <pt idx="2162">
                  <v>91469.2578125</v>
                </pt>
                <pt idx="2163">
                  <v>91469.2578125</v>
                </pt>
                <pt idx="2164">
                  <v>91468.875</v>
                </pt>
                <pt idx="2165">
                  <v>91468.875</v>
                </pt>
                <pt idx="2166">
                  <v>91468.875</v>
                </pt>
                <pt idx="2167">
                  <v>91468.296875</v>
                </pt>
                <pt idx="2168">
                  <v>91468.296875</v>
                </pt>
                <pt idx="2169">
                  <v>91468.4375</v>
                </pt>
                <pt idx="2170">
                  <v>91468.4375</v>
                </pt>
                <pt idx="2171">
                  <v>91468.4375</v>
                </pt>
                <pt idx="2172">
                  <v>91467.8828125</v>
                </pt>
                <pt idx="2173">
                  <v>91467.8828125</v>
                </pt>
                <pt idx="2174">
                  <v>91468.21875</v>
                </pt>
                <pt idx="2175">
                  <v>91468.21875</v>
                </pt>
                <pt idx="2176">
                  <v>91468.21875</v>
                </pt>
                <pt idx="2177">
                  <v>91469.75</v>
                </pt>
                <pt idx="2178">
                  <v>91469.75</v>
                </pt>
                <pt idx="2179">
                  <v>91469.515625</v>
                </pt>
                <pt idx="2180">
                  <v>91469.515625</v>
                </pt>
                <pt idx="2181">
                  <v>91469.515625</v>
                </pt>
                <pt idx="2182">
                  <v>91469.53125</v>
                </pt>
                <pt idx="2183">
                  <v>91469.53125</v>
                </pt>
                <pt idx="2184">
                  <v>91458.265625</v>
                </pt>
                <pt idx="2185">
                  <v>91458.265625</v>
                </pt>
                <pt idx="2186">
                  <v>91329</v>
                </pt>
                <pt idx="2187">
                  <v>91329</v>
                </pt>
                <pt idx="2188">
                  <v>91329</v>
                </pt>
                <pt idx="2189">
                  <v>91396</v>
                </pt>
                <pt idx="2190">
                  <v>91396</v>
                </pt>
                <pt idx="2191">
                  <v>91458.4375</v>
                </pt>
                <pt idx="2192">
                  <v>91458.4375</v>
                </pt>
                <pt idx="2193">
                  <v>91458.4375</v>
                </pt>
                <pt idx="2194">
                  <v>91465.03125</v>
                </pt>
                <pt idx="2195">
                  <v>91465.03125</v>
                </pt>
                <pt idx="2196">
                  <v>91467.59375</v>
                </pt>
                <pt idx="2197">
                  <v>91467.59375</v>
                </pt>
                <pt idx="2198">
                  <v>91467.59375</v>
                </pt>
                <pt idx="2199">
                  <v>91468.6796875</v>
                </pt>
                <pt idx="2200">
                  <v>91468.6796875</v>
                </pt>
                <pt idx="2201">
                  <v>91469.8984375</v>
                </pt>
                <pt idx="2202">
                  <v>91469.8984375</v>
                </pt>
                <pt idx="2203">
                  <v>91469.8984375</v>
                </pt>
                <pt idx="2204">
                  <v>91469.46875</v>
                </pt>
                <pt idx="2205">
                  <v>91469.46875</v>
                </pt>
                <pt idx="2206">
                  <v>91469.46875</v>
                </pt>
                <pt idx="2207">
                  <v>91469.9375</v>
                </pt>
                <pt idx="2208">
                  <v>91469.9375</v>
                </pt>
                <pt idx="2209">
                  <v>91470.859375</v>
                </pt>
                <pt idx="2210">
                  <v>91470.859375</v>
                </pt>
                <pt idx="2211">
                  <v>91471.0625</v>
                </pt>
                <pt idx="2212">
                  <v>91471.0625</v>
                </pt>
                <pt idx="2213">
                  <v>91471.0625</v>
                </pt>
                <pt idx="2214">
                  <v>91471.6640625</v>
                </pt>
                <pt idx="2215">
                  <v>91471.6640625</v>
                </pt>
                <pt idx="2216">
                  <v>91470.9609375</v>
                </pt>
                <pt idx="2217">
                  <v>91470.9609375</v>
                </pt>
                <pt idx="2218">
                  <v>91470.9609375</v>
                </pt>
                <pt idx="2219">
                  <v>91471.578125</v>
                </pt>
                <pt idx="2220">
                  <v>91471.578125</v>
                </pt>
                <pt idx="2221">
                  <v>91470.875</v>
                </pt>
                <pt idx="2222">
                  <v>91470.875</v>
                </pt>
                <pt idx="2223">
                  <v>91470.875</v>
                </pt>
                <pt idx="2224">
                  <v>91472.3046875</v>
                </pt>
                <pt idx="2225">
                  <v>91472.3046875</v>
                </pt>
                <pt idx="2226">
                  <v>91472.359375</v>
                </pt>
                <pt idx="2227">
                  <v>91472.359375</v>
                </pt>
                <pt idx="2228">
                  <v>91472.359375</v>
                </pt>
                <pt idx="2229">
                  <v>91471.296875</v>
                </pt>
                <pt idx="2230">
                  <v>91471.296875</v>
                </pt>
                <pt idx="2231">
                  <v>91471.296875</v>
                </pt>
                <pt idx="2232">
                  <v>91470.8125</v>
                </pt>
                <pt idx="2233">
                  <v>91470.8125</v>
                </pt>
                <pt idx="2234">
                  <v>91471.453125</v>
                </pt>
                <pt idx="2235">
                  <v>91471.453125</v>
                </pt>
                <pt idx="2236">
                  <v>91469.34375</v>
                </pt>
                <pt idx="2237">
                  <v>91469.34375</v>
                </pt>
                <pt idx="2238">
                  <v>91469.34375</v>
                </pt>
                <pt idx="2239">
                  <v>91467.53125</v>
                </pt>
                <pt idx="2240">
                  <v>91467.53125</v>
                </pt>
                <pt idx="2241">
                  <v>91467.015625</v>
                </pt>
                <pt idx="2242">
                  <v>91467.015625</v>
                </pt>
                <pt idx="2243">
                  <v>91467.015625</v>
                </pt>
                <pt idx="2244">
                  <v>91467.9453125</v>
                </pt>
                <pt idx="2245">
                  <v>91467.9453125</v>
                </pt>
                <pt idx="2246">
                  <v>91467.9453125</v>
                </pt>
                <pt idx="2247">
                  <v>91467.9453125</v>
                </pt>
                <pt idx="2248">
                  <v>91466.765625</v>
                </pt>
                <pt idx="2249">
                  <v>91466.765625</v>
                </pt>
                <pt idx="2250">
                  <v>91466.421875</v>
                </pt>
                <pt idx="2251">
                  <v>91466.421875</v>
                </pt>
                <pt idx="2252">
                  <v>91465.9140625</v>
                </pt>
                <pt idx="2253">
                  <v>91465.9140625</v>
                </pt>
                <pt idx="2254">
                  <v>91465.9140625</v>
                </pt>
                <pt idx="2255">
                  <v>91468.265625</v>
                </pt>
                <pt idx="2256">
                  <v>91468.265625</v>
                </pt>
                <pt idx="2257">
                  <v>91468.25</v>
                </pt>
                <pt idx="2258">
                  <v>91468.25</v>
                </pt>
                <pt idx="2259">
                  <v>91467.9453125</v>
                </pt>
                <pt idx="2260">
                  <v>91467.9453125</v>
                </pt>
                <pt idx="2261">
                  <v>91467.9453125</v>
                </pt>
                <pt idx="2262">
                  <v>91468.171875</v>
                </pt>
                <pt idx="2263">
                  <v>91468.171875</v>
                </pt>
                <pt idx="2264">
                  <v>91468.171875</v>
                </pt>
                <pt idx="2265">
                  <v>91467.015625</v>
                </pt>
                <pt idx="2266">
                  <v>91467.015625</v>
                </pt>
                <pt idx="2267">
                  <v>91467.015625</v>
                </pt>
                <pt idx="2268">
                  <v>91467.09375</v>
                </pt>
                <pt idx="2269">
                  <v>91467.09375</v>
                </pt>
                <pt idx="2270">
                  <v>91467</v>
                </pt>
                <pt idx="2271">
                  <v>91467</v>
                </pt>
                <pt idx="2272">
                  <v>91466.171875</v>
                </pt>
                <pt idx="2273">
                  <v>91466.171875</v>
                </pt>
                <pt idx="2274">
                  <v>91466.171875</v>
                </pt>
                <pt idx="2275">
                  <v>91465.484375</v>
                </pt>
                <pt idx="2276">
                  <v>91465.484375</v>
                </pt>
                <pt idx="2277">
                  <v>91465.484375</v>
                </pt>
                <pt idx="2278">
                  <v>91465.3125</v>
                </pt>
                <pt idx="2279">
                  <v>91465.3125</v>
                </pt>
                <pt idx="2280">
                  <v>91465.5390625</v>
                </pt>
                <pt idx="2281">
                  <v>91465.5390625</v>
                </pt>
                <pt idx="2282">
                  <v>91465.578125</v>
                </pt>
                <pt idx="2283">
                  <v>91465.578125</v>
                </pt>
                <pt idx="2284">
                  <v>91465.578125</v>
                </pt>
                <pt idx="2285">
                  <v>91465.171875</v>
                </pt>
                <pt idx="2286">
                  <v>91465.171875</v>
                </pt>
                <pt idx="2287">
                  <v>91463.6015625</v>
                </pt>
                <pt idx="2288">
                  <v>91463.6015625</v>
                </pt>
                <pt idx="2289">
                  <v>91464.4140625</v>
                </pt>
                <pt idx="2290">
                  <v>91464.4140625</v>
                </pt>
                <pt idx="2291">
                  <v>91464.4140625</v>
                </pt>
                <pt idx="2292">
                  <v>91465.921875</v>
                </pt>
                <pt idx="2293">
                  <v>91465.921875</v>
                </pt>
                <pt idx="2294">
                  <v>91466.1015625</v>
                </pt>
                <pt idx="2295">
                  <v>91466.1015625</v>
                </pt>
                <pt idx="2296">
                  <v>91466.84375</v>
                </pt>
                <pt idx="2297">
                  <v>91466.84375</v>
                </pt>
                <pt idx="2298">
                  <v>91466.84375</v>
                </pt>
                <pt idx="2299">
                  <v>91466.71875</v>
                </pt>
                <pt idx="2300">
                  <v>91466.71875</v>
                </pt>
                <pt idx="2301">
                  <v>91467.4921875</v>
                </pt>
                <pt idx="2302">
                  <v>91467.4921875</v>
                </pt>
                <pt idx="2303">
                  <v>91467.4921875</v>
                </pt>
                <pt idx="2304">
                  <v>91466.5859375</v>
                </pt>
                <pt idx="2305">
                  <v>91466.5859375</v>
                </pt>
                <pt idx="2306">
                  <v>91466.6953125</v>
                </pt>
                <pt idx="2307">
                  <v>91466.6953125</v>
                </pt>
                <pt idx="2308">
                  <v>91468</v>
                </pt>
                <pt idx="2309">
                  <v>91468</v>
                </pt>
                <pt idx="2310">
                  <v>91466.0078125</v>
                </pt>
                <pt idx="2311">
                  <v>91466.0078125</v>
                </pt>
                <pt idx="2312">
                  <v>91466.4375</v>
                </pt>
                <pt idx="2313">
                  <v>91466.4375</v>
                </pt>
                <pt idx="2314">
                  <v>91465.46875</v>
                </pt>
                <pt idx="2315">
                  <v>91465.46875</v>
                </pt>
                <pt idx="2316">
                  <v>91465.46875</v>
                </pt>
                <pt idx="2317">
                  <v>91466.09375</v>
                </pt>
                <pt idx="2318">
                  <v>91466.09375</v>
                </pt>
                <pt idx="2319">
                  <v>91464.78125</v>
                </pt>
                <pt idx="2320">
                  <v>91464.78125</v>
                </pt>
                <pt idx="2321">
                  <v>91464.78125</v>
                </pt>
                <pt idx="2322">
                  <v>91464.7109375</v>
                </pt>
                <pt idx="2323">
                  <v>91464.7109375</v>
                </pt>
                <pt idx="2324">
                  <v>91465.203125</v>
                </pt>
                <pt idx="2325">
                  <v>91465.203125</v>
                </pt>
                <pt idx="2326">
                  <v>91465.34375</v>
                </pt>
                <pt idx="2327">
                  <v>91465.34375</v>
                </pt>
                <pt idx="2328">
                  <v>91465.34375</v>
                </pt>
                <pt idx="2329">
                  <v>91465.59375</v>
                </pt>
                <pt idx="2330">
                  <v>91465.59375</v>
                </pt>
                <pt idx="2331">
                  <v>91465.703125</v>
                </pt>
                <pt idx="2332">
                  <v>91465.703125</v>
                </pt>
                <pt idx="2333">
                  <v>91465.296875</v>
                </pt>
                <pt idx="2334">
                  <v>91465.296875</v>
                </pt>
                <pt idx="2335">
                  <v>91463.96875</v>
                </pt>
                <pt idx="2336">
                  <v>91463.96875</v>
                </pt>
                <pt idx="2337">
                  <v>91465.6171875</v>
                </pt>
                <pt idx="2338">
                  <v>91465.6171875</v>
                </pt>
                <pt idx="2339">
                  <v>91465</v>
                </pt>
                <pt idx="2340">
                  <v>91465</v>
                </pt>
                <pt idx="2341">
                  <v>91465</v>
                </pt>
                <pt idx="2342">
                  <v>91466.546875</v>
                </pt>
                <pt idx="2343">
                  <v>91466.546875</v>
                </pt>
                <pt idx="2344">
                  <v>91465.453125</v>
                </pt>
                <pt idx="2345">
                  <v>91465.453125</v>
                </pt>
                <pt idx="2346">
                  <v>91465.078125</v>
                </pt>
                <pt idx="2347">
                  <v>91465.078125</v>
                </pt>
                <pt idx="2348">
                  <v>91466.265625</v>
                </pt>
                <pt idx="2349">
                  <v>91466.265625</v>
                </pt>
                <pt idx="2350">
                  <v>91466.03125</v>
                </pt>
                <pt idx="2351">
                  <v>91466.03125</v>
                </pt>
                <pt idx="2352">
                  <v>91465.8203125</v>
                </pt>
                <pt idx="2353">
                  <v>91465.8203125</v>
                </pt>
                <pt idx="2354">
                  <v>91464.171875</v>
                </pt>
                <pt idx="2355">
                  <v>91464.171875</v>
                </pt>
                <pt idx="2356">
                  <v>91465.3359375</v>
                </pt>
                <pt idx="2357">
                  <v>91465.3359375</v>
                </pt>
                <pt idx="2358">
                  <v>91465.96875</v>
                </pt>
                <pt idx="2359">
                  <v>91465.96875</v>
                </pt>
                <pt idx="2360">
                  <v>91466.9609375</v>
                </pt>
                <pt idx="2361">
                  <v>91466.9609375</v>
                </pt>
                <pt idx="2362">
                  <v>91465.28125</v>
                </pt>
                <pt idx="2363">
                  <v>91465.28125</v>
                </pt>
                <pt idx="2364">
                  <v>91464.9765625</v>
                </pt>
                <pt idx="2365">
                  <v>91464.9765625</v>
                </pt>
                <pt idx="2366">
                  <v>91465.296875</v>
                </pt>
                <pt idx="2367">
                  <v>91465.296875</v>
                </pt>
                <pt idx="2368">
                  <v>91465.265625</v>
                </pt>
                <pt idx="2369">
                  <v>91465.265625</v>
                </pt>
                <pt idx="2370">
                  <v>91465.1953125</v>
                </pt>
                <pt idx="2371">
                  <v>91465.1953125</v>
                </pt>
                <pt idx="2372">
                  <v>91464.078125</v>
                </pt>
                <pt idx="2373">
                  <v>91464.078125</v>
                </pt>
                <pt idx="2374">
                  <v>91464.078125</v>
                </pt>
                <pt idx="2375">
                  <v>91465.421875</v>
                </pt>
                <pt idx="2376">
                  <v>91465.421875</v>
                </pt>
                <pt idx="2377">
                  <v>91466.609375</v>
                </pt>
                <pt idx="2378">
                  <v>91466.609375</v>
                </pt>
                <pt idx="2379">
                  <v>91466.1640625</v>
                </pt>
                <pt idx="2380">
                  <v>91466.1640625</v>
                </pt>
                <pt idx="2381">
                  <v>91465.5703125</v>
                </pt>
                <pt idx="2382">
                  <v>91465.5703125</v>
                </pt>
                <pt idx="2383">
                  <v>91464.9453125</v>
                </pt>
                <pt idx="2384">
                  <v>91464.9453125</v>
                </pt>
                <pt idx="2385">
                  <v>91465.96875</v>
                </pt>
                <pt idx="2386">
                  <v>91465.96875</v>
                </pt>
                <pt idx="2387">
                  <v>91465.75</v>
                </pt>
                <pt idx="2388">
                  <v>91465.75</v>
                </pt>
                <pt idx="2389">
                  <v>91466.6015625</v>
                </pt>
                <pt idx="2390">
                  <v>91466.6015625</v>
                </pt>
                <pt idx="2391">
                  <v>91464.109375</v>
                </pt>
                <pt idx="2392">
                  <v>91464.109375</v>
                </pt>
                <pt idx="2393">
                  <v>91464.109375</v>
                </pt>
                <pt idx="2394">
                  <v>91464.109375</v>
                </pt>
                <pt idx="2395">
                  <v>91464.109375</v>
                </pt>
                <pt idx="2396">
                  <v>91465.796875</v>
                </pt>
                <pt idx="2397">
                  <v>91465.796875</v>
                </pt>
                <pt idx="2398">
                  <v>91467.8359375</v>
                </pt>
                <pt idx="2399">
                  <v>91467.8359375</v>
                </pt>
                <pt idx="2400">
                  <v>91466.40625</v>
                </pt>
                <pt idx="2401">
                  <v>91466.40625</v>
                </pt>
                <pt idx="2402">
                  <v>91464.96875</v>
                </pt>
                <pt idx="2403">
                  <v>91464.96875</v>
                </pt>
                <pt idx="2404">
                  <v>91467</v>
                </pt>
                <pt idx="2405">
                  <v>91467</v>
                </pt>
                <pt idx="2406">
                  <v>91466.734375</v>
                </pt>
                <pt idx="2407">
                  <v>91466.734375</v>
                </pt>
                <pt idx="2408">
                  <v>91466.671875</v>
                </pt>
                <pt idx="2409">
                  <v>91466.671875</v>
                </pt>
                <pt idx="2410">
                  <v>91466.671875</v>
                </pt>
                <pt idx="2411">
                  <v>91466.109375</v>
                </pt>
                <pt idx="2412">
                  <v>91466.109375</v>
                </pt>
              </numCache>
            </numRef>
          </yVal>
          <smooth val="1"/>
        </ser>
        <ser>
          <idx val="2"/>
          <order val="2"/>
          <tx>
            <v>Sıcaklık</v>
          </tx>
          <spPr>
            <a:ln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gorev_data!$E$2:$E$5000</f>
              <numCache>
                <formatCode>General</formatCode>
                <ptCount val="4999"/>
                <pt idx="0">
                  <v>7.382755756378174</v>
                </pt>
                <pt idx="1">
                  <v>7.444591045379639</v>
                </pt>
                <pt idx="2">
                  <v>7.50842022895813</v>
                </pt>
                <pt idx="3">
                  <v>7.572251081466675</v>
                </pt>
                <pt idx="4">
                  <v>7.63408350944519</v>
                </pt>
                <pt idx="5">
                  <v>7.695966720581055</v>
                </pt>
                <pt idx="6">
                  <v>7.759829521179199</v>
                </pt>
                <pt idx="7">
                  <v>7.820746421813965</v>
                </pt>
                <pt idx="8">
                  <v>7.881582498550415</v>
                </pt>
                <pt idx="9">
                  <v>7.943417072296143</v>
                </pt>
                <pt idx="10">
                  <v>8.005383729934692</v>
                </pt>
                <pt idx="11">
                  <v>8.068215608596802</v>
                </pt>
                <pt idx="12">
                  <v>8.130050182342529</v>
                </pt>
                <pt idx="13">
                  <v>8.192882061004639</v>
                </pt>
                <pt idx="14">
                  <v>8.269676685333252</v>
                </pt>
                <pt idx="15">
                  <v>8.333506345748901</v>
                </pt>
                <pt idx="16">
                  <v>8.39633846282959</v>
                </pt>
                <pt idx="17">
                  <v>8.459170341491699</v>
                </pt>
                <pt idx="18">
                  <v>8.522446393966675</v>
                </pt>
                <pt idx="19">
                  <v>8.585278272628784</v>
                </pt>
                <pt idx="20">
                  <v>8.647113084793091</v>
                </pt>
                <pt idx="21">
                  <v>8.708947420120239</v>
                </pt>
                <pt idx="22">
                  <v>8.785742044448853</v>
                </pt>
                <pt idx="23">
                  <v>8.833707094192505</v>
                </pt>
                <pt idx="24">
                  <v>8.897620677947998</v>
                </pt>
                <pt idx="25">
                  <v>8.959506750106812</v>
                </pt>
                <pt idx="26">
                  <v>9.023336172103882</v>
                </pt>
                <pt idx="27">
                  <v>9.084464311599731</v>
                </pt>
                <pt idx="28">
                  <v>9.147296190261841</v>
                </pt>
                <pt idx="29">
                  <v>9.209131002426147</v>
                </pt>
                <pt idx="30">
                  <v>9.285925626754761</v>
                </pt>
                <pt idx="31">
                  <v>9.333797454833984</v>
                </pt>
                <pt idx="32">
                  <v>9.397676467895508</v>
                </pt>
                <pt idx="33">
                  <v>9.459472894668579</v>
                </pt>
                <pt idx="34">
                  <v>9.523290872573853</v>
                </pt>
                <pt idx="35">
                  <v>9.58512544631958</v>
                </pt>
                <pt idx="36">
                  <v>9.648954629898071</v>
                </pt>
                <pt idx="37">
                  <v>9.710789442062378</v>
                </pt>
                <pt idx="38">
                  <v>9.774718999862671</v>
                </pt>
                <pt idx="39">
                  <v>9.838598728179932</v>
                </pt>
                <pt idx="40">
                  <v>9.902377367019653</v>
                </pt>
                <pt idx="41">
                  <v>9.965209484100342</v>
                </pt>
                <pt idx="42">
                  <v>10.02804136276245</v>
                </pt>
                <pt idx="43">
                  <v>10.08887887001038</v>
                </pt>
                <pt idx="44">
                  <v>10.14971590042114</v>
                </pt>
                <pt idx="45">
                  <v>10.21155071258545</v>
                </pt>
                <pt idx="46">
                  <v>10.27139067649841</v>
                </pt>
                <pt idx="47">
                  <v>10.3352198600769</v>
                </pt>
                <pt idx="48">
                  <v>10.39705467224121</v>
                </pt>
                <pt idx="49">
                  <v>10.45888948440552</v>
                </pt>
                <pt idx="50">
                  <v>10.52271842956543</v>
                </pt>
                <pt idx="51">
                  <v>10.5865478515625</v>
                </pt>
                <pt idx="52">
                  <v>10.65037727355957</v>
                </pt>
                <pt idx="53">
                  <v>10.71320915222168</v>
                </pt>
                <pt idx="54">
                  <v>10.77409315109253</v>
                </pt>
                <pt idx="55">
                  <v>10.83787560462952</v>
                </pt>
                <pt idx="56">
                  <v>10.89971041679382</v>
                </pt>
                <pt idx="57">
                  <v>10.96154594421387</v>
                </pt>
                <pt idx="58">
                  <v>11.02736902236938</v>
                </pt>
                <pt idx="59">
                  <v>11.08920335769653</v>
                </pt>
                <pt idx="60">
                  <v>11.15103816986084</v>
                </pt>
                <pt idx="61">
                  <v>11.21287274360657</v>
                </pt>
                <pt idx="62">
                  <v>11.27670192718506</v>
                </pt>
                <pt idx="63">
                  <v>11.33953404426575</v>
                </pt>
                <pt idx="64">
                  <v>11.40141487121582</v>
                </pt>
                <pt idx="65">
                  <v>11.4642014503479</v>
                </pt>
                <pt idx="66">
                  <v>11.52805685997009</v>
                </pt>
                <pt idx="67">
                  <v>11.59191370010376</v>
                </pt>
                <pt idx="68">
                  <v>11.65574288368225</v>
                </pt>
                <pt idx="69">
                  <v>11.71757745742798</v>
                </pt>
                <pt idx="70">
                  <v>11.77941226959229</v>
                </pt>
                <pt idx="71">
                  <v>11.84329056739807</v>
                </pt>
                <pt idx="72">
                  <v>11.90507626533508</v>
                </pt>
                <pt idx="73">
                  <v>11.9619243144989</v>
                </pt>
                <pt idx="74">
                  <v>12.0307400226593</v>
                </pt>
                <pt idx="75">
                  <v>12.09257459640503</v>
                </pt>
                <pt idx="76">
                  <v>12.1564040184021</v>
                </pt>
                <pt idx="77">
                  <v>12.21923613548279</v>
                </pt>
                <pt idx="78">
                  <v>12.2820680141449</v>
                </pt>
                <pt idx="79">
                  <v>12.34390234947205</v>
                </pt>
                <pt idx="80">
                  <v>12.40573716163635</v>
                </pt>
                <pt idx="81">
                  <v>12.45859599113464</v>
                </pt>
                <pt idx="82">
                  <v>12.53140091896057</v>
                </pt>
                <pt idx="83">
                  <v>12.59523034095764</v>
                </pt>
                <pt idx="84">
                  <v>12.65905976295471</v>
                </pt>
                <pt idx="85">
                  <v>12.72089433670044</v>
                </pt>
                <pt idx="86">
                  <v>12.78272891044617</v>
                </pt>
                <pt idx="87">
                  <v>12.84655809402466</v>
                </pt>
                <pt idx="88">
                  <v>12.90839290618896</v>
                </pt>
                <pt idx="89">
                  <v>12.9622495174408</v>
                </pt>
                <pt idx="90">
                  <v>13.02635502815247</v>
                </pt>
                <pt idx="91">
                  <v>13.08818936347961</v>
                </pt>
                <pt idx="92">
                  <v>13.15501070022583</v>
                </pt>
                <pt idx="93">
                  <v>13.21185898780823</v>
                </pt>
                <pt idx="94">
                  <v>13.27372455596924</v>
                </pt>
                <pt idx="95">
                  <v>13.33456206321716</v>
                </pt>
                <pt idx="96">
                  <v>13.39739465713501</v>
                </pt>
                <pt idx="97">
                  <v>13.45922875404358</v>
                </pt>
                <pt idx="98">
                  <v>13.53003931045532</v>
                </pt>
                <pt idx="99">
                  <v>13.59386825561523</v>
                </pt>
                <pt idx="100">
                  <v>13.6576976776123</v>
                </pt>
                <pt idx="101">
                  <v>13.72152709960938</v>
                </pt>
                <pt idx="102">
                  <v>13.77538299560547</v>
                </pt>
                <pt idx="103">
                  <v>13.84419894218445</v>
                </pt>
                <pt idx="104">
                  <v>13.90703105926514</v>
                </pt>
                <pt idx="105">
                  <v>13.95988988876343</v>
                </pt>
                <pt idx="106">
                  <v>14.03269481658936</v>
                </pt>
                <pt idx="107">
                  <v>14.09652423858643</v>
                </pt>
                <pt idx="108">
                  <v>14.15835881233215</v>
                </pt>
                <pt idx="109">
                  <v>14.2201931476593</v>
                </pt>
                <pt idx="110">
                  <v>14.28302550315857</v>
                </pt>
                <pt idx="111">
                  <v>14.34386277198792</v>
                </pt>
                <pt idx="112">
                  <v>14.40773272514343</v>
                </pt>
                <pt idx="113">
                  <v>14.45855808258057</v>
                </pt>
                <pt idx="114">
                  <v>14.53066658973694</v>
                </pt>
                <pt idx="115">
                  <v>14.59449601173401</v>
                </pt>
                <pt idx="116">
                  <v>14.6583251953125</v>
                </pt>
                <pt idx="117">
                  <v>14.72016263008118</v>
                </pt>
                <pt idx="118">
                  <v>14.78398895263672</v>
                </pt>
                <pt idx="119">
                  <v>14.84582376480103</v>
                </pt>
                <pt idx="120">
                  <v>14.90765833854675</v>
                </pt>
                <pt idx="121">
                  <v>14.96550536155701</v>
                </pt>
                <pt idx="122">
                  <v>15.03531694412231</v>
                </pt>
                <pt idx="123">
                  <v>15.09715151786804</v>
                </pt>
                <pt idx="124">
                  <v>15.16098093986511</v>
                </pt>
                <pt idx="125">
                  <v>15.22281551361084</v>
                </pt>
                <pt idx="126">
                  <v>15.27068758010864</v>
                </pt>
                <pt idx="127">
                  <v>15.33451676368713</v>
                </pt>
                <pt idx="128">
                  <v>15.39834594726562</v>
                </pt>
                <pt idx="129">
                  <v>15.4621753692627</v>
                </pt>
                <pt idx="130">
                  <v>15.52600598335266</v>
                </pt>
                <pt idx="131">
                  <v>15.58983516693115</v>
                </pt>
                <pt idx="132">
                  <v>15.65374898910522</v>
                </pt>
                <pt idx="133">
                  <v>15.71558356285095</v>
                </pt>
                <pt idx="134">
                  <v>15.77941250801086</v>
                </pt>
                <pt idx="135">
                  <v>15.84124732017517</v>
                </pt>
                <pt idx="136">
                  <v>15.90507650375366</v>
                </pt>
                <pt idx="137">
                  <v>15.96890592575073</v>
                </pt>
                <pt idx="138">
                  <v>16.03273487091064</v>
                </pt>
                <pt idx="139">
                  <v>16.09456968307495</v>
                </pt>
                <pt idx="140">
                  <v>16.15839886665344</v>
                </pt>
                <pt idx="141">
                  <v>16.22023367881775</v>
                </pt>
                <pt idx="142">
                  <v>16.28406286239624</v>
                </pt>
                <pt idx="143">
                  <v>16.34789252281189</v>
                </pt>
                <pt idx="144">
                  <v>16.39577317237854</v>
                </pt>
                <pt idx="145">
                  <v>16.45960259437561</v>
                </pt>
                <pt idx="146">
                  <v>16.5234317779541</v>
                </pt>
                <pt idx="147">
                  <v>16.58526611328125</v>
                </pt>
                <pt idx="148">
                  <v>16.64914035797119</v>
                </pt>
                <pt idx="149">
                  <v>16.71292495727539</v>
                </pt>
                <pt idx="150">
                  <v>16.77475929260254</v>
                </pt>
                <pt idx="151">
                  <v>16.83858871459961</v>
                </pt>
                <pt idx="152">
                  <v>16.9024178981781</v>
                </pt>
                <pt idx="153">
                  <v>16.96425318717957</v>
                </pt>
                <pt idx="154">
                  <v>17.0280818939209</v>
                </pt>
                <pt idx="155">
                  <v>17.08991670608521</v>
                </pt>
                <pt idx="156">
                  <v>17.1537458896637</v>
                </pt>
                <pt idx="157">
                  <v>17.21757507324219</v>
                </pt>
                <pt idx="158">
                  <v>17.28140449523926</v>
                </pt>
                <pt idx="159">
                  <v>17.34523367881775</v>
                </pt>
                <pt idx="160">
                  <v>17.40911149978638</v>
                </pt>
                <pt idx="161">
                  <v>17.46192145347595</v>
                </pt>
                <pt idx="162">
                  <v>17.53472685813904</v>
                </pt>
                <pt idx="163">
                  <v>17.59579014778137</v>
                </pt>
                <pt idx="164">
                  <v>17.65966439247131</v>
                </pt>
                <pt idx="165">
                  <v>17.72348380088806</v>
                </pt>
                <pt idx="166">
                  <v>17.77139139175415</v>
                </pt>
                <pt idx="167">
                  <v>17.83522081375122</v>
                </pt>
                <pt idx="168">
                  <v>17.89912819862366</v>
                </pt>
                <pt idx="169">
                  <v>17.95892190933228</v>
                </pt>
                <pt idx="170">
                  <v>18.02474570274353</v>
                </pt>
                <pt idx="171">
                  <v>18.0867555141449</v>
                </pt>
                <pt idx="172">
                  <v>18.14863753318787</v>
                </pt>
                <pt idx="173">
                  <v>18.21047210693359</v>
                </pt>
                <pt idx="174">
                  <v>18.27430152893066</v>
                </pt>
                <pt idx="175">
                  <v>18.33613610267639</v>
                </pt>
                <pt idx="176">
                  <v>18.3999650478363</v>
                </pt>
                <pt idx="177">
                  <v>18.46379590034485</v>
                </pt>
                <pt idx="178">
                  <v>18.52762389183044</v>
                </pt>
                <pt idx="179">
                  <v>18.59145307540894</v>
                </pt>
                <pt idx="180">
                  <v>18.65528249740601</v>
                </pt>
                <pt idx="181">
                  <v>18.71815299987793</v>
                </pt>
                <pt idx="182">
                  <v>18.7809464931488</v>
                </pt>
                <pt idx="183">
                  <v>18.84278106689453</v>
                </pt>
                <pt idx="184">
                  <v>18.9066104888916</v>
                </pt>
                <pt idx="185">
                  <v>18.96844506263733</v>
                </pt>
                <pt idx="186">
                  <v>19.03426885604858</v>
                </pt>
                <pt idx="187">
                  <v>19.09809803962708</v>
                </pt>
                <pt idx="188">
                  <v>19.14597082138062</v>
                </pt>
                <pt idx="189">
                  <v>19.20979976654053</v>
                </pt>
                <pt idx="190">
                  <v>19.27362871170044</v>
                </pt>
                <pt idx="191">
                  <v>19.33745813369751</v>
                </pt>
                <pt idx="192">
                  <v>19.39929270744324</v>
                </pt>
                <pt idx="193">
                  <v>19.46312212944031</v>
                </pt>
                <pt idx="194">
                  <v>19.52695107460022</v>
                </pt>
                <pt idx="195">
                  <v>19.59078073501587</v>
                </pt>
                <pt idx="196">
                  <v>19.65460991859436</v>
                </pt>
                <pt idx="197">
                  <v>19.71644473075867</v>
                </pt>
                <pt idx="198">
                  <v>19.77832674980164</v>
                </pt>
                <pt idx="199">
                  <v>19.84123587608337</v>
                </pt>
                <pt idx="200">
                  <v>19.90207266807556</v>
                </pt>
                <pt idx="201">
                  <v>19.96395921707153</v>
                </pt>
                <pt idx="202">
                  <v>20.02479648590088</v>
                </pt>
                <pt idx="203">
                  <v>20.08663105964661</v>
                </pt>
                <pt idx="204">
                  <v>20.14946293830872</v>
                </pt>
                <pt idx="205">
                  <v>20.21329236030579</v>
                </pt>
                <pt idx="206">
                  <v>20.27713394165039</v>
                </pt>
                <pt idx="207">
                  <v>20.34095072746277</v>
                </pt>
                <pt idx="208">
                  <v>20.40478014945984</v>
                </pt>
                <pt idx="209">
                  <v>20.46162843704224</v>
                </pt>
                <pt idx="210">
                  <v>20.52844953536987</v>
                </pt>
                <pt idx="211">
                  <v>20.5902841091156</v>
                </pt>
                <pt idx="212">
                  <v>20.65211868286133</v>
                </pt>
                <pt idx="213">
                  <v>20.7159481048584</v>
                </pt>
                <pt idx="214">
                  <v>20.77977728843689</v>
                </pt>
                <pt idx="215">
                  <v>20.84360647201538</v>
                </pt>
                <pt idx="216">
                  <v>20.90743589401245</v>
                </pt>
                <pt idx="217">
                  <v>20.96129250526428</v>
                </pt>
                <pt idx="218">
                  <v>21.03110527992249</v>
                </pt>
                <pt idx="219">
                  <v>21.09294509887695</v>
                </pt>
                <pt idx="220">
                  <v>21.15676927566528</v>
                </pt>
                <pt idx="221">
                  <v>21.2205982208252</v>
                </pt>
                <pt idx="222">
                  <v>21.2824330329895</v>
                </pt>
                <pt idx="223">
                  <v>21.34634184837341</v>
                </pt>
                <pt idx="224">
                  <v>21.4091739654541</v>
                </pt>
                <pt idx="225">
                  <v>21.45905256271362</v>
                </pt>
                <pt idx="226">
                  <v>21.53384041786194</v>
                </pt>
                <pt idx="227">
                  <v>21.59766983985901</v>
                </pt>
                <pt idx="228">
                  <v>21.64554190635681</v>
                </pt>
                <pt idx="229">
                  <v>21.7093710899353</v>
                </pt>
                <pt idx="230">
                  <v>21.77320027351379</v>
                </pt>
                <pt idx="231">
                  <v>21.83702969551086</v>
                </pt>
                <pt idx="232">
                  <v>21.90085887908936</v>
                </pt>
                <pt idx="233">
                  <v>21.96468830108643</v>
                </pt>
                <pt idx="234">
                  <v>22.0285177230835</v>
                </pt>
                <pt idx="235">
                  <v>22.09234690666199</v>
                </pt>
                <pt idx="236">
                  <v>22.15418171882629</v>
                </pt>
                <pt idx="237">
                  <v>22.21601605415344</v>
                </pt>
                <pt idx="238">
                  <v>22.27785086631775</v>
                </pt>
                <pt idx="239">
                  <v>22.34168004989624</v>
                </pt>
                <pt idx="240">
                  <v>22.40550971031189</v>
                </pt>
                <pt idx="241">
                  <v>22.46734404563904</v>
                </pt>
                <pt idx="242">
                  <v>22.53117346763611</v>
                </pt>
                <pt idx="243">
                  <v>22.59300780296326</v>
                </pt>
                <pt idx="244">
                  <v>22.65683746337891</v>
                </pt>
                <pt idx="245">
                  <v>22.72084498405457</v>
                </pt>
                <pt idx="246">
                  <v>22.78464674949646</v>
                </pt>
                <pt idx="247">
                  <v>22.84847593307495</v>
                </pt>
                <pt idx="248">
                  <v>22.89634799957275</v>
                </pt>
                <pt idx="249">
                  <v>22.96017718315125</v>
                </pt>
                <pt idx="250">
                  <v>23.02201199531555</v>
                </pt>
                <pt idx="251">
                  <v>23.08584117889404</v>
                </pt>
                <pt idx="252">
                  <v>23.14667820930481</v>
                </pt>
                <pt idx="253">
                  <v>23.21050786972046</v>
                </pt>
                <pt idx="254">
                  <v>23.27234220504761</v>
                </pt>
                <pt idx="255">
                  <v>23.33617186546326</v>
                </pt>
                <pt idx="256">
                  <v>23.39800620079041</v>
                </pt>
                <pt idx="257">
                  <v>23.45984101295471</v>
                </pt>
                <pt idx="258">
                  <v>23.52167558670044</v>
                </pt>
                <pt idx="259">
                  <v>23.58550477027893</v>
                </pt>
                <pt idx="260">
                  <v>23.64733958244324</v>
                </pt>
                <pt idx="261">
                  <v>23.71116876602173</v>
                </pt>
                <pt idx="262">
                  <v>23.77300333976746</v>
                </pt>
                <pt idx="263">
                  <v>23.83683276176453</v>
                </pt>
                <pt idx="264">
                  <v>23.89866733551025</v>
                </pt>
                <pt idx="265">
                  <v>23.95850777626038</v>
                </pt>
                <pt idx="266">
                  <v>24.02333378791809</v>
                </pt>
                <pt idx="267">
                  <v>24.0851686000824</v>
                </pt>
                <pt idx="268">
                  <v>24.14600563049316</v>
                </pt>
                <pt idx="269">
                  <v>24.20997285842896</v>
                </pt>
                <pt idx="270">
                  <v>24.27180886268616</v>
                </pt>
                <pt idx="271">
                  <v>24.33563828468323</v>
                </pt>
                <pt idx="272">
                  <v>24.39946722984314</v>
                </pt>
                <pt idx="273">
                  <v>24.46130156517029</v>
                </pt>
                <pt idx="274">
                  <v>24.52513146400452</v>
                </pt>
                <pt idx="275">
                  <v>24.58696603775024</v>
                </pt>
                <pt idx="276">
                  <v>24.65079522132874</v>
                </pt>
                <pt idx="277">
                  <v>24.71163272857666</v>
                </pt>
                <pt idx="278">
                  <v>24.77447366714478</v>
                </pt>
                <pt idx="279">
                  <v>24.83630847930908</v>
                </pt>
                <pt idx="280">
                  <v>24.89814305305481</v>
                </pt>
                <pt idx="281">
                  <v>24.9609751701355</v>
                </pt>
                <pt idx="282">
                  <v>25.02082562446594</v>
                </pt>
                <pt idx="283">
                  <v>25.08665060997009</v>
                </pt>
                <pt idx="284">
                  <v>25.14748764038086</v>
                </pt>
                <pt idx="285">
                  <v>25.21131706237793</v>
                </pt>
                <pt idx="286">
                  <v>25.27315163612366</v>
                </pt>
                <pt idx="287">
                  <v>25.33698105812073</v>
                </pt>
                <pt idx="288">
                  <v>25.40081024169922</v>
                </pt>
                <pt idx="289">
                  <v>25.46277189254761</v>
                </pt>
                <pt idx="290">
                  <v>25.52560353279114</v>
                </pt>
                <pt idx="291">
                  <v>25.58644104003906</v>
                </pt>
                <pt idx="292">
                  <v>25.64827537536621</v>
                </pt>
                <pt idx="293">
                  <v>25.71210479736328</v>
                </pt>
                <pt idx="294">
                  <v>25.77493643760681</v>
                </pt>
                <pt idx="295">
                  <v>25.83577394485474</v>
                </pt>
                <pt idx="296">
                  <v>25.89960312843323</v>
                </pt>
                <pt idx="297">
                  <v>25.96243524551392</v>
                </pt>
                <pt idx="298">
                  <v>26.02527666091919</v>
                </pt>
                <pt idx="299">
                  <v>26.0891056060791</v>
                </pt>
                <pt idx="300">
                  <v>26.15293526649475</v>
                </pt>
                <pt idx="301">
                  <v>26.21676445007324</v>
                </pt>
                <pt idx="302">
                  <v>26.28059363365173</v>
                </pt>
                <pt idx="303">
                  <v>26.34242820739746</v>
                </pt>
                <pt idx="304">
                  <v>26.40426278114319</v>
                </pt>
                <pt idx="305">
                  <v>26.46809244155884</v>
                </pt>
                <pt idx="306">
                  <v>26.53192138671875</v>
                </pt>
                <pt idx="307">
                  <v>26.59575057029724</v>
                </pt>
                <pt idx="308">
                  <v>26.65858268737793</v>
                </pt>
                <pt idx="309">
                  <v>26.71942019462585</v>
                </pt>
                <pt idx="310">
                  <v>26.78333353996277</v>
                </pt>
                <pt idx="311">
                  <v>26.8471622467041</v>
                </pt>
                <pt idx="312">
                  <v>26.91099166870117</v>
                </pt>
                <pt idx="313">
                  <v>26.9588634967804</v>
                </pt>
                <pt idx="314">
                  <v>27.02072596549988</v>
                </pt>
                <pt idx="315">
                  <v>27.08452725410461</v>
                </pt>
                <pt idx="316">
                  <v>27.14835691452026</v>
                </pt>
                <pt idx="317">
                  <v>27.21118879318237</v>
                </pt>
                <pt idx="318">
                  <v>27.27402067184448</v>
                </pt>
                <pt idx="319">
                  <v>27.33585524559021</v>
                </pt>
                <pt idx="320">
                  <v>27.39968466758728</v>
                </pt>
                <pt idx="321">
                  <v>27.46151900291443</v>
                </pt>
                <pt idx="322">
                  <v>27.52335405349731</v>
                </pt>
                <pt idx="323">
                  <v>27.58518862724304</v>
                </pt>
                <pt idx="324">
                  <v>27.64901781082153</v>
                </pt>
                <pt idx="325">
                  <v>27.71286010742188</v>
                </pt>
                <pt idx="326">
                  <v>27.77569198608398</v>
                </pt>
                <pt idx="327">
                  <v>27.83852434158325</v>
                </pt>
                <pt idx="328">
                  <v>27.90235304832458</v>
                </pt>
                <pt idx="329">
                  <v>27.96029448509216</v>
                </pt>
                <pt idx="330">
                  <v>28.02811241149902</v>
                </pt>
                <pt idx="331">
                  <v>28.09194159507751</v>
                </pt>
                <pt idx="332">
                  <v>28.15577077865601</v>
                </pt>
                <pt idx="333">
                  <v>28.21960043907166</v>
                </pt>
                <pt idx="334">
                  <v>28.28342962265015</v>
                </pt>
                <pt idx="335">
                  <v>28.3473858833313</v>
                </pt>
                <pt idx="336">
                  <v>28.41121506690979</v>
                </pt>
                <pt idx="337">
                  <v>28.47504448890686</v>
                </pt>
                <pt idx="338">
                  <v>28.53887414932251</v>
                </pt>
                <pt idx="339">
                  <v>28.60070848464966</v>
                </pt>
                <pt idx="340">
                  <v>28.66453790664673</v>
                </pt>
                <pt idx="341">
                  <v>28.72637248039246</v>
                </pt>
                <pt idx="342">
                  <v>28.78920459747314</v>
                </pt>
                <pt idx="343">
                  <v>28.852046251297</v>
                </pt>
                <pt idx="344">
                  <v>28.91487812995911</v>
                </pt>
                <pt idx="345">
                  <v>28.97771000862122</v>
                </pt>
                <pt idx="346">
                  <v>29.03962182998657</v>
                </pt>
                <pt idx="347">
                  <v>29.10345149040222</v>
                </pt>
                <pt idx="348">
                  <v>29.16728043556213</v>
                </pt>
                <pt idx="349">
                  <v>29.2311098575592</v>
                </pt>
                <pt idx="350">
                  <v>29.29194688796997</v>
                </pt>
                <pt idx="351">
                  <v>29.35378170013428</v>
                </pt>
                <pt idx="352">
                  <v>29.41761088371277</v>
                </pt>
                <pt idx="353">
                  <v>29.48144125938416</v>
                </pt>
                <pt idx="354">
                  <v>29.54526972770691</v>
                </pt>
                <pt idx="355">
                  <v>29.6090989112854</v>
                </pt>
                <pt idx="356">
                  <v>29.67193078994751</v>
                </pt>
                <pt idx="357">
                  <v>29.7347993850708</v>
                </pt>
                <pt idx="358">
                  <v>29.79859232902527</v>
                </pt>
                <pt idx="359">
                  <v>29.86242151260376</v>
                </pt>
                <pt idx="360">
                  <v>29.92628622055054</v>
                </pt>
                <pt idx="361">
                  <v>29.97415828704834</v>
                </pt>
                <pt idx="362">
                  <v>30.03798747062683</v>
                </pt>
                <pt idx="363">
                  <v>30.09982204437256</v>
                </pt>
                <pt idx="364">
                  <v>30.16365146636963</v>
                </pt>
                <pt idx="365">
                  <v>30.2274808883667</v>
                </pt>
                <pt idx="366">
                  <v>30.29131007194519</v>
                </pt>
                <pt idx="367">
                  <v>30.35513925552368</v>
                </pt>
                <pt idx="368">
                  <v>30.41896843910217</v>
                </pt>
                <pt idx="369">
                  <v>30.4798059463501</v>
                </pt>
                <pt idx="370">
                  <v>30.53867697715759</v>
                </pt>
                <pt idx="371">
                  <v>30.60447263717651</v>
                </pt>
                <pt idx="372">
                  <v>30.66530990600586</v>
                </pt>
                <pt idx="373">
                  <v>30.72614693641663</v>
                </pt>
                <pt idx="374">
                  <v>30.78798174858093</v>
                </pt>
                <pt idx="375">
                  <v>30.8498170375824</v>
                </pt>
                <pt idx="376">
                  <v>30.91364574432373</v>
                </pt>
                <pt idx="377">
                  <v>30.9774751663208</v>
                </pt>
                <pt idx="378">
                  <v>31.04130434989929</v>
                </pt>
                <pt idx="379">
                  <v>31.10460829734802</v>
                </pt>
                <pt idx="380">
                  <v>31.16648936271667</v>
                </pt>
                <pt idx="381">
                  <v>31.22927474975586</v>
                </pt>
                <pt idx="382">
                  <v>31.29210710525513</v>
                </pt>
                <pt idx="383">
                  <v>31.35593628883362</v>
                </pt>
                <pt idx="384">
                  <v>31.41976547241211</v>
                </pt>
                <pt idx="385">
                  <v>31.48160028457642</v>
                </pt>
                <pt idx="386">
                  <v>31.54543018341064</v>
                </pt>
                <pt idx="387">
                  <v>31.60938811302185</v>
                </pt>
                <pt idx="388">
                  <v>31.67321729660034</v>
                </pt>
                <pt idx="389">
                  <v>31.73605012893677</v>
                </pt>
                <pt idx="390">
                  <v>31.79588913917542</v>
                </pt>
                <pt idx="391">
                  <v>31.85772395133972</v>
                </pt>
                <pt idx="392">
                  <v>31.92055583000183</v>
                </pt>
                <pt idx="393">
                  <v>31.9843852519989</v>
                </pt>
                <pt idx="394">
                  <v>32.04821491241455</v>
                </pt>
                <pt idx="395">
                  <v>32.11204385757446</v>
                </pt>
                <pt idx="396">
                  <v>32.17587304115295</v>
                </pt>
                <pt idx="397">
                  <v>32.23980951309204</v>
                </pt>
                <pt idx="398">
                  <v>32.31560683250427</v>
                </pt>
                <pt idx="399">
                  <v>32.37843871116638</v>
                </pt>
                <pt idx="400">
                  <v>32.44130253791809</v>
                </pt>
                <pt idx="401">
                  <v>32.50410270690918</v>
                </pt>
                <pt idx="402">
                  <v>32.56493997573853</v>
                </pt>
                <pt idx="403">
                  <v>32.61480665206909</v>
                </pt>
                <pt idx="404">
                  <v>32.67863631248474</v>
                </pt>
                <pt idx="405">
                  <v>32.74246525764465</v>
                </pt>
                <pt idx="406">
                  <v>32.80629444122314</v>
                </pt>
                <pt idx="407">
                  <v>32.87012386322021</v>
                </pt>
                <pt idx="408">
                  <v>32.93195843696594</v>
                </pt>
                <pt idx="409">
                  <v>32.99479031562805</v>
                </pt>
                <pt idx="410">
                  <v>33.05662512779236</v>
                </pt>
                <pt idx="411">
                  <v>33.11945700645447</v>
                </pt>
                <pt idx="412">
                  <v>33.18134164810181</v>
                </pt>
                <pt idx="413">
                  <v>33.24417352676392</v>
                </pt>
                <pt idx="414">
                  <v>33.3070056438446</v>
                </pt>
                <pt idx="415">
                  <v>33.36884021759033</v>
                </pt>
                <pt idx="416">
                  <v>33.4326696395874</v>
                </pt>
                <pt idx="417">
                  <v>33.49649882316589</v>
                </pt>
                <pt idx="418">
                  <v>33.559330701828</v>
                </pt>
                <pt idx="419">
                  <v>33.62365317344666</v>
                </pt>
                <pt idx="420">
                  <v>33.68748211860657</v>
                </pt>
                <pt idx="421">
                  <v>33.75131130218506</v>
                </pt>
                <pt idx="422">
                  <v>33.81314611434937</v>
                </pt>
                <pt idx="423">
                  <v>33.87697529792786</v>
                </pt>
                <pt idx="424">
                  <v>33.93681526184082</v>
                </pt>
                <pt idx="425">
                  <v>34.00064468383789</v>
                </pt>
                <pt idx="426">
                  <v>34.05251669883728</v>
                </pt>
                <pt idx="427">
                  <v>34.12631011009216</v>
                </pt>
                <pt idx="428">
                  <v>34.18814468383789</v>
                </pt>
                <pt idx="429">
                  <v>34.25197386741638</v>
                </pt>
                <pt idx="430">
                  <v>34.31380867958069</v>
                </pt>
                <pt idx="431">
                  <v>34.37664079666138</v>
                </pt>
                <pt idx="432">
                  <v>34.43947243690491</v>
                </pt>
                <pt idx="433">
                  <v>34.48933959007263</v>
                </pt>
                <pt idx="434">
                  <v>34.56414389610291</v>
                </pt>
                <pt idx="435">
                  <v>34.62849736213684</v>
                </pt>
                <pt idx="436">
                  <v>34.69132947921753</v>
                </pt>
                <pt idx="437">
                  <v>34.75316381454468</v>
                </pt>
                <pt idx="438">
                  <v>34.81599569320679</v>
                </pt>
                <pt idx="439">
                  <v>34.87941193580627</v>
                </pt>
                <pt idx="440">
                  <v>34.92728400230408</v>
                </pt>
                <pt idx="441">
                  <v>34.9921543598175</v>
                </pt>
                <pt idx="442">
                  <v>35.05195140838623</v>
                </pt>
                <pt idx="443">
                  <v>35.11677765846252</v>
                </pt>
                <pt idx="444">
                  <v>35.1806046962738</v>
                </pt>
                <pt idx="445">
                  <v>35.24443411827087</v>
                </pt>
                <pt idx="446">
                  <v>35.30826592445374</v>
                </pt>
                <pt idx="447">
                  <v>35.37009954452515</v>
                </pt>
                <pt idx="448">
                  <v>35.43392944335938</v>
                </pt>
                <pt idx="449">
                  <v>35.50176572799683</v>
                </pt>
                <pt idx="450">
                  <v>35.55263066291809</v>
                </pt>
                <pt idx="451">
                  <v>35.62144684791565</v>
                </pt>
                <pt idx="452">
                  <v>35.68527603149414</v>
                </pt>
                <pt idx="453">
                  <v>35.74910545349121</v>
                </pt>
                <pt idx="454">
                  <v>35.8129346370697</v>
                </pt>
                <pt idx="455">
                  <v>35.87576532363892</v>
                </pt>
                <pt idx="456">
                  <v>35.93764615058899</v>
                </pt>
                <pt idx="457">
                  <v>35.99748492240906</v>
                </pt>
                <pt idx="458">
                  <v>36.05733203887939</v>
                </pt>
                <pt idx="459">
                  <v>36.12215113639832</v>
                </pt>
                <pt idx="460">
                  <v>36.17700672149658</v>
                </pt>
                <pt idx="461">
                  <v>36.24681901931763</v>
                </pt>
                <pt idx="462">
                  <v>36.30865359306335</v>
                </pt>
                <pt idx="463">
                  <v>36.37248301506042</v>
                </pt>
                <pt idx="464">
                  <v>36.43431758880615</v>
                </pt>
                <pt idx="465">
                  <v>36.49814701080322</v>
                </pt>
                <pt idx="466">
                  <v>36.55799245834351</v>
                </pt>
                <pt idx="467">
                  <v>36.62580561637878</v>
                </pt>
                <pt idx="468">
                  <v>36.68863749504089</v>
                </pt>
                <pt idx="469">
                  <v>36.75246667861938</v>
                </pt>
                <pt idx="470">
                  <v>36.81632709503174</v>
                </pt>
                <pt idx="471">
                  <v>36.8801257610321</v>
                </pt>
                <pt idx="472">
                  <v>36.9439549446106</v>
                </pt>
                <pt idx="473">
                  <v>37.06762385368347</v>
                </pt>
                <pt idx="474">
                  <v>37.13245058059692</v>
                </pt>
                <pt idx="475">
                  <v>37.19528269767761</v>
                </pt>
                <pt idx="476">
                  <v>37.25914001464844</v>
                </pt>
                <pt idx="477">
                  <v>37.32194399833679</v>
                </pt>
                <pt idx="478">
                  <v>37.38481307029724</v>
                </pt>
                <pt idx="479">
                  <v>37.44661951065063</v>
                </pt>
                <pt idx="480">
                  <v>37.51044869422913</v>
                </pt>
                <pt idx="481">
                  <v>37.57128572463989</v>
                </pt>
                <pt idx="482">
                  <v>37.63411784172058</v>
                </pt>
                <pt idx="483">
                  <v>37.69504165649414</v>
                </pt>
                <pt idx="484">
                  <v>37.75687694549561</v>
                </pt>
                <pt idx="485">
                  <v>37.81771349906921</v>
                </pt>
                <pt idx="486">
                  <v>37.88054585456848</v>
                </pt>
                <pt idx="487">
                  <v>37.94337749481201</v>
                </pt>
                <pt idx="488">
                  <v>38.00730133056641</v>
                </pt>
                <pt idx="489">
                  <v>38.06913542747498</v>
                </pt>
                <pt idx="490">
                  <v>38.13001847267151</v>
                </pt>
                <pt idx="491">
                  <v>38.19679522514343</v>
                </pt>
                <pt idx="492">
                  <v>38.26062393188477</v>
                </pt>
                <pt idx="493">
                  <v>38.32146143913269</v>
                </pt>
                <pt idx="494">
                  <v>38.38429307937622</v>
                </pt>
                <pt idx="495">
                  <v>38.51195192337036</v>
                </pt>
                <pt idx="496">
                  <v>38.57478404045105</v>
                </pt>
                <pt idx="497">
                  <v>38.63761568069458</v>
                </pt>
                <pt idx="498">
                  <v>38.75928997993469</v>
                </pt>
                <pt idx="499">
                  <v>38.82311940193176</v>
                </pt>
                <pt idx="500">
                  <v>38.88694882392883</v>
                </pt>
                <pt idx="501">
                  <v>38.94978070259094</v>
                </pt>
                <pt idx="502">
                  <v>39.01267695426941</v>
                </pt>
                <pt idx="503">
                  <v>39.07653737068176</v>
                </pt>
                <pt idx="504">
                  <v>39.14039731025696</v>
                </pt>
                <pt idx="505">
                  <v>39.2043125629425</v>
                </pt>
                <pt idx="506">
                  <v>39.26514983177185</v>
                </pt>
                <pt idx="507">
                  <v>39.32798171043396</v>
                </pt>
                <pt idx="508">
                  <v>39.39081382751465</v>
                </pt>
                <pt idx="509">
                  <v>39.45264863967896</v>
                </pt>
                <pt idx="510">
                  <v>39.51647758483887</v>
                </pt>
                <pt idx="511">
                  <v>39.58031129837036</v>
                </pt>
                <pt idx="512">
                  <v>39.64217019081116</v>
                </pt>
                <pt idx="513">
                  <v>39.70302963256836</v>
                </pt>
                <pt idx="514">
                  <v>39.76586484909058</v>
                </pt>
                <pt idx="515">
                  <v>39.82969450950623</v>
                </pt>
                <pt idx="516">
                  <v>39.8935854434967</v>
                </pt>
                <pt idx="517">
                  <v>39.9574146270752</v>
                </pt>
                <pt idx="518">
                  <v>40.005286693573</v>
                </pt>
                <pt idx="519">
                  <v>40.06812000274658</v>
                </pt>
                <pt idx="520">
                  <v>40.14391565322876</v>
                </pt>
                <pt idx="521">
                  <v>40.20475316047668</v>
                </pt>
                <pt idx="522">
                  <v>40.26658797264099</v>
                </pt>
                <pt idx="523">
                  <v>40.33041715621948</v>
                </pt>
                <pt idx="524">
                  <v>40.39125442504883</v>
                </pt>
                <pt idx="525">
                  <v>40.45308899879456</v>
                </pt>
                <pt idx="526">
                  <v>40.51196193695068</v>
                </pt>
                <pt idx="527">
                  <v>40.57882523536682</v>
                </pt>
                <pt idx="528">
                  <v>40.63959121704102</v>
                </pt>
                <pt idx="529">
                  <v>40.70042753219604</v>
                </pt>
                <pt idx="530">
                  <v>40.76226234436035</v>
                </pt>
                <pt idx="531">
                  <v>40.82509422302246</v>
                </pt>
                <pt idx="532">
                  <v>40.88692879676819</v>
                </pt>
                <pt idx="533">
                  <v>40.9497606754303</v>
                </pt>
                <pt idx="534">
                  <v>41.01309633255005</v>
                </pt>
                <pt idx="535">
                  <v>41.07193946838379</v>
                </pt>
                <pt idx="536">
                  <v>41.13676571846008</v>
                </pt>
                <pt idx="537">
                  <v>41.20062470436096</v>
                </pt>
                <pt idx="538">
                  <v>41.26442408561707</v>
                </pt>
                <pt idx="539">
                  <v>41.32725834846497</v>
                </pt>
                <pt idx="540">
                  <v>41.38313913345337</v>
                </pt>
                <pt idx="541">
                  <v>41.45192313194275</v>
                </pt>
                <pt idx="542">
                  <v>41.5137574672699</v>
                </pt>
                <pt idx="543">
                  <v>41.57758688926697</v>
                </pt>
                <pt idx="544">
                  <v>41.641446352005</v>
                </pt>
                <pt idx="545">
                  <v>41.69531273841858</v>
                </pt>
                <pt idx="546">
                  <v>41.76608276367188</v>
                </pt>
                <pt idx="547">
                  <v>41.82991194725037</v>
                </pt>
                <pt idx="548">
                  <v>41.89374136924744</v>
                </pt>
                <pt idx="549">
                  <v>41.95757055282593</v>
                </pt>
                <pt idx="550">
                  <v>42.00651955604553</v>
                </pt>
                <pt idx="551">
                  <v>42.06932282447815</v>
                </pt>
                <pt idx="552">
                  <v>42.13315033912659</v>
                </pt>
                <pt idx="553">
                  <v>42.19697976112366</v>
                </pt>
                <pt idx="554">
                  <v>42.25881409645081</v>
                </pt>
                <pt idx="555">
                  <v>42.32064890861511</v>
                </pt>
                <pt idx="556">
                  <v>42.3844780921936</v>
                </pt>
                <pt idx="557">
                  <v>42.44631290435791</v>
                </pt>
                <pt idx="558">
                  <v>42.50914478302002</v>
                </pt>
                <pt idx="559">
                  <v>42.63381147384644</v>
                </pt>
                <pt idx="560">
                  <v>42.69764065742493</v>
                </pt>
                <pt idx="561">
                  <v>42.761470079422</v>
                </pt>
                <pt idx="562">
                  <v>42.82529950141907</v>
                </pt>
                <pt idx="563">
                  <v>42.88917851448059</v>
                </pt>
                <pt idx="564">
                  <v>42.95201063156128</v>
                </pt>
                <pt idx="565">
                  <v>43.01484251022339</v>
                </pt>
                <pt idx="566">
                  <v>43.06870532035828</v>
                </pt>
                <pt idx="567">
                  <v>43.13954925537109</v>
                </pt>
                <pt idx="568">
                  <v>43.20245575904846</v>
                </pt>
                <pt idx="569">
                  <v>43.26222109794617</v>
                </pt>
                <pt idx="570">
                  <v>43.32405567169189</v>
                </pt>
                <pt idx="571">
                  <v>43.38788509368896</v>
                </pt>
                <pt idx="572">
                  <v>43.44971942901611</v>
                </pt>
                <pt idx="573">
                  <v>43.51354908943176</v>
                </pt>
                <pt idx="574">
                  <v>43.56840324401855</v>
                </pt>
                <pt idx="575">
                  <v>43.63921308517456</v>
                </pt>
                <pt idx="576">
                  <v>43.70304226875305</v>
                </pt>
                <pt idx="577">
                  <v>43.82770872116089</v>
                </pt>
                <pt idx="578">
                  <v>43.89054083824158</v>
                </pt>
                <pt idx="579">
                  <v>43.94542360305786</v>
                </pt>
                <pt idx="580">
                  <v>44.01620483398438</v>
                </pt>
                <pt idx="581">
                  <v>44.08003401756287</v>
                </pt>
                <pt idx="582">
                  <v>44.14386320114136</v>
                </pt>
                <pt idx="583">
                  <v>44.19475769996643</v>
                </pt>
                <pt idx="584">
                  <v>44.25556445121765</v>
                </pt>
                <pt idx="585">
                  <v>44.31940889358521</v>
                </pt>
                <pt idx="586">
                  <v>44.38122844696045</v>
                </pt>
                <pt idx="587">
                  <v>44.44505786895752</v>
                </pt>
                <pt idx="588">
                  <v>44.50888705253601</v>
                </pt>
                <pt idx="589">
                  <v>44.5727162361145</v>
                </pt>
                <pt idx="590">
                  <v>44.63654565811157</v>
                </pt>
                <pt idx="591">
                  <v>44.69937753677368</v>
                </pt>
                <pt idx="592">
                  <v>44.76220965385437</v>
                </pt>
                <pt idx="593">
                  <v>44.8240442276001</v>
                </pt>
                <pt idx="594">
                  <v>44.88787341117859</v>
                </pt>
                <pt idx="595">
                  <v>44.95170283317566</v>
                </pt>
                <pt idx="596">
                  <v>45.01453471183777</v>
                </pt>
                <pt idx="597">
                  <v>45.06739401817322</v>
                </pt>
                <pt idx="598">
                  <v>45.13225221633911</v>
                </pt>
                <pt idx="599">
                  <v>45.20103597640991</v>
                </pt>
                <pt idx="600">
                  <v>45.2648651599884</v>
                </pt>
                <pt idx="601">
                  <v>45.32769703865051</v>
                </pt>
                <pt idx="602">
                  <v>45.3905291557312</v>
                </pt>
                <pt idx="603">
                  <v>45.51419854164124</v>
                </pt>
                <pt idx="604">
                  <v>45.57204556465149</v>
                </pt>
                <pt idx="605">
                  <v>45.6428599357605</v>
                </pt>
                <pt idx="606">
                  <v>45.70292472839355</v>
                </pt>
                <pt idx="607">
                  <v>45.76475954055786</v>
                </pt>
                <pt idx="608">
                  <v>45.82659387588501</v>
                </pt>
                <pt idx="609">
                  <v>45.89045143127441</v>
                </pt>
                <pt idx="610">
                  <v>45.94430804252625</v>
                </pt>
                <pt idx="611">
                  <v>46.01010322570801</v>
                </pt>
                <pt idx="612">
                  <v>46.07393312454224</v>
                </pt>
                <pt idx="613">
                  <v>46.13776206970215</v>
                </pt>
                <pt idx="614">
                  <v>46.20159125328064</v>
                </pt>
                <pt idx="615">
                  <v>46.26442313194275</v>
                </pt>
                <pt idx="616">
                  <v>46.32526016235352</v>
                </pt>
                <pt idx="617">
                  <v>46.38908982276917</v>
                </pt>
                <pt idx="618">
                  <v>46.45092463493347</v>
                </pt>
                <pt idx="619">
                  <v>46.51475381851196</v>
                </pt>
                <pt idx="620">
                  <v>46.57858300209045</v>
                </pt>
                <pt idx="621">
                  <v>46.63443350791931</v>
                </pt>
                <pt idx="622">
                  <v>46.70026206970215</v>
                </pt>
                <pt idx="623">
                  <v>46.76408672332764</v>
                </pt>
                <pt idx="624">
                  <v>46.82791590690613</v>
                </pt>
                <pt idx="625">
                  <v>46.89174556732178</v>
                </pt>
                <pt idx="626">
                  <v>46.95557475090027</v>
                </pt>
                <pt idx="627">
                  <v>47.01940417289734</v>
                </pt>
                <pt idx="628">
                  <v>47.0702965259552</v>
                </pt>
                <pt idx="629">
                  <v>47.13213920593262</v>
                </pt>
                <pt idx="630">
                  <v>47.20490765571594</v>
                </pt>
                <pt idx="631">
                  <v>47.26873731613159</v>
                </pt>
                <pt idx="632">
                  <v>47.32661247253418</v>
                </pt>
                <pt idx="633">
                  <v>47.38046479225159</v>
                </pt>
                <pt idx="634">
                  <v>47.44426774978638</v>
                </pt>
                <pt idx="635">
                  <v>47.50809717178345</v>
                </pt>
                <pt idx="636">
                  <v>47.56993174552917</v>
                </pt>
                <pt idx="637">
                  <v>47.63376092910767</v>
                </pt>
                <pt idx="638">
                  <v>47.69759035110474</v>
                </pt>
                <pt idx="639">
                  <v>47.76141953468323</v>
                </pt>
                <pt idx="640">
                  <v>47.81929302215576</v>
                </pt>
                <pt idx="641">
                  <v>47.88907814025879</v>
                </pt>
                <pt idx="642">
                  <v>47.95290732383728</v>
                </pt>
                <pt idx="643">
                  <v>48.01673674583435</v>
                </pt>
                <pt idx="644">
                  <v>48.07857131958008</v>
                </pt>
                <pt idx="645">
                  <v>48.13442158699036</v>
                </pt>
                <pt idx="646">
                  <v>48.20124340057373</v>
                </pt>
                <pt idx="647">
                  <v>48.2620804309845</v>
                </pt>
                <pt idx="648">
                  <v>48.32291865348816</v>
                </pt>
                <pt idx="649">
                  <v>48.38375496864319</v>
                </pt>
                <pt idx="650">
                  <v>48.4455897808075</v>
                </pt>
                <pt idx="651">
                  <v>48.50941896438599</v>
                </pt>
                <pt idx="652">
                  <v>48.57128047943115</v>
                </pt>
                <pt idx="653">
                  <v>48.63508296012878</v>
                </pt>
                <pt idx="654">
                  <v>48.69891285896301</v>
                </pt>
                <pt idx="655">
                  <v>48.76374268531799</v>
                </pt>
                <pt idx="656">
                  <v>48.81961965560913</v>
                </pt>
                <pt idx="657">
                  <v>48.88740825653076</v>
                </pt>
                <pt idx="658">
                  <v>48.95024013519287</v>
                </pt>
                <pt idx="659">
                  <v>49.01008033752441</v>
                </pt>
                <pt idx="660">
                  <v>49.07294702529907</v>
                </pt>
                <pt idx="661">
                  <v>49.13576745986938</v>
                </pt>
                <pt idx="662">
                  <v>49.1995735168457</v>
                </pt>
                <pt idx="663">
                  <v>49.32723188400269</v>
                </pt>
                <pt idx="664">
                  <v>49.39106130599976</v>
                </pt>
                <pt idx="665">
                  <v>49.45289587974548</v>
                </pt>
                <pt idx="666">
                  <v>49.51672530174255</v>
                </pt>
                <pt idx="667">
                  <v>49.5785596370697</v>
                </pt>
                <pt idx="668">
                  <v>49.63244533538818</v>
                </pt>
                <pt idx="669">
                  <v>49.69724464416504</v>
                </pt>
                <pt idx="670">
                  <v>49.76605844497681</v>
                </pt>
                <pt idx="671">
                  <v>49.82988882064819</v>
                </pt>
                <pt idx="672">
                  <v>49.89371705055237</v>
                </pt>
                <pt idx="673">
                  <v>49.95657825469971</v>
                </pt>
                <pt idx="674">
                  <v>50.01742482185364</v>
                </pt>
                <pt idx="675">
                  <v>50.07028484344482</v>
                </pt>
                <pt idx="676">
                  <v>50.13408660888672</v>
                </pt>
                <pt idx="677">
                  <v>50.1929566860199</v>
                </pt>
                <pt idx="678">
                  <v>50.25683808326721</v>
                </pt>
                <pt idx="679">
                  <v>50.32063913345337</v>
                </pt>
                <pt idx="680">
                  <v>50.38446831703186</v>
                </pt>
                <pt idx="681">
                  <v>50.44832634925842</v>
                </pt>
                <pt idx="682">
                  <v>50.50517725944519</v>
                </pt>
                <pt idx="683">
                  <v>50.57595586776733</v>
                </pt>
                <pt idx="684">
                  <v>50.63080859184265</v>
                </pt>
                <pt idx="685">
                  <v>50.76690053939819</v>
                </pt>
                <pt idx="686">
                  <v>50.82175588607788</v>
                </pt>
                <pt idx="687">
                  <v>50.89256429672241</v>
                </pt>
                <pt idx="688">
                  <v>50.94545102119446</v>
                </pt>
                <pt idx="689">
                  <v>51.01127529144287</v>
                </pt>
                <pt idx="690">
                  <v>51.06812262535095</v>
                </pt>
                <pt idx="691">
                  <v>51.13192319869995</v>
                </pt>
                <pt idx="692">
                  <v>51.25763344764709</v>
                </pt>
                <pt idx="693">
                  <v>51.32155418395996</v>
                </pt>
                <pt idx="694">
                  <v>51.38538360595703</v>
                </pt>
                <pt idx="695">
                  <v>51.44921255111694</v>
                </pt>
                <pt idx="696">
                  <v>51.51304221153259</v>
                </pt>
                <pt idx="697">
                  <v>51.57491517066956</v>
                </pt>
                <pt idx="698">
                  <v>51.63672208786011</v>
                </pt>
                <pt idx="699">
                  <v>51.76637387275696</v>
                </pt>
                <pt idx="700">
                  <v>51.83020305633545</v>
                </pt>
                <pt idx="701">
                  <v>51.88465142250061</v>
                </pt>
                <pt idx="702">
                  <v>51.94903874397278</v>
                </pt>
                <pt idx="703">
                  <v>52.00788068771362</v>
                </pt>
                <pt idx="704">
                  <v>52.0816547870636</v>
                </pt>
                <pt idx="705">
                  <v>52.13650727272034</v>
                </pt>
                <pt idx="706">
                  <v>52.20333051681519</v>
                </pt>
                <pt idx="707">
                  <v>52.26531052589417</v>
                </pt>
                <pt idx="708">
                  <v>52.32898330688477</v>
                </pt>
                <pt idx="709">
                  <v>52.38288402557373</v>
                </pt>
                <pt idx="710">
                  <v>52.44868969917297</v>
                </pt>
                <pt idx="711">
                  <v>52.50653982162476</v>
                </pt>
                <pt idx="712">
                  <v>52.58230566978455</v>
                </pt>
                <pt idx="713">
                  <v>52.64613509178162</v>
                </pt>
                <pt idx="714">
                  <v>52.77380275726318</v>
                </pt>
                <pt idx="715">
                  <v>52.83463978767395</v>
                </pt>
                <pt idx="716">
                  <v>52.89650130271912</v>
                </pt>
                <pt idx="717">
                  <v>52.95830917358398</v>
                </pt>
                <pt idx="718">
                  <v>53.03610110282898</v>
                </pt>
                <pt idx="719">
                  <v>53.09993028640747</v>
                </pt>
                <pt idx="720">
                  <v>53.16475963592529</v>
                </pt>
                <pt idx="721">
                  <v>53.22664141654968</v>
                </pt>
                <pt idx="722">
                  <v>53.28742909431458</v>
                </pt>
                <pt idx="723">
                  <v>53.35125827789307</v>
                </pt>
                <pt idx="724">
                  <v>53.41508793830872</v>
                </pt>
                <pt idx="725">
                  <v>53.47891688346863</v>
                </pt>
                <pt idx="726">
                  <v>53.53778600692749</v>
                </pt>
                <pt idx="727">
                  <v>53.60259485244751</v>
                </pt>
                <pt idx="728">
                  <v>53.67042422294617</v>
                </pt>
                <pt idx="729">
                  <v>53.73424386978149</v>
                </pt>
                <pt idx="730">
                  <v>53.78812599182129</v>
                </pt>
                <pt idx="731">
                  <v>53.86190271377563</v>
                </pt>
                <pt idx="732">
                  <v>53.9247510433197</v>
                </pt>
                <pt idx="733">
                  <v>53.97960448265076</v>
                </pt>
                <pt idx="734">
                  <v>54.05141305923462</v>
                </pt>
                <pt idx="735">
                  <v>54.10627913475037</v>
                </pt>
                <pt idx="736">
                  <v>54.16810131072998</v>
                </pt>
                <pt idx="737">
                  <v>54.22697067260742</v>
                </pt>
                <pt idx="738">
                  <v>54.28678369522095</v>
                </pt>
                <pt idx="739">
                  <v>54.42640972137451</v>
                </pt>
                <pt idx="740">
                  <v>54.53611636161804</v>
                </pt>
                <pt idx="741">
                  <v>54.59894824028015</v>
                </pt>
                <pt idx="742">
                  <v>54.66277742385864</v>
                </pt>
                <pt idx="743">
                  <v>54.72665619850159</v>
                </pt>
                <pt idx="744">
                  <v>54.7994396686554</v>
                </pt>
                <pt idx="745">
                  <v>54.85737490653992</v>
                </pt>
                <pt idx="746">
                  <v>54.92219543457031</v>
                </pt>
                <pt idx="747">
                  <v>54.97904491424561</v>
                </pt>
                <pt idx="748">
                  <v>55.05281949043274</v>
                </pt>
                <pt idx="749">
                  <v>55.11667633056641</v>
                </pt>
                <pt idx="750">
                  <v>55.25328350067139</v>
                </pt>
                <pt idx="751">
                  <v>55.30618691444397</v>
                </pt>
                <pt idx="752">
                  <v>55.36999773979187</v>
                </pt>
                <pt idx="753">
                  <v>55.44177913665771</v>
                </pt>
                <pt idx="754">
                  <v>55.55351805686951</v>
                </pt>
                <pt idx="755">
                  <v>55.6163501739502</v>
                </pt>
                <pt idx="756">
                  <v>55.67918109893799</v>
                </pt>
                <pt idx="757">
                  <v>55.74101662635803</v>
                </pt>
                <pt idx="758">
                  <v>55.80484580993652</v>
                </pt>
                <pt idx="759">
                  <v>55.86972522735596</v>
                </pt>
                <pt idx="760">
                  <v>55.92759847640991</v>
                </pt>
                <pt idx="761">
                  <v>55.99448156356812</v>
                </pt>
                <pt idx="762">
                  <v>56.05828380584717</v>
                </pt>
                <pt idx="763">
                  <v>56.12014579772949</v>
                </pt>
                <pt idx="764">
                  <v>56.17995929718018</v>
                </pt>
                <pt idx="765">
                  <v>56.24182033538818</v>
                </pt>
                <pt idx="766">
                  <v>56.30961155891418</v>
                </pt>
                <pt idx="767">
                  <v>56.37247133255005</v>
                </pt>
                <pt idx="768">
                  <v>56.4352753162384</v>
                </pt>
                <pt idx="769">
                  <v>56.49910449981689</v>
                </pt>
                <pt idx="770">
                  <v>56.55597996711731</v>
                </pt>
                <pt idx="771">
                  <v>56.62153100967407</v>
                </pt>
                <pt idx="772">
                  <v>56.68034601211548</v>
                </pt>
                <pt idx="773">
                  <v>56.75019669532776</v>
                </pt>
                <pt idx="774">
                  <v>56.80406165122986</v>
                </pt>
                <pt idx="775">
                  <v>56.8748254776001</v>
                </pt>
                <pt idx="776">
                  <v>56.93070483207703</v>
                </pt>
                <pt idx="777">
                  <v>56.99749732017517</v>
                </pt>
                <pt idx="778">
                  <v>57.0593593120575</v>
                </pt>
                <pt idx="779">
                  <v>57.11820244789124</v>
                </pt>
                <pt idx="780">
                  <v>57.18100810050964</v>
                </pt>
                <pt idx="781">
                  <v>57.24685740470886</v>
                </pt>
                <pt idx="782">
                  <v>57.30770254135132</v>
                </pt>
                <pt idx="783">
                  <v>57.37149691581726</v>
                </pt>
                <pt idx="784">
                  <v>57.42837452888489</v>
                </pt>
                <pt idx="785">
                  <v>57.49716091156006</v>
                </pt>
                <pt idx="786">
                  <v>57.55899572372437</v>
                </pt>
                <pt idx="787">
                  <v>57.6248996257782</v>
                </pt>
                <pt idx="788">
                  <v>57.68174767494202</v>
                </pt>
                <pt idx="789">
                  <v>57.74460601806641</v>
                </pt>
                <pt idx="790">
                  <v>57.80541682243347</v>
                </pt>
                <pt idx="791">
                  <v>57.93307375907898</v>
                </pt>
                <pt idx="792">
                  <v>57.99690294265747</v>
                </pt>
                <pt idx="793">
                  <v>58.05477666854858</v>
                </pt>
                <pt idx="794">
                  <v>58.12057209014893</v>
                </pt>
                <pt idx="795">
                  <v>58.18141078948975</v>
                </pt>
                <pt idx="796">
                  <v>58.24027943611145</v>
                </pt>
                <pt idx="797">
                  <v>58.31006526947021</v>
                </pt>
                <pt idx="798">
                  <v>58.36694145202637</v>
                </pt>
                <pt idx="799">
                  <v>58.43572902679443</v>
                </pt>
                <pt idx="800">
                  <v>58.50058317184448</v>
                </pt>
                <pt idx="801">
                  <v>58.55543684959412</v>
                </pt>
                <pt idx="802">
                  <v>58.61528134346008</v>
                </pt>
                <pt idx="803">
                  <v>58.74689722061157</v>
                </pt>
                <pt idx="804">
                  <v>58.8087317943573</v>
                </pt>
                <pt idx="805">
                  <v>58.87159109115601</v>
                </pt>
                <pt idx="806">
                  <v>58.93140554428101</v>
                </pt>
                <pt idx="807">
                  <v>58.99224281311035</v>
                </pt>
                <pt idx="808">
                  <v>59.06205439567566</v>
                </pt>
                <pt idx="809">
                  <v>59.11890554428101</v>
                </pt>
                <pt idx="810">
                  <v>59.18273258209229</v>
                </pt>
                <pt idx="811">
                  <v>59.25154733657837</v>
                </pt>
                <pt idx="812">
                  <v>59.30842423439026</v>
                </pt>
                <pt idx="813">
                  <v>59.36427521705627</v>
                </pt>
                <pt idx="814">
                  <v>59.44104218482971</v>
                </pt>
                <pt idx="815">
                  <v>59.49205255508423</v>
                </pt>
                <pt idx="816">
                  <v>59.55286288261414</v>
                </pt>
                <pt idx="817">
                  <v>59.61669254302979</v>
                </pt>
                <pt idx="818">
                  <v>59.67952442169189</v>
                </pt>
                <pt idx="819">
                  <v>59.80518841743469</v>
                </pt>
                <pt idx="820">
                  <v>59.8681366443634</v>
                </pt>
                <pt idx="821">
                  <v>59.92997717857361</v>
                </pt>
                <pt idx="822">
                  <v>60.05764627456665</v>
                </pt>
                <pt idx="823">
                  <v>60.11547327041626</v>
                </pt>
                <pt idx="824">
                  <v>60.18629574775696</v>
                </pt>
                <pt idx="825">
                  <v>60.24515771865845</v>
                </pt>
                <pt idx="826">
                  <v>60.31296181678772</v>
                </pt>
                <pt idx="827">
                  <v>60.36781001091003</v>
                </pt>
                <pt idx="828">
                  <v>60.43274831771851</v>
                </pt>
                <pt idx="829">
                  <v>60.49159073829651</v>
                </pt>
                <pt idx="830">
                  <v>60.56640934944153</v>
                </pt>
                <pt idx="831">
                  <v>60.69003248214722</v>
                </pt>
                <pt idx="832">
                  <v>60.7429187297821</v>
                </pt>
                <pt idx="833">
                  <v>60.8177182674408</v>
                </pt>
                <pt idx="834">
                  <v>60.94554543495178</v>
                </pt>
                <pt idx="835">
                  <v>61.00935626029968</v>
                </pt>
                <pt idx="836">
                  <v>61.07319164276123</v>
                </pt>
                <pt idx="837">
                  <v>61.1370165348053</v>
                </pt>
                <pt idx="838">
                  <v>61.26378560066223</v>
                </pt>
                <pt idx="839">
                  <v>61.32162523269653</v>
                </pt>
                <pt idx="840">
                  <v>61.39042639732361</v>
                </pt>
                <pt idx="841">
                  <v>61.44837331771851</v>
                </pt>
                <pt idx="842">
                  <v>61.51622700691223</v>
                </pt>
                <pt idx="843">
                  <v>61.57116389274597</v>
                </pt>
                <pt idx="844">
                  <v>61.6300003528595</v>
                </pt>
                <pt idx="845">
                  <v>61.69480085372925</v>
                </pt>
                <pt idx="846">
                  <v>61.76763296127319</v>
                </pt>
                <pt idx="847">
                  <v>61.89531064033508</v>
                </pt>
                <pt idx="848">
                  <v>62.00701189041138</v>
                </pt>
                <pt idx="849">
                  <v>62.06783318519592</v>
                </pt>
                <pt idx="850">
                  <v>62.13066244125366</v>
                </pt>
                <pt idx="851">
                  <v>62.25785541534424</v>
                </pt>
                <pt idx="852">
                  <v>62.31967616081238</v>
                </pt>
                <pt idx="853">
                  <v>62.38350224494934</v>
                </pt>
                <pt idx="854">
                  <v>62.44633412361145</v>
                </pt>
                <pt idx="855">
                  <v>62.50717043876648</v>
                </pt>
                <pt idx="856">
                  <v>62.57299494743347</v>
                </pt>
                <pt idx="857">
                  <v>62.63482880592346</v>
                </pt>
                <pt idx="858">
                  <v>62.76146364212036</v>
                </pt>
                <pt idx="859">
                  <v>62.82534217834473</v>
                </pt>
                <pt idx="860">
                  <v>62.88316488265991</v>
                </pt>
                <pt idx="861">
                  <v>62.95596933364868</v>
                </pt>
                <pt idx="862">
                  <v>63.07680201530457</v>
                </pt>
                <pt idx="863">
                  <v>63.14062237739563</v>
                </pt>
                <pt idx="864">
                  <v>63.20442461967468</v>
                </pt>
                <pt idx="865">
                  <v>63.26131701469421</v>
                </pt>
                <pt idx="866">
                  <v>63.31816506385803</v>
                </pt>
                <pt idx="867">
                  <v>63.4578812122345</v>
                </pt>
                <pt idx="868">
                  <v>63.50974369049072</v>
                </pt>
                <pt idx="869">
                  <v>63.63208174705505</v>
                </pt>
                <pt idx="870">
                  <v>63.70090079307556</v>
                </pt>
                <pt idx="871">
                  <v>63.82058024406433</v>
                </pt>
                <pt idx="872">
                  <v>63.88449501991272</v>
                </pt>
                <pt idx="873">
                  <v>63.94632029533386</v>
                </pt>
                <pt idx="874">
                  <v>64.00815606117249</v>
                </pt>
                <pt idx="875">
                  <v>64.06996250152588</v>
                </pt>
                <pt idx="876">
                  <v>64.13381886482239</v>
                </pt>
                <pt idx="877">
                  <v>64.26150107383728</v>
                </pt>
                <pt idx="878">
                  <v>64.32532548904419</v>
                </pt>
                <pt idx="879">
                  <v>64.39013314247131</v>
                </pt>
                <pt idx="880">
                  <v>64.44698476791382</v>
                </pt>
                <pt idx="881">
                  <v>64.51180863380432</v>
                </pt>
                <pt idx="882">
                  <v>64.57863068580627</v>
                </pt>
                <pt idx="883">
                  <v>64.69529128074646</v>
                </pt>
                <pt idx="884">
                  <v>64.75517702102661</v>
                </pt>
                <pt idx="885">
                  <v>64.82499027252197</v>
                </pt>
                <pt idx="886">
                  <v>64.88779020309448</v>
                </pt>
                <pt idx="887">
                  <v>64.94764304161072</v>
                </pt>
                <pt idx="888">
                  <v>65.01745772361755</v>
                </pt>
                <pt idx="889">
                  <v>65.07729601860046</v>
                </pt>
                <pt idx="890">
                  <v>65.14519023895264</v>
                </pt>
                <pt idx="891">
                  <v>65.25494170188904</v>
                </pt>
                <pt idx="892">
                  <v>65.31875395774841</v>
                </pt>
                <pt idx="893">
                  <v>65.38258147239685</v>
                </pt>
                <pt idx="894">
                  <v>65.44541645050049</v>
                </pt>
                <pt idx="895">
                  <v>65.57219314575195</v>
                </pt>
                <pt idx="896">
                  <v>65.63101649284363</v>
                </pt>
                <pt idx="897">
                  <v>65.69980454444885</v>
                </pt>
                <pt idx="898">
                  <v>65.7616662979126</v>
                </pt>
                <pt idx="899">
                  <v>65.88947105407715</v>
                </pt>
                <pt idx="900">
                  <v>66.01508545875549</v>
                </pt>
                <pt idx="901">
                  <v>66.0769202709198</v>
                </pt>
                <pt idx="902">
                  <v>66.13876438140869</v>
                </pt>
                <pt idx="903">
                  <v>66.20158934593201</v>
                </pt>
                <pt idx="904">
                  <v>66.26046395301819</v>
                </pt>
                <pt idx="905">
                  <v>66.33126759529114</v>
                </pt>
                <pt idx="906">
                  <v>66.38911533355713</v>
                </pt>
                <pt idx="907">
                  <v>66.45195031166077</v>
                </pt>
                <pt idx="908">
                  <v>66.51776933670044</v>
                </pt>
                <pt idx="909">
                  <v>66.5776104927063</v>
                </pt>
                <pt idx="910">
                  <v>66.63642621040344</v>
                </pt>
                <pt idx="911">
                  <v>66.7690691947937</v>
                </pt>
                <pt idx="912">
                  <v>66.82297253608704</v>
                </pt>
                <pt idx="913">
                  <v>66.88279986381531</v>
                </pt>
                <pt idx="914">
                  <v>66.9446280002594</v>
                </pt>
                <pt idx="915">
                  <v>67.00546598434448</v>
                </pt>
                <pt idx="916">
                  <v>67.06829643249512</v>
                </pt>
                <pt idx="917">
                  <v>67.13509082794189</v>
                </pt>
                <pt idx="918">
                  <v>67.25975704193115</v>
                </pt>
                <pt idx="919">
                  <v>67.32159161567688</v>
                </pt>
                <pt idx="920">
                  <v>67.38544869422913</v>
                </pt>
                <pt idx="921">
                  <v>67.51114511489868</v>
                </pt>
                <pt idx="922">
                  <v>67.5760018825531</v>
                </pt>
                <pt idx="923">
                  <v>67.63583993911743</v>
                </pt>
                <pt idx="924">
                  <v>67.70462846755981</v>
                </pt>
                <pt idx="925">
                  <v>67.82231283187866</v>
                </pt>
                <pt idx="926">
                  <v>67.88018679618835</v>
                </pt>
                <pt idx="927">
                  <v>67.94501876831055</v>
                </pt>
                <pt idx="928">
                  <v>68.07568740844727</v>
                </pt>
                <pt idx="929">
                  <v>68.13951659202576</v>
                </pt>
                <pt idx="930">
                  <v>68.26218843460083</v>
                </pt>
                <pt idx="931">
                  <v>68.32006144523621</v>
                </pt>
                <pt idx="932">
                  <v>68.38289451599121</v>
                </pt>
                <pt idx="933">
                  <v>68.45569968223572</v>
                </pt>
                <pt idx="934">
                  <v>68.57634830474854</v>
                </pt>
                <pt idx="935">
                  <v>68.63322496414185</v>
                </pt>
                <pt idx="936">
                  <v>68.70001864433289</v>
                </pt>
                <pt idx="937">
                  <v>68.76487278938293</v>
                </pt>
                <pt idx="938">
                  <v>68.82571029663086</v>
                </pt>
                <pt idx="939">
                  <v>68.88654708862305</v>
                </pt>
                <pt idx="940">
                  <v>69.00520157814026</v>
                </pt>
                <pt idx="941">
                  <v>69.07102751731873</v>
                </pt>
                <pt idx="942">
                  <v>69.19286274909973</v>
                </pt>
                <pt idx="943">
                  <v>69.25572371482849</v>
                </pt>
                <pt idx="944">
                  <v>69.3833532333374</v>
                </pt>
                <pt idx="945">
                  <v>69.44621443748474</v>
                </pt>
                <pt idx="946">
                  <v>69.57085156440735</v>
                </pt>
                <pt idx="947">
                  <v>69.63468194007874</v>
                </pt>
                <pt idx="948">
                  <v>69.75937581062317</v>
                </pt>
                <pt idx="949">
                  <v>69.82120513916016</v>
                </pt>
                <pt idx="950">
                  <v>69.94485139846802</v>
                </pt>
                <pt idx="951">
                  <v>70.00668621063232</v>
                </pt>
                <pt idx="952">
                  <v>70.13235020637512</v>
                </pt>
                <pt idx="953">
                  <v>70.26003742218018</v>
                </pt>
                <pt idx="954">
                  <v>70.32187628746033</v>
                </pt>
                <pt idx="955">
                  <v>70.44950199127197</v>
                </pt>
                <pt idx="956">
                  <v>70.51333117485046</v>
                </pt>
                <pt idx="957">
                  <v>70.57519316673279</v>
                </pt>
                <pt idx="958">
                  <v>70.63802599906921</v>
                </pt>
                <pt idx="959">
                  <v>70.76865792274475</v>
                </pt>
                <pt idx="960">
                  <v>70.82849884033203</v>
                </pt>
                <pt idx="961">
                  <v>70.89631700515747</v>
                </pt>
                <pt idx="962">
                  <v>71.00801753997803</v>
                </pt>
                <pt idx="963">
                  <v>71.0728874206543</v>
                </pt>
                <pt idx="964">
                  <v>71.19551634788513</v>
                </pt>
                <pt idx="965">
                  <v>71.25937294960022</v>
                </pt>
                <pt idx="966">
                  <v>71.38705587387085</v>
                </pt>
                <pt idx="967">
                  <v>71.44293475151062</v>
                </pt>
                <pt idx="968">
                  <v>71.50576686859131</v>
                </pt>
                <pt idx="969">
                  <v>71.57069897651672</v>
                </pt>
                <pt idx="970">
                  <v>71.64056277275085</v>
                </pt>
                <pt idx="971">
                  <v>71.76124334335327</v>
                </pt>
                <pt idx="972">
                  <v>71.8222119808197</v>
                </pt>
                <pt idx="973">
                  <v>71.94983172416687</v>
                </pt>
                <pt idx="974">
                  <v>72.01368975639343</v>
                </pt>
                <pt idx="975">
                  <v>72.13569831848145</v>
                </pt>
                <pt idx="976">
                  <v>72.25849556922913</v>
                </pt>
                <pt idx="977">
                  <v>72.32078242301941</v>
                </pt>
                <pt idx="978">
                  <v>72.38260555267334</v>
                </pt>
                <pt idx="979">
                  <v>72.44842672348022</v>
                </pt>
                <pt idx="980">
                  <v>72.51126050949097</v>
                </pt>
                <pt idx="981">
                  <v>72.57409167289734</v>
                </pt>
                <pt idx="982">
                  <v>72.69586396217346</v>
                </pt>
                <pt idx="983">
                  <v>72.7636833190918</v>
                </pt>
                <pt idx="984">
                  <v>72.82551622390747</v>
                </pt>
                <pt idx="985">
                  <v>72.88934636116028</v>
                </pt>
                <pt idx="986">
                  <v>72.95217680931091</v>
                </pt>
                <pt idx="987">
                  <v>73.01600575447083</v>
                </pt>
                <pt idx="988">
                  <v>73.08579182624817</v>
                </pt>
                <pt idx="989">
                  <v>73.19260144233704</v>
                </pt>
                <pt idx="990">
                  <v>73.31831073760986</v>
                </pt>
                <pt idx="991">
                  <v>73.38112473487854</v>
                </pt>
                <pt idx="992">
                  <v>73.44794654846191</v>
                </pt>
                <pt idx="993">
                  <v>73.51077723503113</v>
                </pt>
                <pt idx="994">
                  <v>73.63541698455811</v>
                </pt>
                <pt idx="995">
                  <v>73.76112174987793</v>
                </pt>
                <pt idx="996">
                  <v>73.8199508190155</v>
                </pt>
                <pt idx="997">
                  <v>73.88378095626831</v>
                </pt>
                <pt idx="998">
                  <v>73.9476101398468</v>
                </pt>
                <pt idx="999">
                  <v>74.01044082641602</v>
                </pt>
                <pt idx="1000">
                  <v>74.07823204994202</v>
                </pt>
                <pt idx="1001">
                  <v>74.14208889007568</v>
                </pt>
                <pt idx="1002">
                  <v>74.2059178352356</v>
                </pt>
                <pt idx="1003">
                  <v>74.33158731460571</v>
                </pt>
                <pt idx="1004">
                  <v>74.44325709342957</v>
                </pt>
                <pt idx="1005">
                  <v>74.50611972808838</v>
                </pt>
                <pt idx="1006">
                  <v>74.56795430183411</v>
                </pt>
                <pt idx="1007">
                  <v>74.63574624061584</v>
                </pt>
                <pt idx="1008">
                  <v>74.76041078567505</v>
                </pt>
                <pt idx="1009">
                  <v>74.82227301597595</v>
                </pt>
                <pt idx="1010">
                  <v>74.88610553741455</v>
                </pt>
                <pt idx="1011">
                  <v>74.94993185997009</v>
                </pt>
                <pt idx="1012">
                  <v>75.01176738739014</v>
                </pt>
                <pt idx="1013">
                  <v>75.07659316062927</v>
                </pt>
                <pt idx="1014">
                  <v>75.20223021507263</v>
                </pt>
                <pt idx="1015">
                  <v>75.32694530487061</v>
                </pt>
                <pt idx="1016">
                  <v>75.38476943969727</v>
                </pt>
                <pt idx="1017">
                  <v>75.44660401344299</v>
                </pt>
                <pt idx="1018">
                  <v>75.58027005195618</v>
                </pt>
                <pt idx="1019">
                  <v>75.63908934593201</v>
                </pt>
                <pt idx="1020">
                  <v>75.76575469970703</v>
                </pt>
                <pt idx="1021">
                  <v>75.89342999458313</v>
                </pt>
                <pt idx="1022">
                  <v>75.95225167274475</v>
                </pt>
                <pt idx="1023">
                  <v>76.08292031288147</v>
                </pt>
                <pt idx="1024">
                  <v>76.14174461364746</v>
                </pt>
                <pt idx="1025">
                  <v>76.20554733276367</v>
                </pt>
                <pt idx="1026">
                  <v>76.33225631713867</v>
                </pt>
                <pt idx="1027">
                  <v>76.39107728004456</v>
                </pt>
                <pt idx="1028">
                  <v>76.50777387619019</v>
                </pt>
                <pt idx="1029">
                  <v>76.57159447669983</v>
                </pt>
                <pt idx="1030">
                  <v>76.6354238986969</v>
                </pt>
                <pt idx="1031">
                  <v>76.70025062561035</v>
                </pt>
                <pt idx="1032">
                  <v>76.8249363899231</v>
                </pt>
                <pt idx="1033">
                  <v>76.88575530052185</v>
                </pt>
                <pt idx="1034">
                  <v>76.9495849609375</v>
                </pt>
                <pt idx="1035">
                  <v>77.0154082775116</v>
                </pt>
                <pt idx="1036">
                  <v>77.1420910358429</v>
                </pt>
                <pt idx="1037">
                  <v>77.20387649536133</v>
                </pt>
                <pt idx="1038">
                  <v>77.33158111572266</v>
                </pt>
                <pt idx="1039">
                  <v>77.39040565490723</v>
                </pt>
                <pt idx="1040">
                  <v>77.5071120262146</v>
                </pt>
                <pt idx="1041">
                  <v>77.63372802734375</v>
                </pt>
                <pt idx="1042">
                  <v>77.69658899307251</v>
                </pt>
                <pt idx="1043">
                  <v>77.82426619529724</v>
                </pt>
                <pt idx="1044">
                  <v>77.88308715820312</v>
                </pt>
                <pt idx="1045">
                  <v>77.9489107131958</v>
                </pt>
                <pt idx="1046">
                  <v>78.01679658889771</v>
                </pt>
                <pt idx="1047">
                  <v>78.07865786552429</v>
                </pt>
                <pt idx="1048">
                  <v>78.20134878158569</v>
                </pt>
                <pt idx="1049">
                  <v>78.32710218429565</v>
                </pt>
                <pt idx="1050">
                  <v>78.38792037963867</v>
                </pt>
                <pt idx="1051">
                  <v>78.45474219322205</v>
                </pt>
                <pt idx="1052">
                  <v>78.5225613117218</v>
                </pt>
                <pt idx="1053">
                  <v>78.64563655853271</v>
                </pt>
                <pt idx="1054">
                  <v>78.70844173431396</v>
                </pt>
                <pt idx="1055">
                  <v>78.83312654495239</v>
                </pt>
                <pt idx="1056">
                  <v>78.91090035438538</v>
                </pt>
                <pt idx="1057">
                  <v>78.97472929954529</v>
                </pt>
                <pt idx="1058">
                  <v>79.08445692062378</v>
                </pt>
                <pt idx="1059">
                  <v>79.14923596382141</v>
                </pt>
                <pt idx="1060">
                  <v>79.28491616249084</v>
                </pt>
                <pt idx="1061">
                  <v>79.34574294090271</v>
                </pt>
                <pt idx="1062">
                  <v>79.40956616401672</v>
                </pt>
                <pt idx="1063">
                  <v>79.53121304512024</v>
                </pt>
                <pt idx="1064">
                  <v>79.59307551383972</v>
                </pt>
                <pt idx="1065">
                  <v>79.72270083427429</v>
                </pt>
                <pt idx="1066">
                  <v>79.83440208435059</v>
                </pt>
                <pt idx="1067">
                  <v>79.90022826194763</v>
                </pt>
                <pt idx="1068">
                  <v>80.02589011192322</v>
                </pt>
                <pt idx="1069">
                  <v>80.08971977233887</v>
                </pt>
                <pt idx="1070">
                  <v>80.21675109863281</v>
                </pt>
                <pt idx="1071">
                  <v>80.34341883659363</v>
                </pt>
                <pt idx="1072">
                  <v>80.40126419067383</v>
                </pt>
                <pt idx="1073">
                  <v>80.46515679359436</v>
                </pt>
                <pt idx="1074">
                  <v>80.52998185157776</v>
                </pt>
                <pt idx="1075">
                  <v>80.59581255912781</v>
                </pt>
                <pt idx="1076">
                  <v>80.72047543525696</v>
                </pt>
                <pt idx="1077">
                  <v>80.84416031837463</v>
                </pt>
                <pt idx="1078">
                  <v>80.97178602218628</v>
                </pt>
                <pt idx="1079">
                  <v>81.08350300788879</v>
                </pt>
                <pt idx="1080">
                  <v>81.15238237380981</v>
                </pt>
                <pt idx="1081">
                  <v>81.27308297157288</v>
                </pt>
                <pt idx="1082">
                  <v>81.33588767051697</v>
                </pt>
                <pt idx="1083">
                  <v>81.46055436134338</v>
                </pt>
                <pt idx="1084">
                  <v>81.52241611480713</v>
                </pt>
                <pt idx="1085">
                  <v>81.65204238891602</v>
                </pt>
                <pt idx="1086">
                  <v>81.71487355232239</v>
                </pt>
                <pt idx="1087">
                  <v>81.84176826477051</v>
                </pt>
                <pt idx="1088">
                  <v>81.90754556655884</v>
                </pt>
                <pt idx="1089">
                  <v>82.02926445007324</v>
                </pt>
                <pt idx="1090">
                  <v>82.09008407592773</v>
                </pt>
                <pt idx="1091">
                  <v>82.15391492843628</v>
                </pt>
                <pt idx="1092">
                  <v>82.28059244155884</v>
                </pt>
                <pt idx="1093">
                  <v>82.34141254425049</v>
                </pt>
                <pt idx="1094">
                  <v>82.40723562240601</v>
                </pt>
                <pt idx="1095">
                  <v>82.53104329109192</v>
                </pt>
                <pt idx="1096">
                  <v>82.59087300300598</v>
                </pt>
                <pt idx="1097">
                  <v>82.65669798851013</v>
                </pt>
                <pt idx="1098">
                  <v>82.78038501739502</v>
                </pt>
                <pt idx="1099">
                  <v>82.84221386909485</v>
                </pt>
                <pt idx="1100">
                  <v>82.96489310264587</v>
                </pt>
                <pt idx="1101">
                  <v>83.0267071723938</v>
                </pt>
                <pt idx="1102">
                  <v>83.09153532981873</v>
                </pt>
                <pt idx="1103">
                  <v>83.21622037887573</v>
                </pt>
                <pt idx="1104">
                  <v>83.34216976165771</v>
                </pt>
                <pt idx="1105">
                  <v>83.46489882469177</v>
                </pt>
                <pt idx="1106">
                  <v>83.5277636051178</v>
                </pt>
                <pt idx="1107">
                  <v>83.59358286857605</v>
                </pt>
                <pt idx="1108">
                  <v>83.71722412109375</v>
                </pt>
                <pt idx="1109">
                  <v>83.83989596366882</v>
                </pt>
                <pt idx="1110">
                  <v>83.90275716781616</v>
                </pt>
                <pt idx="1111">
                  <v>84.02938938140869</v>
                </pt>
                <pt idx="1112">
                  <v>84.09025406837463</v>
                </pt>
                <pt idx="1113">
                  <v>84.21688866615295</v>
                </pt>
                <pt idx="1114">
                  <v>84.34255170822144</v>
                </pt>
                <pt idx="1115">
                  <v>84.40441465377808</v>
                </pt>
                <pt idx="1116">
                  <v>84.53005027770996</v>
                </pt>
                <pt idx="1117">
                  <v>84.59290957450867</v>
                </pt>
                <pt idx="1118">
                  <v>84.71156477928162</v>
                </pt>
                <pt idx="1119">
                  <v>84.77741670608521</v>
                </pt>
                <pt idx="1120">
                  <v>84.84623265266418</v>
                </pt>
                <pt idx="1121">
                  <v>84.97087144851685</v>
                </pt>
                <pt idx="1122">
                  <v>85.03373074531555</v>
                </pt>
                <pt idx="1123">
                  <v>85.16036486625671</v>
                </pt>
                <pt idx="1124">
                  <v>85.27206587791443</v>
                </pt>
                <pt idx="1125">
                  <v>85.33697748184204</v>
                </pt>
                <pt idx="1126">
                  <v>85.46169209480286</v>
                </pt>
                <pt idx="1127">
                  <v>85.52455425262451</v>
                </pt>
                <pt idx="1128">
                  <v>85.59137272834778</v>
                </pt>
                <pt idx="1129">
                  <v>85.71616125106812</v>
                </pt>
                <pt idx="1130">
                  <v>85.84282255172729</v>
                </pt>
                <pt idx="1131">
                  <v>85.90463924407959</v>
                </pt>
                <pt idx="1132">
                  <v>85.971435546875</v>
                </pt>
                <pt idx="1133">
                  <v>86.09614539146423</v>
                </pt>
                <pt idx="1134">
                  <v>86.16195511817932</v>
                </pt>
                <pt idx="1135">
                  <v>86.28762078285217</v>
                </pt>
                <pt idx="1136">
                  <v>86.35144400596619</v>
                </pt>
                <pt idx="1137">
                  <v>86.47513198852539</v>
                </pt>
                <pt idx="1138">
                  <v>86.53894233703613</v>
                </pt>
                <pt idx="1139">
                  <v>86.66661214828491</v>
                </pt>
                <pt idx="1140">
                  <v>86.73043131828308</v>
                </pt>
                <pt idx="1141">
                  <v>86.85649728775024</v>
                </pt>
                <pt idx="1142">
                  <v>86.920325756073</v>
                </pt>
                <pt idx="1143">
                  <v>87.04598927497864</v>
                </pt>
                <pt idx="1144">
                  <v>87.10780549049377</v>
                </pt>
                <pt idx="1145">
                  <v>87.22450804710388</v>
                </pt>
                <pt idx="1146">
                  <v>87.34913349151611</v>
                </pt>
                <pt idx="1147">
                  <v>87.41298913955688</v>
                </pt>
                <pt idx="1148">
                  <v>87.53977155685425</v>
                </pt>
                <pt idx="1149">
                  <v>87.60358214378357</v>
                </pt>
                <pt idx="1150">
                  <v>87.72826671600342</v>
                </pt>
                <pt idx="1151">
                  <v>87.8539354801178</v>
                </pt>
                <pt idx="1152">
                  <v>87.9177577495575</v>
                </pt>
                <pt idx="1153">
                  <v>88.04147243499756</v>
                </pt>
                <pt idx="1154">
                  <v>88.1672101020813</v>
                </pt>
                <pt idx="1155">
                  <v>88.28692674636841</v>
                </pt>
                <pt idx="1156">
                  <v>88.35477352142334</v>
                </pt>
                <pt idx="1157">
                  <v>88.48240399360657</v>
                </pt>
                <pt idx="1158">
                  <v>88.60806775093079</v>
                </pt>
                <pt idx="1159">
                  <v>88.73373174667358</v>
                </pt>
                <pt idx="1160">
                  <v>88.86139059066772</v>
                </pt>
                <pt idx="1161">
                  <v>88.92724204063416</v>
                </pt>
                <pt idx="1162">
                  <v>89.03692102432251</v>
                </pt>
                <pt idx="1163">
                  <v>89.10077857971191</v>
                </pt>
                <pt idx="1164">
                  <v>89.22841715812683</v>
                </pt>
                <pt idx="1165">
                  <v>89.35607886314392</v>
                </pt>
                <pt idx="1166">
                  <v>89.41998481750488</v>
                </pt>
                <pt idx="1167">
                  <v>89.5437638759613</v>
                </pt>
                <pt idx="1168">
                  <v>89.60856962203979</v>
                </pt>
                <pt idx="1169">
                  <v>89.73026466369629</v>
                </pt>
                <pt idx="1170">
                  <v>89.85493159294128</v>
                </pt>
                <pt idx="1171">
                  <v>89.91774392127991</v>
                </pt>
                <pt idx="1172">
                  <v>90.04454946517944</v>
                </pt>
                <pt idx="1173">
                  <v>90.10933113098145</v>
                </pt>
                <pt idx="1174">
                  <v>90.23404264450073</v>
                </pt>
                <pt idx="1175">
                  <v>90.35970759391785</v>
                </pt>
                <pt idx="1176">
                  <v>90.42551231384277</v>
                </pt>
                <pt idx="1177">
                  <v>90.55119442939758</v>
                </pt>
                <pt idx="1178">
                  <v>90.67685842514038</v>
                </pt>
                <pt idx="1179">
                  <v>90.80250644683838</v>
                </pt>
                <pt idx="1180">
                  <v>90.92833113670349</v>
                </pt>
                <pt idx="1181">
                  <v>91.0540189743042</v>
                </pt>
                <pt idx="1182">
                  <v>91.11882185935974</v>
                </pt>
                <pt idx="1183">
                  <v>91.24251008033752</v>
                </pt>
                <pt idx="1184">
                  <v>91.36917090415955</v>
                </pt>
                <pt idx="1185">
                  <v>91.43398141860962</v>
                </pt>
                <pt idx="1186">
                  <v>91.55866432189941</v>
                </pt>
                <pt idx="1187">
                  <v>91.6254677772522</v>
                </pt>
                <pt idx="1188">
                  <v>91.74915599822998</v>
                </pt>
                <pt idx="1189">
                  <v>91.87377667427063</v>
                </pt>
                <pt idx="1190">
                  <v>91.93964576721191</v>
                </pt>
                <pt idx="1191">
                  <v>92.06526446342468</v>
                </pt>
                <pt idx="1192">
                  <v>92.13011741638184</v>
                </pt>
                <pt idx="1193">
                  <v>92.25516772270203</v>
                </pt>
                <pt idx="1194">
                  <v>92.36590504646301</v>
                </pt>
                <pt idx="1195">
                  <v>92.4925844669342</v>
                </pt>
                <pt idx="1196">
                  <v>92.62024307250977</v>
                </pt>
                <pt idx="1197">
                  <v>92.7483446598053</v>
                </pt>
                <pt idx="1198">
                  <v>92.87508821487427</v>
                </pt>
                <pt idx="1199">
                  <v>93.00271844863892</v>
                </pt>
                <pt idx="1200">
                  <v>93.12838244438171</v>
                </pt>
                <pt idx="1201">
                  <v>93.24008345603943</v>
                </pt>
                <pt idx="1202">
                  <v>93.37971019744873</v>
                </pt>
                <pt idx="1203">
                  <v>93.48941683769226</v>
                </pt>
                <pt idx="1204">
                  <v>93.62905406951904</v>
                </pt>
                <pt idx="1205">
                  <v>93.7567126750946</v>
                </pt>
                <pt idx="1206">
                  <v>93.88439750671387</v>
                </pt>
                <pt idx="1207">
                  <v>94.01203012466431</v>
                </pt>
                <pt idx="1208">
                  <v>94.13968873023987</v>
                </pt>
                <pt idx="1209">
                  <v>94.26734709739685</v>
                </pt>
                <pt idx="1210">
                  <v>94.38602900505066</v>
                </pt>
                <pt idx="1211">
                  <v>94.52066969871521</v>
                </pt>
                <pt idx="1212">
                  <v>94.64837312698364</v>
                </pt>
                <pt idx="1213">
                  <v>94.77598690986633</v>
                </pt>
                <pt idx="1214">
                  <v>94.89965605735779</v>
                </pt>
                <pt idx="1215">
                  <v>95.02745628356934</v>
                </pt>
                <pt idx="1216">
                  <v>95.15312027931213</v>
                </pt>
                <pt idx="1217">
                  <v>95.28073191642761</v>
                </pt>
                <pt idx="1218">
                  <v>95.40642499923706</v>
                </pt>
                <pt idx="1219">
                  <v>95.53410172462463</v>
                </pt>
                <pt idx="1220">
                  <v>95.64578652381897</v>
                </pt>
                <pt idx="1221">
                  <v>95.77346158027649</v>
                </pt>
                <pt idx="1222">
                  <v>95.9011344909668</v>
                </pt>
                <pt idx="1223">
                  <v>96.0268862247467</v>
                </pt>
                <pt idx="1224">
                  <v>96.15454435348511</v>
                </pt>
                <pt idx="1225">
                  <v>96.28029346466064</v>
                </pt>
                <pt idx="1226">
                  <v>96.40595650672913</v>
                </pt>
                <pt idx="1227">
                  <v>96.53363609313965</v>
                </pt>
                <pt idx="1228">
                  <v>96.66029906272888</v>
                </pt>
                <pt idx="1229">
                  <v>96.78496146202087</v>
                </pt>
                <pt idx="1230">
                  <v>96.91260147094727</v>
                </pt>
                <pt idx="1231">
                  <v>97.04027891159058</v>
                </pt>
                <pt idx="1232">
                  <v>97.16694068908691</v>
                </pt>
                <pt idx="1233">
                  <v>97.2936007976532</v>
                </pt>
                <pt idx="1234">
                  <v>97.41822266578674</v>
                </pt>
                <pt idx="1235">
                  <v>97.54193687438965</v>
                </pt>
                <pt idx="1236">
                  <v>97.66768383979797</v>
                </pt>
                <pt idx="1237">
                  <v>97.79435276985168</v>
                </pt>
                <pt idx="1238">
                  <v>97.9190034866333</v>
                </pt>
                <pt idx="1239">
                  <v>98.0466787815094</v>
                </pt>
                <pt idx="1240">
                  <v>98.17440938949585</v>
                </pt>
                <pt idx="1241">
                  <v>98.30009460449219</v>
                </pt>
                <pt idx="1242">
                  <v>98.41174721717834</v>
                </pt>
                <pt idx="1243">
                  <v>98.53945469856262</v>
                </pt>
                <pt idx="1244">
                  <v>98.66718173027039</v>
                </pt>
                <pt idx="1245">
                  <v>98.79392623901367</v>
                </pt>
                <pt idx="1246">
                  <v>98.91771245002747</v>
                </pt>
                <pt idx="1247">
                  <v>99.04442238807678</v>
                </pt>
                <pt idx="1248">
                  <v>99.17207813262939</v>
                </pt>
                <pt idx="1249">
                  <v>99.29873895645142</v>
                </pt>
                <pt idx="1250">
                  <v>99.41438412666321</v>
                </pt>
                <pt idx="1251">
                  <v>99.55110168457031</v>
                </pt>
                <pt idx="1252">
                  <v>99.67580056190491</v>
                </pt>
                <pt idx="1253">
                  <v>99.78653836250305</v>
                </pt>
                <pt idx="1254">
                  <v>99.91319274902344</v>
                </pt>
                <pt idx="1255">
                  <v>100.0418665409088</v>
                </pt>
                <pt idx="1256">
                  <v>100.1695251464844</v>
                </pt>
                <pt idx="1257">
                  <v>100.2971847057343</v>
                </pt>
                <pt idx="1258">
                  <v>100.4138255119324</v>
                </pt>
                <pt idx="1259">
                  <v>100.5475177764893</v>
                </pt>
                <pt idx="1260">
                  <v>100.6721820831299</v>
                </pt>
                <pt idx="1261">
                  <v>100.7988448143005</v>
                </pt>
                <pt idx="1262">
                  <v>100.9115235805511</v>
                </pt>
                <pt idx="1263">
                  <v>101.0381569862366</v>
                </pt>
                <pt idx="1264">
                  <v>101.1648643016815</v>
                </pt>
                <pt idx="1265">
                  <v>101.2904517650604</v>
                </pt>
                <pt idx="1266">
                  <v>101.4151523113251</v>
                </pt>
                <pt idx="1267">
                  <v>101.5429470539093</v>
                </pt>
                <pt idx="1268">
                  <v>101.6656186580658</v>
                </pt>
                <pt idx="1269">
                  <v>101.792279958725</v>
                </pt>
                <pt idx="1270">
                  <v>101.9159495830536</v>
                </pt>
                <pt idx="1271">
                  <v>102.0465998649597</v>
                </pt>
                <pt idx="1272">
                  <v>102.1742587089539</v>
                </pt>
                <pt idx="1273">
                  <v>102.2999224662781</v>
                </pt>
                <pt idx="1274">
                  <v>102.4116237163544</v>
                </pt>
                <pt idx="1275">
                  <v>102.5483648777008</v>
                </pt>
                <pt idx="1276">
                  <v>102.6750257015228</v>
                </pt>
                <pt idx="1277">
                  <v>102.8006896972656</v>
                </pt>
                <pt idx="1278">
                  <v>102.9284291267395</v>
                </pt>
                <pt idx="1279">
                  <v>103.0542640686035</v>
                </pt>
                <pt idx="1280">
                  <v>103.1799423694611</v>
                </pt>
                <pt idx="1281">
                  <v>103.3075864315033</v>
                </pt>
                <pt idx="1282">
                  <v>103.4352452754974</v>
                </pt>
                <pt idx="1283">
                  <v>103.561906337738</v>
                </pt>
                <pt idx="1284">
                  <v>103.6865854263306</v>
                </pt>
                <pt idx="1285">
                  <v>103.8122491836548</v>
                </pt>
                <pt idx="1286">
                  <v>103.9299342632294</v>
                </pt>
                <pt idx="1287">
                  <v>104.0675663948059</v>
                </pt>
                <pt idx="1288">
                  <v>104.195324420929</v>
                </pt>
                <pt idx="1289">
                  <v>104.3229825496674</v>
                </pt>
                <pt idx="1290">
                  <v>104.4486577510834</v>
                </pt>
                <pt idx="1291">
                  <v>104.5763161182404</v>
                </pt>
                <pt idx="1292">
                  <v>104.7019801139832</v>
                </pt>
                <pt idx="1293">
                  <v>104.8296387195587</v>
                </pt>
                <pt idx="1294">
                  <v>104.9433348178864</v>
                </pt>
                <pt idx="1295">
                  <v>105.0809667110443</v>
                </pt>
                <pt idx="1296">
                  <v>105.2086250782013</v>
                </pt>
                <pt idx="1297">
                  <v>105.3362839221954</v>
                </pt>
                <pt idx="1298">
                  <v>105.4640076160431</v>
                </pt>
                <pt idx="1299">
                  <v>105.5896711349487</v>
                </pt>
                <pt idx="1300">
                  <v>105.7173299789429</v>
                </pt>
                <pt idx="1301">
                  <v>105.8430144786835</v>
                </pt>
                <pt idx="1302">
                  <v>105.9686787128448</v>
                </pt>
                <pt idx="1303">
                  <v>106.0933449268341</v>
                </pt>
                <pt idx="1304">
                  <v>106.2200064659119</v>
                </pt>
                <pt idx="1305">
                  <v>106.3476648330688</v>
                </pt>
                <pt idx="1306">
                  <v>106.4733288288116</v>
                </pt>
                <pt idx="1307">
                  <v>106.5850300788879</v>
                </pt>
                <pt idx="1308">
                  <v>106.7106938362122</v>
                </pt>
                <pt idx="1309">
                  <v>106.8383526802063</v>
                </pt>
                <pt idx="1310">
                  <v>106.9660110473633</v>
                </pt>
                <pt idx="1311">
                  <v>107.0926723480225</v>
                </pt>
                <pt idx="1312">
                  <v>107.2184016704559</v>
                </pt>
                <pt idx="1313">
                  <v>107.3440687656403</v>
                </pt>
                <pt idx="1314">
                  <v>107.4707703590393</v>
                </pt>
                <pt idx="1315">
                  <v>107.5944111347198</v>
                </pt>
                <pt idx="1316">
                  <v>107.7220697402954</v>
                </pt>
                <pt idx="1317">
                  <v>107.8337712287903</v>
                </pt>
                <pt idx="1318">
                  <v>107.9614372253418</v>
                </pt>
                <pt idx="1319">
                  <v>108.0851063728333</v>
                </pt>
                <pt idx="1320">
                  <v>108.2127652168274</v>
                </pt>
                <pt idx="1321">
                  <v>108.3385379314423</v>
                </pt>
                <pt idx="1322">
                  <v>108.466198682785</v>
                </pt>
                <pt idx="1323">
                  <v>108.5918788909912</v>
                </pt>
                <pt idx="1324">
                  <v>108.7175300121307</v>
                </pt>
                <pt idx="1325">
                  <v>108.8422133922577</v>
                </pt>
                <pt idx="1326">
                  <v>108.9639317989349</v>
                </pt>
                <pt idx="1327">
                  <v>109.0926334857941</v>
                </pt>
                <pt idx="1328">
                  <v>109.2163019180298</v>
                </pt>
                <pt idx="1329">
                  <v>109.3439576625824</v>
                </pt>
                <pt idx="1330">
                  <v>109.4616441726685</v>
                </pt>
                <pt idx="1331">
                  <v>109.5953047275543</v>
                </pt>
                <pt idx="1332">
                  <v>109.7230339050293</v>
                </pt>
                <pt idx="1333">
                  <v>109.8347353935242</v>
                </pt>
                <pt idx="1334">
                  <v>109.9583773612976</v>
                </pt>
                <pt idx="1335">
                  <v>110.0970537662506</v>
                </pt>
                <pt idx="1336">
                  <v>110.2217214107513</v>
                </pt>
                <pt idx="1337">
                  <v>110.3334097862244</v>
                </pt>
                <pt idx="1338">
                  <v>110.4590365886688</v>
                </pt>
                <pt idx="1339">
                  <v>110.5887176990509</v>
                </pt>
                <pt idx="1340">
                  <v>110.7163951396942</v>
                </pt>
                <pt idx="1341">
                  <v>110.844042301178</v>
                </pt>
                <pt idx="1342">
                  <v>110.9716966152191</v>
                </pt>
                <pt idx="1343">
                  <v>111.0973777770996</v>
                </pt>
                <pt idx="1344">
                  <v>111.2389993667603</v>
                </pt>
                <pt idx="1345">
                  <v>111.3497922420502</v>
                </pt>
                <pt idx="1346">
                  <v>111.4744584560394</v>
                </pt>
                <pt idx="1347">
                  <v>111.6160981655121</v>
                </pt>
                <pt idx="1348">
                  <v>111.7417531013489</v>
                </pt>
                <pt idx="1349">
                  <v>111.8674175739288</v>
                </pt>
                <pt idx="1350">
                  <v>111.995139837265</v>
                </pt>
                <pt idx="1351">
                  <v>112.1188378334045</v>
                </pt>
                <pt idx="1352">
                  <v>112.2466037273407</v>
                </pt>
                <pt idx="1353">
                  <v>112.3682608604431</v>
                </pt>
                <pt idx="1354">
                  <v>112.4909057617188</v>
                </pt>
                <pt idx="1355">
                  <v>112.6156048774719</v>
                </pt>
                <pt idx="1356">
                  <v>112.7412695884705</v>
                </pt>
                <pt idx="1357">
                  <v>112.8689391613007</v>
                </pt>
                <pt idx="1358">
                  <v>112.9965527057648</v>
                </pt>
                <pt idx="1359">
                  <v>113.1242389678955</v>
                </pt>
                <pt idx="1360">
                  <v>113.251921415329</v>
                </pt>
                <pt idx="1361">
                  <v>113.3775627613068</v>
                </pt>
                <pt idx="1362">
                  <v>113.4892337322235</v>
                </pt>
                <pt idx="1363">
                  <v>113.6158947944641</v>
                </pt>
                <pt idx="1364">
                  <v>113.7415728569031</v>
                </pt>
                <pt idx="1365">
                  <v>113.8682341575623</v>
                </pt>
                <pt idx="1366">
                  <v>113.9909060001373</v>
                </pt>
                <pt idx="1367">
                  <v>114.121556520462</v>
                </pt>
                <pt idx="1368">
                  <v>114.2492151260376</v>
                </pt>
                <pt idx="1369">
                  <v>114.3758764266968</v>
                </pt>
                <pt idx="1370">
                  <v>114.5005428791046</v>
                </pt>
                <pt idx="1371">
                  <v>114.6262068748474</v>
                </pt>
                <pt idx="1372">
                  <v>114.7528684139252</v>
                </pt>
                <pt idx="1373">
                  <v>114.8795294761658</v>
                </pt>
                <pt idx="1374">
                  <v>115.0051934719086</v>
                </pt>
                <pt idx="1375">
                  <v>115.1338496208191</v>
                </pt>
                <pt idx="1376">
                  <v>115.2585158348083</v>
                </pt>
                <pt idx="1377">
                  <v>115.3861744403839</v>
                </pt>
                <pt idx="1378">
                  <v>115.505854845047</v>
                </pt>
                <pt idx="1379">
                  <v>115.6345105171204</v>
                </pt>
                <pt idx="1380">
                  <v>115.761171579361</v>
                </pt>
                <pt idx="1381">
                  <v>115.8868355751038</v>
                </pt>
                <pt idx="1382">
                  <v>116.0085101127625</v>
                </pt>
                <pt idx="1383">
                  <v>116.1421527862549</v>
                </pt>
                <pt idx="1384">
                  <v>116.2698407173157</v>
                </pt>
                <pt idx="1385">
                  <v>116.3815417289734</v>
                </pt>
                <pt idx="1386">
                  <v>116.509200334549</v>
                </pt>
                <pt idx="1387">
                  <v>116.6368589401245</v>
                </pt>
                <pt idx="1388">
                  <v>116.7625229358673</v>
                </pt>
                <pt idx="1389">
                  <v>116.8881866931915</v>
                </pt>
                <pt idx="1390">
                  <v>117.0048747062683</v>
                </pt>
                <pt idx="1391">
                  <v>117.1400287151337</v>
                </pt>
                <pt idx="1392">
                  <v>117.2676870822906</v>
                </pt>
                <pt idx="1393">
                  <v>117.3933510780334</v>
                </pt>
                <pt idx="1394">
                  <v>117.5050523281097</v>
                </pt>
                <pt idx="1395">
                  <v>117.6327111721039</v>
                </pt>
                <pt idx="1396">
                  <v>117.7603695392609</v>
                </pt>
                <pt idx="1397">
                  <v>117.8860335350037</v>
                </pt>
                <pt idx="1398">
                  <v>118.0136921405792</v>
                </pt>
                <pt idx="1399">
                  <v>118.1373891830444</v>
                </pt>
                <pt idx="1400">
                  <v>118.326954126358</v>
                </pt>
                <pt idx="1401">
                  <v>118.4446678161621</v>
                </pt>
                <pt idx="1402">
                  <v>118.571302652359</v>
                </pt>
                <pt idx="1403">
                  <v>118.7059407234192</v>
                </pt>
                <pt idx="1404">
                  <v>118.8914444446564</v>
                </pt>
                <pt idx="1405">
                  <v>119.0191032886505</v>
                </pt>
                <pt idx="1406">
                  <v>119.2036111354828</v>
                </pt>
                <pt idx="1407">
                  <v>119.3213233947754</v>
                </pt>
                <pt idx="1408">
                  <v>119.517783164978</v>
                </pt>
                <pt idx="1409">
                  <v>119.7072765827179</v>
                </pt>
                <pt idx="1410">
                  <v>119.8808124065399</v>
                </pt>
                <pt idx="1411">
                  <v>120.0094881057739</v>
                </pt>
                <pt idx="1412">
                  <v>120.1999588012695</v>
                </pt>
                <pt idx="1413">
                  <v>120.3256244659424</v>
                </pt>
                <pt idx="1414">
                  <v>120.4532811641693</v>
                </pt>
                <pt idx="1415">
                  <v>120.6407797336578</v>
                </pt>
                <pt idx="1416">
                  <v>120.8312795162201</v>
                </pt>
                <pt idx="1417">
                  <v>121.019775390625</v>
                </pt>
                <pt idx="1418">
                  <v>121.1933116912842</v>
                </pt>
                <pt idx="1419">
                  <v>121.3209700584412</v>
                </pt>
                <pt idx="1420">
                  <v>121.4486289024353</v>
                </pt>
                <pt idx="1421">
                  <v>121.5713102817535</v>
                </pt>
                <pt idx="1422">
                  <v>121.703955411911</v>
                </pt>
                <pt idx="1423">
                  <v>121.8955614566803</v>
                </pt>
                <pt idx="1424">
                  <v>122.0232484340668</v>
                </pt>
                <pt idx="1425">
                  <v>122.1508674621582</v>
                </pt>
                <pt idx="1426">
                  <v>122.2706654071808</v>
                </pt>
                <pt idx="1427">
                  <v>122.4023118019104</v>
                </pt>
                <pt idx="1428">
                  <v>122.5299718379974</v>
                </pt>
                <pt idx="1429">
                  <v>122.6546490192413</v>
                </pt>
                <pt idx="1430">
                  <v>122.7793154716492</v>
                </pt>
                <pt idx="1431">
                  <v>122.9029848575592</v>
                </pt>
                <pt idx="1432">
                  <v>123.0256571769714</v>
                </pt>
                <pt idx="1433">
                  <v>123.1563065052032</v>
                </pt>
                <pt idx="1434">
                  <v>123.2759869098663</v>
                </pt>
                <pt idx="1435">
                  <v>123.471524477005</v>
                </pt>
                <pt idx="1436">
                  <v>123.6610398292542</v>
                </pt>
                <pt idx="1437">
                  <v>123.835551738739</v>
                </pt>
                <pt idx="1438">
                  <v>123.9622132778168</v>
                </pt>
                <pt idx="1439">
                  <v>124.153902053833</v>
                </pt>
                <pt idx="1440">
                  <v>124.3433649539948</v>
                </pt>
                <pt idx="1441">
                  <v>124.5328154563904</v>
                </pt>
                <pt idx="1442">
                  <v>124.6614999771118</v>
                </pt>
                <pt idx="1443">
                  <v>124.8360044956207</v>
                </pt>
                <pt idx="1444">
                  <v>124.9606873989105</v>
                </pt>
                <pt idx="1445">
                  <v>125.0853552818298</v>
                </pt>
                <pt idx="1446">
                  <v>125.2110447883606</v>
                </pt>
                <pt idx="1447">
                  <v>125.3426651954651</v>
                </pt>
                <pt idx="1448">
                  <v>125.460378408432</v>
                </pt>
                <pt idx="1449">
                  <v>125.5860764980316</v>
                </pt>
                <pt idx="1450">
                  <v>125.7835471630096</v>
                </pt>
                <pt idx="1451">
                  <v>125.9042527675629</v>
                </pt>
                <pt idx="1452">
                  <v>126.0260903835297</v>
                </pt>
                <pt idx="1453">
                  <v>126.1547467708588</v>
                </pt>
                <pt idx="1454">
                  <v>126.2714729309082</v>
                </pt>
                <pt idx="1455">
                  <v>126.4090764522552</v>
                </pt>
                <pt idx="1456">
                  <v>126.6005644798279</v>
                </pt>
                <pt idx="1457">
                  <v>126.7292215824127</v>
                </pt>
                <pt idx="1458">
                  <v>126.8558814525604</v>
                </pt>
                <pt idx="1459">
                  <v>127.0434768199921</v>
                </pt>
                <pt idx="1460">
                  <v>127.1661901473999</v>
                </pt>
                <pt idx="1461">
                  <v>127.3606283664703</v>
                </pt>
                <pt idx="1462">
                  <v>127.4882872104645</v>
                </pt>
                <pt idx="1463">
                  <v>127.6159465312958</v>
                </pt>
                <pt idx="1464">
                  <v>127.7396428585052</v>
                </pt>
                <pt idx="1465">
                  <v>127.868271112442</v>
                </pt>
                <pt idx="1466">
                  <v>127.9929378032684</v>
                </pt>
                <pt idx="1467">
                  <v>128.1825387477875</v>
                </pt>
                <pt idx="1468">
                  <v>128.3091988563538</v>
                </pt>
                <pt idx="1469">
                  <v>128.4997801780701</v>
                </pt>
                <pt idx="1470">
                  <v>128.6194608211517</v>
                </pt>
                <pt idx="1471">
                  <v>128.7526376247406</v>
                </pt>
                <pt idx="1472">
                  <v>128.8773038387299</v>
                </pt>
                <pt idx="1473">
                  <v>129.0538034439087</v>
                </pt>
                <pt idx="1474">
                  <v>129.1814620494843</v>
                </pt>
                <pt idx="1475">
                  <v>129.3041625022888</v>
                </pt>
                <pt idx="1476">
                  <v>129.4298257827759</v>
                </pt>
                <pt idx="1477">
                  <v>129.5624432563782</v>
                </pt>
                <pt idx="1478">
                  <v>129.7499418258667</v>
                </pt>
                <pt idx="1479">
                  <v>129.9394626617432</v>
                </pt>
                <pt idx="1480">
                  <v>130.0531611442566</v>
                </pt>
                <pt idx="1481">
                  <v>130.1838102340698</v>
                </pt>
                <pt idx="1482">
                  <v>130.3643090724945</v>
                </pt>
                <pt idx="1483">
                  <v>130.4899733066559</v>
                </pt>
                <pt idx="1484">
                  <v>130.6785135269165</v>
                </pt>
                <pt idx="1485">
                  <v>130.805135011673</v>
                </pt>
                <pt idx="1486">
                  <v>130.9308197498322</v>
                </pt>
                <pt idx="1487">
                  <v>131.058452129364</v>
                </pt>
                <pt idx="1488">
                  <v>131.2459509372711</v>
                </pt>
                <pt idx="1489">
                  <v>131.3736097812653</v>
                </pt>
                <pt idx="1490">
                  <v>131.5641090869904</v>
                </pt>
                <pt idx="1491">
                  <v>131.7537107467651</v>
                </pt>
                <pt idx="1492">
                  <v>131.8744163513184</v>
                </pt>
                <pt idx="1493">
                  <v>132.0529568195343</v>
                </pt>
                <pt idx="1494">
                  <v>132.1786022186279</v>
                </pt>
                <pt idx="1495">
                  <v>132.3062331676483</v>
                </pt>
                <pt idx="1496">
                  <v>132.4947290420532</v>
                </pt>
                <pt idx="1497">
                  <v>132.6832249164581</v>
                </pt>
                <pt idx="1498">
                  <v>132.8049049377441</v>
                </pt>
                <pt idx="1499">
                  <v>132.9338352680206</v>
                </pt>
                <pt idx="1500">
                  <v>133.0604963302612</v>
                </pt>
                <pt idx="1501">
                  <v>133.1852819919586</v>
                </pt>
                <pt idx="1502">
                  <v>133.3079535961151</v>
                </pt>
                <pt idx="1503">
                  <v>133.4356124401093</v>
                </pt>
                <pt idx="1504">
                  <v>133.5612764358521</v>
                </pt>
                <pt idx="1505">
                  <v>133.6859426498413</v>
                </pt>
                <pt idx="1506">
                  <v>133.8126840591431</v>
                </pt>
                <pt idx="1507">
                  <v>133.9363532066345</v>
                </pt>
                <pt idx="1508">
                  <v>134.0620172023773</v>
                </pt>
                <pt idx="1509">
                  <v>134.1876811981201</v>
                </pt>
                <pt idx="1510">
                  <v>134.3133451938629</v>
                </pt>
                <pt idx="1511">
                  <v>134.4410037994385</v>
                </pt>
                <pt idx="1512">
                  <v>134.5527050495148</v>
                </pt>
                <pt idx="1513">
                  <v>134.6915583610535</v>
                </pt>
                <pt idx="1514">
                  <v>134.8172221183777</v>
                </pt>
                <pt idx="1515">
                  <v>134.9269287586212</v>
                </pt>
                <pt idx="1516">
                  <v>135.0545873641968</v>
                </pt>
                <pt idx="1517">
                  <v>135.1822462081909</v>
                </pt>
                <pt idx="1518">
                  <v>135.3079099655151</v>
                </pt>
                <pt idx="1519">
                  <v>135.4335739612579</v>
                </pt>
                <pt idx="1520">
                  <v>135.5592379570007</v>
                </pt>
                <pt idx="1521">
                  <v>135.6869246959686</v>
                </pt>
                <pt idx="1522">
                  <v>135.8146464824677</v>
                </pt>
                <pt idx="1523">
                  <v>135.9423050880432</v>
                </pt>
                <pt idx="1524">
                  <v>136.066971540451</v>
                </pt>
                <pt idx="1525">
                  <v>136.1776773929596</v>
                </pt>
                <pt idx="1526">
                  <v>136.3053343296051</v>
                </pt>
                <pt idx="1527">
                  <v>136.4290034770966</v>
                </pt>
                <pt idx="1528">
                  <v>136.5566627979279</v>
                </pt>
                <pt idx="1529">
                  <v>136.68132853508</v>
                </pt>
                <pt idx="1530">
                  <v>136.80499792099</v>
                </pt>
                <pt idx="1531">
                  <v>136.9296643733978</v>
                </pt>
                <pt idx="1532">
                  <v>137.0554184913635</v>
                </pt>
                <pt idx="1533">
                  <v>137.1800851821899</v>
                </pt>
                <pt idx="1534">
                  <v>137.3097383975983</v>
                </pt>
                <pt idx="1535">
                  <v>137.4314482212067</v>
                </pt>
                <pt idx="1536">
                  <v>137.5570769309998</v>
                </pt>
                <pt idx="1537">
                  <v>137.6847355365753</v>
                </pt>
                <pt idx="1538">
                  <v>137.8123941421509</v>
                </pt>
                <pt idx="1539">
                  <v>137.9380578994751</v>
                </pt>
                <pt idx="1540">
                  <v>138.0657167434692</v>
                </pt>
                <pt idx="1541">
                  <v>138.1774883270264</v>
                </pt>
                <pt idx="1542">
                  <v>138.3040790557861</v>
                </pt>
                <pt idx="1543">
                  <v>138.4287459850311</v>
                </pt>
                <pt idx="1544">
                  <v>138.5544691085815</v>
                </pt>
                <pt idx="1545">
                  <v>138.6801335811615</v>
                </pt>
                <pt idx="1546">
                  <v>138.8057968616486</v>
                </pt>
                <pt idx="1547">
                  <v>138.9314608573914</v>
                </pt>
                <pt idx="1548">
                  <v>139.0581221580505</v>
                </pt>
                <pt idx="1549">
                  <v>139.17879986763</v>
                </pt>
                <pt idx="1550">
                  <v>139.3084526062012</v>
                </pt>
                <pt idx="1551">
                  <v>139.4361419677734</v>
                </pt>
                <pt idx="1552">
                  <v>139.561774969101</v>
                </pt>
                <pt idx="1553">
                  <v>139.6884365081787</v>
                </pt>
                <pt idx="1554">
                  <v>139.8101124763489</v>
                </pt>
                <pt idx="1555">
                  <v>139.9357750415802</v>
                </pt>
                <pt idx="1556">
                  <v>140.060441493988</v>
                </pt>
                <pt idx="1557">
                  <v>140.1871027946472</v>
                </pt>
                <pt idx="1558">
                  <v>140.3122389316559</v>
                </pt>
                <pt idx="1559">
                  <v>140.4379029273987</v>
                </pt>
                <pt idx="1560">
                  <v>140.5655612945557</v>
                </pt>
                <pt idx="1561">
                  <v>140.6772632598877</v>
                </pt>
                <pt idx="1562">
                  <v>140.8148946762085</v>
                </pt>
                <pt idx="1563">
                  <v>140.9406807422638</v>
                </pt>
                <pt idx="1564">
                  <v>141.0683393478394</v>
                </pt>
                <pt idx="1565">
                  <v>141.1930060386658</v>
                </pt>
                <pt idx="1566">
                  <v>141.3206646442413</v>
                </pt>
                <pt idx="1567">
                  <v>141.4473259449005</v>
                </pt>
                <pt idx="1568">
                  <v>141.5760428905487</v>
                </pt>
                <pt idx="1569">
                  <v>141.6936702728271</v>
                </pt>
                <pt idx="1570">
                  <v>141.8273096084595</v>
                </pt>
                <pt idx="1571">
                  <v>141.9539725780487</v>
                </pt>
                <pt idx="1572">
                  <v>142.0816309452057</v>
                </pt>
                <pt idx="1573">
                  <v>142.1943347454071</v>
                </pt>
                <pt idx="1574">
                  <v>142.332959651947</v>
                </pt>
                <pt idx="1575">
                  <v>142.4426653385162</v>
                </pt>
                <pt idx="1576">
                  <v>142.582291841507</v>
                </pt>
                <pt idx="1577">
                  <v>142.6940996646881</v>
                </pt>
                <pt idx="1578">
                  <v>142.8217585086823</v>
                </pt>
                <pt idx="1579">
                  <v>142.9494185447693</v>
                </pt>
                <pt idx="1580">
                  <v>143.0770757198334</v>
                </pt>
                <pt idx="1581">
                  <v>143.1957585811615</v>
                </pt>
                <pt idx="1582">
                  <v>143.3284034729004</v>
                </pt>
                <pt idx="1583">
                  <v>143.4530701637268</v>
                </pt>
                <pt idx="1584">
                  <v>143.5797312259674</v>
                </pt>
                <pt idx="1585">
                  <v>143.6924302577972</v>
                </pt>
                <pt idx="1586">
                  <v>143.8180937767029</v>
                </pt>
                <pt idx="1587">
                  <v>143.9447550773621</v>
                </pt>
                <pt idx="1588">
                  <v>144.0720126628876</v>
                </pt>
                <pt idx="1589">
                  <v>144.1986804008484</v>
                </pt>
                <pt idx="1590">
                  <v>144.3253352642059</v>
                </pt>
                <pt idx="1591">
                  <v>144.4529938697815</v>
                </pt>
                <pt idx="1592">
                  <v>144.5806527137756</v>
                </pt>
                <pt idx="1593">
                  <v>144.6923537254333</v>
                </pt>
                <pt idx="1594">
                  <v>144.8319804668427</v>
                </pt>
                <pt idx="1595">
                  <v>144.9436817169189</v>
                </pt>
                <pt idx="1596">
                  <v>145.0703432559967</v>
                </pt>
                <pt idx="1597">
                  <v>145.1940121650696</v>
                </pt>
                <pt idx="1598">
                  <v>145.3186883926392</v>
                </pt>
                <pt idx="1599">
                  <v>145.4463469982147</v>
                </pt>
                <pt idx="1600">
                  <v>145.5740058422089</v>
                </pt>
                <pt idx="1601">
                  <v>145.6996695995331</v>
                </pt>
                <pt idx="1602">
                  <v>145.888653755188</v>
                </pt>
                <pt idx="1603">
                  <v>146.0143177509308</v>
                </pt>
                <pt idx="1604">
                  <v>146.1419765949249</v>
                </pt>
                <pt idx="1605">
                  <v>146.3315627574921</v>
                </pt>
                <pt idx="1606">
                  <v>146.4442617893219</v>
                </pt>
                <pt idx="1607">
                  <v>146.5828907489777</v>
                </pt>
                <pt idx="1608">
                  <v>146.6926236152649</v>
                </pt>
                <pt idx="1609">
                  <v>146.8222765922546</v>
                </pt>
                <pt idx="1610">
                  <v>146.9499094486237</v>
                </pt>
                <pt idx="1611">
                  <v>147.0686912536621</v>
                </pt>
                <pt idx="1612">
                  <v>147.2033433914185</v>
                </pt>
                <pt idx="1613">
                  <v>147.3889529705048</v>
                </pt>
                <pt idx="1614">
                  <v>147.5145988464355</v>
                </pt>
                <pt idx="1615">
                  <v>147.6412603855133</v>
                </pt>
                <pt idx="1616">
                  <v>147.8327658176422</v>
                </pt>
                <pt idx="1617">
                  <v>147.942459821701</v>
                </pt>
                <pt idx="1618">
                  <v>148.0722327232361</v>
                </pt>
                <pt idx="1619">
                  <v>148.1998629570007</v>
                </pt>
                <pt idx="1620">
                  <v>148.3853666782379</v>
                </pt>
                <pt idx="1621">
                  <v>148.508038520813</v>
                </pt>
                <pt idx="1622">
                  <v>148.6307108402252</v>
                </pt>
                <pt idx="1623">
                  <v>148.7733290195465</v>
                </pt>
                <pt idx="1624">
                  <v>148.8960013389587</v>
                </pt>
                <pt idx="1625">
                  <v>149.0236597061157</v>
                </pt>
                <pt idx="1626">
                  <v>149.1513183116913</v>
                </pt>
                <pt idx="1627">
                  <v>149.27299451828</v>
                </pt>
                <pt idx="1628">
                  <v>149.4046406745911</v>
                </pt>
                <pt idx="1629">
                  <v>149.5213642120361</v>
                </pt>
                <pt idx="1630">
                  <v>149.6580889225006</v>
                </pt>
                <pt idx="1631">
                  <v>149.7728140354156</v>
                </pt>
                <pt idx="1632">
                  <v>149.9612784385681</v>
                </pt>
                <pt idx="1633">
                  <v>150.0869421958923</v>
                </pt>
                <pt idx="1634">
                  <v>150.2146484851837</v>
                </pt>
                <pt idx="1635">
                  <v>150.3363032341003</v>
                </pt>
                <pt idx="1636">
                  <v>150.4689204692841</v>
                </pt>
                <pt idx="1637">
                  <v>150.6594111919403</v>
                </pt>
                <pt idx="1638">
                  <v>150.7721123695374</v>
                </pt>
                <pt idx="1639">
                  <v>150.8967764377594</v>
                </pt>
                <pt idx="1640">
                  <v>151.0234375</v>
                </pt>
                <pt idx="1641">
                  <v>151.1481041908264</v>
                </pt>
                <pt idx="1642">
                  <v>151.2737681865692</v>
                </pt>
                <pt idx="1643">
                  <v>151.4014272689819</v>
                </pt>
                <pt idx="1644">
                  <v>151.5275964736938</v>
                </pt>
                <pt idx="1645">
                  <v>151.6482458114624</v>
                </pt>
                <pt idx="1646">
                  <v>151.7759518623352</v>
                </pt>
                <pt idx="1647">
                  <v>151.9644002914429</v>
                </pt>
                <pt idx="1648">
                  <v>152.1548910140991</v>
                </pt>
                <pt idx="1649">
                  <v>152.2825500965118</v>
                </pt>
                <pt idx="1650">
                  <v>152.4700479507446</v>
                </pt>
                <pt idx="1651">
                  <v>152.5887584686279</v>
                </pt>
                <pt idx="1652">
                  <v>152.7084445953369</v>
                </pt>
                <pt idx="1653">
                  <v>152.837066411972</v>
                </pt>
                <pt idx="1654">
                  <v>152.9627304077148</v>
                </pt>
                <pt idx="1655">
                  <v>153.090389251709</v>
                </pt>
                <pt idx="1656">
                  <v>153.218047618866</v>
                </pt>
                <pt idx="1657">
                  <v>153.3357610702515</v>
                </pt>
                <pt idx="1658">
                  <v>153.4713702201843</v>
                </pt>
                <pt idx="1659">
                  <v>153.5905525684357</v>
                </pt>
                <pt idx="1660">
                  <v>153.712208032608</v>
                </pt>
                <pt idx="1661">
                  <v>153.9016928672791</v>
                </pt>
                <pt idx="1662">
                  <v>154.0273568630219</v>
                </pt>
                <pt idx="1663">
                  <v>154.1490676403046</v>
                </pt>
                <pt idx="1664">
                  <v>154.2806808948517</v>
                </pt>
                <pt idx="1665">
                  <v>154.4073436260223</v>
                </pt>
                <pt idx="1666">
                  <v>154.5210638046265</v>
                </pt>
                <pt idx="1667">
                  <v>154.6576726436615</v>
                </pt>
                <pt idx="1668">
                  <v>154.7853312492371</v>
                </pt>
                <pt idx="1669">
                  <v>154.9589040279388</v>
                </pt>
                <pt idx="1670">
                  <v>155.0865254402161</v>
                </pt>
                <pt idx="1671">
                  <v>155.2121894359589</v>
                </pt>
                <pt idx="1672">
                  <v>155.4037227630615</v>
                </pt>
                <pt idx="1673">
                  <v>155.5303478240967</v>
                </pt>
                <pt idx="1674">
                  <v>155.6490566730499</v>
                </pt>
                <pt idx="1675">
                  <v>155.7836973667145</v>
                </pt>
                <pt idx="1676">
                  <v>155.971168756485</v>
                </pt>
                <pt idx="1677">
                  <v>156.0878829956055</v>
                </pt>
                <pt idx="1678">
                  <v>156.2105288505554</v>
                </pt>
                <pt idx="1679">
                  <v>156.3622353076935</v>
                </pt>
                <pt idx="1680">
                  <v>156.5517201423645</v>
                </pt>
                <pt idx="1681">
                  <v>156.6644458770752</v>
                </pt>
                <pt idx="1682">
                  <v>156.7871174812317</v>
                </pt>
                <pt idx="1683">
                  <v>156.9167439937592</v>
                </pt>
                <pt idx="1684">
                  <v>157.0404949188232</v>
                </pt>
                <pt idx="1685">
                  <v>157.1632001399994</v>
                </pt>
                <pt idx="1686">
                  <v>157.2918229103088</v>
                </pt>
                <pt idx="1687">
                  <v>157.4174866676331</v>
                </pt>
                <pt idx="1688">
                  <v>157.5381901264191</v>
                </pt>
                <pt idx="1689">
                  <v>157.6718192100525</v>
                </pt>
                <pt idx="1690">
                  <v>157.7984795570374</v>
                </pt>
                <pt idx="1691">
                  <v>157.9879727363586</v>
                </pt>
                <pt idx="1692">
                  <v>158.1146342754364</v>
                </pt>
                <pt idx="1693">
                  <v>158.241295337677</v>
                </pt>
                <pt idx="1694">
                  <v>158.4308533668518</v>
                </pt>
                <pt idx="1695">
                  <v>158.5585124492645</v>
                </pt>
                <pt idx="1696">
                  <v>158.6861710548401</v>
                </pt>
                <pt idx="1697">
                  <v>158.87366938591</v>
                </pt>
                <pt idx="1698">
                  <v>159.0631744861603</v>
                </pt>
                <pt idx="1699">
                  <v>159.1888384819031</v>
                </pt>
                <pt idx="1700">
                  <v>159.3025345802307</v>
                </pt>
                <pt idx="1701">
                  <v>159.4421608448029</v>
                </pt>
                <pt idx="1702">
                  <v>159.5531215667725</v>
                </pt>
                <pt idx="1703">
                  <v>159.6787939071655</v>
                </pt>
                <pt idx="1704">
                  <v>159.8064520359039</v>
                </pt>
                <pt idx="1705">
                  <v>159.9335114955902</v>
                </pt>
                <pt idx="1706">
                  <v>160.0611720085144</v>
                </pt>
                <pt idx="1707">
                  <v>160.1868340969086</v>
                </pt>
                <pt idx="1708">
                  <v>160.3144927024841</v>
                </pt>
                <pt idx="1709">
                  <v>160.4401569366455</v>
                </pt>
                <pt idx="1710">
                  <v>160.5657739639282</v>
                </pt>
                <pt idx="1711">
                  <v>160.6775052547455</v>
                </pt>
                <pt idx="1712">
                  <v>160.8051338195801</v>
                </pt>
                <pt idx="1713">
                  <v>160.9307978153229</v>
                </pt>
                <pt idx="1714">
                  <v>161.0584647655487</v>
                </pt>
                <pt idx="1715">
                  <v>161.1841206550598</v>
                </pt>
                <pt idx="1716">
                  <v>161.3117787837982</v>
                </pt>
                <pt idx="1717">
                  <v>161.438441991806</v>
                </pt>
                <pt idx="1718">
                  <v>161.5621094703674</v>
                </pt>
                <pt idx="1719">
                  <v>161.6857786178589</v>
                </pt>
                <pt idx="1720">
                  <v>161.8120064735413</v>
                </pt>
                <pt idx="1721">
                  <v>161.9377226829529</v>
                </pt>
                <pt idx="1722">
                  <v>162.0633864402771</v>
                </pt>
                <pt idx="1723">
                  <v>162.1910452842712</v>
                </pt>
                <pt idx="1724">
                  <v>162.3187038898468</v>
                </pt>
                <pt idx="1725">
                  <v>162.4463622570038</v>
                </pt>
                <pt idx="1726">
                  <v>162.5744733810425</v>
                </pt>
                <pt idx="1727">
                  <v>162.7011671066284</v>
                </pt>
                <pt idx="1728">
                  <v>162.824836730957</v>
                </pt>
                <pt idx="1729">
                  <v>162.9524948596954</v>
                </pt>
                <pt idx="1730">
                  <v>163.0781588554382</v>
                </pt>
                <pt idx="1731">
                  <v>163.2038226127625</v>
                </pt>
                <pt idx="1732">
                  <v>163.3175191879272</v>
                </pt>
                <pt idx="1733">
                  <v>163.4431824684143</v>
                </pt>
                <pt idx="1734">
                  <v>163.5678491592407</v>
                </pt>
                <pt idx="1735">
                  <v>163.7084729671478</v>
                </pt>
                <pt idx="1736">
                  <v>163.8341369628906</v>
                </pt>
                <pt idx="1737">
                  <v>163.9617955684662</v>
                </pt>
                <pt idx="1738">
                  <v>164.087459564209</v>
                </pt>
                <pt idx="1739">
                  <v>164.2141206264496</v>
                </pt>
                <pt idx="1740">
                  <v>164.3387875556946</v>
                </pt>
                <pt idx="1741">
                  <v>164.4664461612701</v>
                </pt>
                <pt idx="1742">
                  <v>164.5901153087616</v>
                </pt>
                <pt idx="1743">
                  <v>164.7177739143372</v>
                </pt>
                <pt idx="1744">
                  <v>164.8455221652985</v>
                </pt>
                <pt idx="1745">
                  <v>164.9712147712708</v>
                </pt>
                <pt idx="1746">
                  <v>165.0968501567841</v>
                </pt>
                <pt idx="1747">
                  <v>165.2225141525269</v>
                </pt>
                <pt idx="1748">
                  <v>165.3641352653503</v>
                </pt>
                <pt idx="1749">
                  <v>165.4758367538452</v>
                </pt>
                <pt idx="1750">
                  <v>165.6015005111694</v>
                </pt>
                <pt idx="1751">
                  <v>165.7291588783264</v>
                </pt>
                <pt idx="1752">
                  <v>165.8548228740692</v>
                </pt>
                <pt idx="1753">
                  <v>165.9824814796448</v>
                </pt>
                <pt idx="1754">
                  <v>166.1101400852203</v>
                </pt>
                <pt idx="1755">
                  <v>166.2358040809631</v>
                </pt>
                <pt idx="1756">
                  <v>166.3502779006958</v>
                </pt>
                <pt idx="1757">
                  <v>166.4869122505188</v>
                </pt>
                <pt idx="1758">
                  <v>166.5986135005951</v>
                </pt>
                <pt idx="1759">
                  <v>166.7382400035858</v>
                </pt>
                <pt idx="1760">
                  <v>166.86589884758</v>
                </pt>
                <pt idx="1761">
                  <v>166.9915623664856</v>
                </pt>
                <pt idx="1762">
                  <v>167.1172263622284</v>
                </pt>
                <pt idx="1763">
                  <v>167.2449860572815</v>
                </pt>
                <pt idx="1764">
                  <v>167.3726446628571</v>
                </pt>
                <pt idx="1765">
                  <v>167.4973113536835</v>
                </pt>
                <pt idx="1766">
                  <v>167.6229753494263</v>
                </pt>
                <pt idx="1767">
                  <v>167.749796628952</v>
                </pt>
                <pt idx="1768">
                  <v>167.8754603862762</v>
                </pt>
                <pt idx="1769">
                  <v>167.999195098877</v>
                </pt>
                <pt idx="1770">
                  <v>168.1248590946198</v>
                </pt>
                <pt idx="1771">
                  <v>168.2466216087341</v>
                </pt>
                <pt idx="1772">
                  <v>168.3692924976349</v>
                </pt>
                <pt idx="1773">
                  <v>168.4969511032104</v>
                </pt>
                <pt idx="1774">
                  <v>168.6226148605347</v>
                </pt>
                <pt idx="1775">
                  <v>168.7482788562775</v>
                </pt>
                <pt idx="1776">
                  <v>168.875937461853</v>
                </pt>
                <pt idx="1777">
                  <v>169.0016012191772</v>
                </pt>
                <pt idx="1778">
                  <v>169.12726521492</v>
                </pt>
                <pt idx="1779">
                  <v>169.2549238204956</v>
                </pt>
                <pt idx="1780">
                  <v>169.3825821876526</v>
                </pt>
                <pt idx="1781">
                  <v>169.5082466602325</v>
                </pt>
                <pt idx="1782">
                  <v>169.6299209594727</v>
                </pt>
                <pt idx="1783">
                  <v>169.7705447673798</v>
                </pt>
                <pt idx="1784">
                  <v>169.8962087631226</v>
                </pt>
                <pt idx="1785">
                  <v>170.0208752155304</v>
                </pt>
                <pt idx="1786">
                  <v>170.1595044136047</v>
                </pt>
                <pt idx="1787">
                  <v>170.284765958786</v>
                </pt>
                <pt idx="1788">
                  <v>170.4144587516785</v>
                </pt>
                <pt idx="1789">
                  <v>170.5361666679382</v>
                </pt>
                <pt idx="1790">
                  <v>170.6758184432983</v>
                </pt>
                <pt idx="1791">
                  <v>170.8034675121307</v>
                </pt>
                <pt idx="1792">
                  <v>170.9270896911621</v>
                </pt>
                <pt idx="1793">
                  <v>171.0537779331207</v>
                </pt>
                <pt idx="1794">
                  <v>171.1804580688477</v>
                </pt>
                <pt idx="1795">
                  <v>171.3082041740417</v>
                </pt>
                <pt idx="1796">
                  <v>171.4358162879944</v>
                </pt>
                <pt idx="1797">
                  <v>171.5615084171295</v>
                </pt>
                <pt idx="1798">
                  <v>171.6871900558472</v>
                </pt>
                <pt idx="1799">
                  <v>171.8079380989075</v>
                </pt>
                <pt idx="1800">
                  <v>171.9295878410339</v>
                </pt>
                <pt idx="1801">
                  <v>172.0542831420898</v>
                </pt>
                <pt idx="1802">
                  <v>172.1919775009155</v>
                </pt>
                <pt idx="1803">
                  <v>172.3196358680725</v>
                </pt>
                <pt idx="1804">
                  <v>172.5051400661469</v>
                </pt>
                <pt idx="1805">
                  <v>172.6946330070496</v>
                </pt>
                <pt idx="1806">
                  <v>172.8222916126251</v>
                </pt>
                <pt idx="1807">
                  <v>172.9460587501526</v>
                </pt>
                <pt idx="1808">
                  <v>173.0687580108643</v>
                </pt>
                <pt idx="1809">
                  <v>173.2034161090851</v>
                </pt>
                <pt idx="1810">
                  <v>173.3800048828125</v>
                </pt>
                <pt idx="1811">
                  <v>173.5056943893433</v>
                </pt>
                <pt idx="1812">
                  <v>173.6343510150909</v>
                </pt>
                <pt idx="1813">
                  <v>173.7620091438293</v>
                </pt>
                <pt idx="1814">
                  <v>173.8816890716553</v>
                </pt>
                <pt idx="1815">
                  <v>174.0742156505585</v>
                </pt>
                <pt idx="1816">
                  <v>174.201874256134</v>
                </pt>
                <pt idx="1817">
                  <v>174.319587469101</v>
                </pt>
                <pt idx="1818">
                  <v>174.4472196102142</v>
                </pt>
                <pt idx="1819">
                  <v>174.6327219009399</v>
                </pt>
                <pt idx="1820">
                  <v>174.7603805065155</v>
                </pt>
                <pt idx="1821">
                  <v>174.8880391120911</v>
                </pt>
                <pt idx="1822">
                  <v>175.076628446579</v>
                </pt>
                <pt idx="1823">
                  <v>175.2032895088196</v>
                </pt>
                <pt idx="1824">
                  <v>175.3947775363922</v>
                </pt>
                <pt idx="1825">
                  <v>175.5683522224426</v>
                </pt>
                <pt idx="1826">
                  <v>175.6960959434509</v>
                </pt>
                <pt idx="1827">
                  <v>175.8197386264801</v>
                </pt>
                <pt idx="1828">
                  <v>175.9454038143158</v>
                </pt>
                <pt idx="1829">
                  <v>176.0770492553711</v>
                </pt>
                <pt idx="1830">
                  <v>176.1967566013336</v>
                </pt>
                <pt idx="1831">
                  <v>176.3174073696136</v>
                </pt>
                <pt idx="1832">
                  <v>176.4550385475159</v>
                </pt>
                <pt idx="1833">
                  <v>176.6455769538879</v>
                </pt>
                <pt idx="1834">
                  <v>176.7732353210449</v>
                </pt>
                <pt idx="1835">
                  <v>176.9008939266205</v>
                </pt>
                <pt idx="1836">
                  <v>177.089390039444</v>
                </pt>
                <pt idx="1837">
                  <v>177.2150540351868</v>
                </pt>
                <pt idx="1838">
                  <v>177.3347611427307</v>
                </pt>
                <pt idx="1839">
                  <v>177.4604561328888</v>
                </pt>
                <pt idx="1840">
                  <v>177.5991106033325</v>
                </pt>
                <pt idx="1841">
                  <v>177.7865812778473</v>
                </pt>
                <pt idx="1842">
                  <v>177.9132425785065</v>
                </pt>
                <pt idx="1843">
                  <v>178.0399384498596</v>
                </pt>
                <pt idx="1844">
                  <v>178.1635756492615</v>
                </pt>
                <pt idx="1845">
                  <v>178.2932262420654</v>
                </pt>
                <pt idx="1846">
                  <v>178.4817221164703</v>
                </pt>
                <pt idx="1847">
                  <v>178.6004436016083</v>
                </pt>
                <pt idx="1848">
                  <v>178.7240877151489</v>
                </pt>
                <pt idx="1849">
                  <v>178.8518922328949</v>
                </pt>
                <pt idx="1850">
                  <v>178.977530002594</v>
                </pt>
                <pt idx="1851">
                  <v>179.1032204627991</v>
                </pt>
                <pt idx="1852">
                  <v>179.2318761348724</v>
                </pt>
                <pt idx="1853">
                  <v>179.3555443286896</v>
                </pt>
                <pt idx="1854">
                  <v>179.5480024814606</v>
                </pt>
                <pt idx="1855">
                  <v>179.7375106811523</v>
                </pt>
                <pt idx="1856">
                  <v>179.8522372245789</v>
                </pt>
                <pt idx="1857">
                  <v>179.9898376464844</v>
                </pt>
                <pt idx="1858">
                  <v>180.1145312786102</v>
                </pt>
                <pt idx="1859">
                  <v>180.2451813220978</v>
                </pt>
                <pt idx="1860">
                  <v>180.3668558597565</v>
                </pt>
                <pt idx="1861">
                  <v>180.4914960861206</v>
                </pt>
                <pt idx="1862">
                  <v>180.6152100563049</v>
                </pt>
                <pt idx="1863">
                  <v>180.7489330768585</v>
                </pt>
                <pt idx="1864">
                  <v>180.8745982646942</v>
                </pt>
                <pt idx="1865">
                  <v>180.9992370605469</v>
                </pt>
                <pt idx="1866">
                  <v>181.127920627594</v>
                </pt>
                <pt idx="1867">
                  <v>181.3173863887787</v>
                </pt>
                <pt idx="1868">
                  <v>181.4440488815308</v>
                </pt>
                <pt idx="1869">
                  <v>181.5727431774139</v>
                </pt>
                <pt idx="1870">
                  <v>181.692409992218</v>
                </pt>
                <pt idx="1871">
                  <v>181.8180482387543</v>
                </pt>
                <pt idx="1872">
                  <v>182.0086185932159</v>
                </pt>
                <pt idx="1873">
                  <v>182.1313781738281</v>
                </pt>
                <pt idx="1874">
                  <v>182.26500248909</v>
                </pt>
                <pt idx="1875">
                  <v>182.4565088748932</v>
                </pt>
                <pt idx="1876">
                  <v>182.6440925598145</v>
                </pt>
                <pt idx="1877">
                  <v>182.8196196556091</v>
                </pt>
                <pt idx="1878">
                  <v>182.9462809562683</v>
                </pt>
                <pt idx="1879">
                  <v>183.1437714099884</v>
                </pt>
                <pt idx="1880">
                  <v>183.3192822933197</v>
                </pt>
                <pt idx="1881">
                  <v>183.4469423294067</v>
                </pt>
                <pt idx="1882">
                  <v>183.6344399452209</v>
                </pt>
                <pt idx="1883">
                  <v>183.762099981308</v>
                </pt>
                <pt idx="1884">
                  <v>183.8857686519623</v>
                </pt>
                <pt idx="1885">
                  <v>184.0074422359467</v>
                </pt>
                <pt idx="1886">
                  <v>184.2050116062164</v>
                </pt>
                <pt idx="1887">
                  <v>184.3945128917694</v>
                </pt>
                <pt idx="1888">
                  <v>184.5221536159515</v>
                </pt>
                <pt idx="1889">
                  <v>184.6498119831085</v>
                </pt>
                <pt idx="1890">
                  <v>184.7714853286743</v>
                </pt>
                <pt idx="1891">
                  <v>184.9001417160034</v>
                </pt>
                <pt idx="1892">
                  <v>185.0946233272552</v>
                </pt>
                <pt idx="1893">
                  <v>185.2861094474792</v>
                </pt>
                <pt idx="1894">
                  <v>185.4138526916504</v>
                </pt>
                <pt idx="1895">
                  <v>185.5365245342255</v>
                </pt>
                <pt idx="1896">
                  <v>185.7390491962433</v>
                </pt>
                <pt idx="1897">
                  <v>185.8558132648468</v>
                </pt>
                <pt idx="1898">
                  <v>186.0443668365479</v>
                </pt>
                <pt idx="1899">
                  <v>186.2338719367981</v>
                </pt>
                <pt idx="1900">
                  <v>186.3486814498901</v>
                </pt>
                <pt idx="1901">
                  <v>186.4893085956573</v>
                </pt>
                <pt idx="1902">
                  <v>186.6169483661652</v>
                </pt>
                <pt idx="1903">
                  <v>186.7445774078369</v>
                </pt>
                <pt idx="1904">
                  <v>186.8722367286682</v>
                </pt>
                <pt idx="1905">
                  <v>186.9998948574066</v>
                </pt>
                <pt idx="1906">
                  <v>187.1873931884766</v>
                </pt>
                <pt idx="1907">
                  <v>187.3090679645538</v>
                </pt>
                <pt idx="1908">
                  <v>187.4267542362213</v>
                </pt>
                <pt idx="1909">
                  <v>187.5594272613525</v>
                </pt>
                <pt idx="1910">
                  <v>187.7518837451935</v>
                </pt>
                <pt idx="1911">
                  <v>187.9373874664307</v>
                </pt>
                <pt idx="1912">
                  <v>188.1209242343903</v>
                </pt>
                <pt idx="1913">
                  <v>188.2485554218292</v>
                </pt>
                <pt idx="1914">
                  <v>188.3762140274048</v>
                </pt>
                <pt idx="1915">
                  <v>188.5018780231476</v>
                </pt>
                <pt idx="1916">
                  <v>188.6913712024689</v>
                </pt>
                <pt idx="1917">
                  <v>188.8180322647095</v>
                </pt>
                <pt idx="1918">
                  <v>189.005530834198</v>
                </pt>
                <pt idx="1919">
                  <v>189.1311988830566</v>
                </pt>
                <pt idx="1920">
                  <v>189.2698242664337</v>
                </pt>
                <pt idx="1921">
                  <v>189.4433600902557</v>
                </pt>
                <pt idx="1922">
                  <v>189.5710213184357</v>
                </pt>
                <pt idx="1923">
                  <v>189.6967103481293</v>
                </pt>
                <pt idx="1924">
                  <v>189.8173878192902</v>
                </pt>
                <pt idx="1925">
                  <v>189.9480104446411</v>
                </pt>
                <pt idx="1926">
                  <v>190.0726783275604</v>
                </pt>
                <pt idx="1927">
                  <v>190.265162229538</v>
                </pt>
                <pt idx="1928">
                  <v>190.3889102935791</v>
                </pt>
                <pt idx="1929">
                  <v>190.5135767459869</v>
                </pt>
                <pt idx="1930">
                  <v>190.7080280780792</v>
                </pt>
                <pt idx="1931">
                  <v>190.8456602096558</v>
                </pt>
                <pt idx="1932">
                  <v>191.0331585407257</v>
                </pt>
                <pt idx="1933">
                  <v>191.1528663635254</v>
                </pt>
                <pt idx="1934">
                  <v>191.2824919223785</v>
                </pt>
                <pt idx="1935">
                  <v>191.4719851016998</v>
                </pt>
                <pt idx="1936">
                  <v>191.6564915180206</v>
                </pt>
                <pt idx="1937">
                  <v>191.8420927524567</v>
                </pt>
                <pt idx="1938">
                  <v>191.963799238205</v>
                </pt>
                <pt idx="1939">
                  <v>192.1572995185852</v>
                </pt>
                <pt idx="1940">
                  <v>192.2849085330963</v>
                </pt>
                <pt idx="1941">
                  <v>192.4036190509796</v>
                </pt>
                <pt idx="1942">
                  <v>192.5382866859436</v>
                </pt>
                <pt idx="1943">
                  <v>192.7277798652649</v>
                </pt>
                <pt idx="1944">
                  <v>192.8534438610077</v>
                </pt>
                <pt idx="1945">
                  <v>192.9771478176117</v>
                </pt>
                <pt idx="1946">
                  <v>193.1018767356873</v>
                </pt>
                <pt idx="1947">
                  <v>193.2305574417114</v>
                </pt>
                <pt idx="1948">
                  <v>193.4200346469879</v>
                </pt>
                <pt idx="1949">
                  <v>193.5995638370514</v>
                </pt>
                <pt idx="1950">
                  <v>193.7362234592438</v>
                </pt>
                <pt idx="1951">
                  <v>193.8628499507904</v>
                </pt>
                <pt idx="1952">
                  <v>193.9895377159119</v>
                </pt>
                <pt idx="1953">
                  <v>194.1144535541534</v>
                </pt>
                <pt idx="1954">
                  <v>194.2421443462372</v>
                </pt>
                <pt idx="1955">
                  <v>194.3678033351898</v>
                </pt>
                <pt idx="1956">
                  <v>194.4954624176025</v>
                </pt>
                <pt idx="1957">
                  <v>194.6230928897858</v>
                </pt>
                <pt idx="1958">
                  <v>194.8146135807037</v>
                </pt>
                <pt idx="1959">
                  <v>194.9295892715454</v>
                </pt>
                <pt idx="1960">
                  <v>195.056220293045</v>
                </pt>
                <pt idx="1961">
                  <v>195.1908602714539</v>
                </pt>
                <pt idx="1962">
                  <v>195.3793561458588</v>
                </pt>
                <pt idx="1963">
                  <v>195.4900953769684</v>
                </pt>
                <pt idx="1964">
                  <v>195.6158223152161</v>
                </pt>
                <pt idx="1965">
                  <v>195.7435073852539</v>
                </pt>
                <pt idx="1966">
                  <v>195.8712956905365</v>
                </pt>
                <pt idx="1967">
                  <v>195.9939384460449</v>
                </pt>
                <pt idx="1968">
                  <v>196.11661028862</v>
                </pt>
                <pt idx="1969">
                  <v>196.2522943019867</v>
                </pt>
                <pt idx="1970">
                  <v>196.3669703006744</v>
                </pt>
                <pt idx="1971">
                  <v>196.491637468338</v>
                </pt>
                <pt idx="1972">
                  <v>196.6192865371704</v>
                </pt>
                <pt idx="1973">
                  <v>196.7449588775635</v>
                </pt>
                <pt idx="1974">
                  <v>196.9345588684082</v>
                </pt>
                <pt idx="1975">
                  <v>197.0621988773346</v>
                </pt>
                <pt idx="1976">
                  <v>197.1868762969971</v>
                </pt>
                <pt idx="1977">
                  <v>197.3035573959351</v>
                </pt>
                <pt idx="1978">
                  <v>197.430361032486</v>
                </pt>
                <pt idx="1979">
                  <v>197.5650079250336</v>
                </pt>
                <pt idx="1980">
                  <v>197.7545053958893</v>
                </pt>
                <pt idx="1981">
                  <v>197.8661956787109</v>
                </pt>
                <pt idx="1982">
                  <v>197.9918601512909</v>
                </pt>
                <pt idx="1983">
                  <v>198.1174967288971</v>
                </pt>
                <pt idx="1984">
                  <v>198.2451839447021</v>
                </pt>
                <pt idx="1985">
                  <v>198.364862203598</v>
                </pt>
                <pt idx="1986">
                  <v>198.5004992485046</v>
                </pt>
                <pt idx="1987">
                  <v>198.6161732673645</v>
                </pt>
                <pt idx="1988">
                  <v>198.8116779327393</v>
                </pt>
                <pt idx="1989">
                  <v>198.9363346099854</v>
                </pt>
                <pt idx="1990">
                  <v>199.0619978904724</v>
                </pt>
                <pt idx="1991">
                  <v>199.2485177516937</v>
                </pt>
                <pt idx="1992">
                  <v>199.3761940002441</v>
                </pt>
                <pt idx="1993">
                  <v>199.5009655952454</v>
                </pt>
                <pt idx="1994">
                  <v>199.6196227073669</v>
                </pt>
                <pt idx="1995">
                  <v>199.741322517395</v>
                </pt>
                <pt idx="1996">
                  <v>199.8739395141602</v>
                </pt>
                <pt idx="1997">
                  <v>200.0614380836487</v>
                </pt>
                <pt idx="1998">
                  <v>200.182258605957</v>
                </pt>
                <pt idx="1999">
                  <v>200.3728971481323</v>
                </pt>
                <pt idx="2000">
                  <v>200.4995586872101</v>
                </pt>
                <pt idx="2001">
                  <v>200.6172456741333</v>
                </pt>
                <pt idx="2002">
                  <v>200.7500081062317</v>
                </pt>
                <pt idx="2003">
                  <v>200.8776664733887</v>
                </pt>
                <pt idx="2004">
                  <v>201.0671598911285</v>
                </pt>
                <pt idx="2005">
                  <v>201.2407076358795</v>
                </pt>
                <pt idx="2006">
                  <v>201.3683660030365</v>
                </pt>
                <pt idx="2007">
                  <v>201.4900407791138</v>
                </pt>
                <pt idx="2008">
                  <v>201.6296672821045</v>
                </pt>
                <pt idx="2009">
                  <v>201.8032031059265</v>
                </pt>
                <pt idx="2010">
                  <v>201.9288675785065</v>
                </pt>
                <pt idx="2011">
                  <v>202.0555284023285</v>
                </pt>
                <pt idx="2012">
                  <v>202.1791973114014</v>
                </pt>
                <pt idx="2013">
                  <v>202.3078534603119</v>
                </pt>
                <pt idx="2014">
                  <v>202.4355134963989</v>
                </pt>
                <pt idx="2015">
                  <v>202.5582113265991</v>
                </pt>
                <pt idx="2016">
                  <v>202.6858425140381</v>
                </pt>
                <pt idx="2017">
                  <v>202.8105092048645</v>
                </pt>
                <pt idx="2018">
                  <v>202.9272272586823</v>
                </pt>
                <pt idx="2019">
                  <v>203.0548558235168</v>
                </pt>
                <pt idx="2020">
                  <v>203.2463436126709</v>
                </pt>
                <pt idx="2021">
                  <v>203.374002456665</v>
                </pt>
                <pt idx="2022">
                  <v>203.4976716041565</v>
                </pt>
                <pt idx="2023">
                  <v>203.6253402233124</v>
                </pt>
                <pt idx="2024">
                  <v>203.8088390827179</v>
                </pt>
                <pt idx="2025">
                  <v>203.936497926712</v>
                </pt>
                <pt idx="2026">
                  <v>204.1240057945251</v>
                </pt>
                <pt idx="2027">
                  <v>204.2437348365784</v>
                </pt>
                <pt idx="2028">
                  <v>204.3773283958435</v>
                </pt>
                <pt idx="2029">
                  <v>204.4920210838318</v>
                </pt>
                <pt idx="2030">
                  <v>204.6177232265472</v>
                </pt>
                <pt idx="2031">
                  <v>204.7423844337463</v>
                </pt>
                <pt idx="2032">
                  <v>204.8700377941132</v>
                </pt>
                <pt idx="2033">
                  <v>204.9956743717194</v>
                </pt>
                <pt idx="2034">
                  <v>205.12344789505</v>
                </pt>
                <pt idx="2035">
                  <v>205.3109180927277</v>
                </pt>
                <pt idx="2036">
                  <v>205.4286327362061</v>
                </pt>
                <pt idx="2037">
                  <v>205.5662624835968</v>
                </pt>
                <pt idx="2038">
                  <v>205.6960077285767</v>
                </pt>
                <pt idx="2039">
                  <v>205.8306481838226</v>
                </pt>
                <pt idx="2040">
                  <v>205.9583115577698</v>
                </pt>
                <pt idx="2041">
                  <v>206.0859649181366</v>
                </pt>
                <pt idx="2042">
                  <v>206.2116484642029</v>
                </pt>
                <pt idx="2043">
                  <v>206.4010944366455</v>
                </pt>
                <pt idx="2044">
                  <v>206.5287804603577</v>
                </pt>
                <pt idx="2045">
                  <v>206.6544468402863</v>
                </pt>
                <pt idx="2046">
                  <v>206.8439476490021</v>
                </pt>
                <pt idx="2047">
                  <v>206.9715969562531</v>
                </pt>
                <pt idx="2048">
                  <v>207.097279548645</v>
                </pt>
                <pt idx="2049">
                  <v>207.2708840370178</v>
                </pt>
                <pt idx="2050">
                  <v>207.3975441455841</v>
                </pt>
                <pt idx="2051">
                  <v>207.5242075920105</v>
                </pt>
                <pt idx="2052">
                  <v>207.6518669128418</v>
                </pt>
                <pt idx="2053">
                  <v>207.7745497226715</v>
                </pt>
                <pt idx="2054">
                  <v>207.901198387146</v>
                </pt>
                <pt idx="2055">
                  <v>208.0258660316467</v>
                </pt>
                <pt idx="2056">
                  <v>208.1485371589661</v>
                </pt>
                <pt idx="2057">
                  <v>208.3370447158813</v>
                </pt>
                <pt idx="2058">
                  <v>208.4646944999695</v>
                </pt>
                <pt idx="2059">
                  <v>208.5923497676849</v>
                </pt>
                <pt idx="2060">
                  <v>208.7199821472168</v>
                </pt>
                <pt idx="2061">
                  <v>208.8955385684967</v>
                </pt>
                <pt idx="2062">
                  <v>209.0231709480286</v>
                </pt>
                <pt idx="2063">
                  <v>209.148862361908</v>
                </pt>
                <pt idx="2064">
                  <v>209.3384945392609</v>
                </pt>
                <pt idx="2065">
                  <v>209.4661614894867</v>
                </pt>
                <pt idx="2066">
                  <v>209.5838015079498</v>
                </pt>
                <pt idx="2067">
                  <v>209.7174706459045</v>
                </pt>
                <pt idx="2068">
                  <v>209.8451383113861</v>
                </pt>
                <pt idx="2069">
                  <v>210.0346214771271</v>
                </pt>
                <pt idx="2070">
                  <v>210.163284778595</v>
                </pt>
                <pt idx="2071">
                  <v>210.2899966239929</v>
                </pt>
                <pt idx="2072">
                  <v>210.4177286624908</v>
                </pt>
                <pt idx="2073">
                  <v>210.5393981933594</v>
                </pt>
                <pt idx="2074">
                  <v>210.6690864562988</v>
                </pt>
                <pt idx="2075">
                  <v>210.7937934398651</v>
                </pt>
                <pt idx="2076">
                  <v>210.9215273857117</v>
                </pt>
                <pt idx="2077">
                  <v>211.0392186641693</v>
                </pt>
                <pt idx="2078">
                  <v>211.1758477687836</v>
                </pt>
                <pt idx="2079">
                  <v>211.3644778728485</v>
                </pt>
                <pt idx="2080">
                  <v>211.492112159729</v>
                </pt>
                <pt idx="2081">
                  <v>211.6197717189789</v>
                </pt>
                <pt idx="2082">
                  <v>211.7454092502594</v>
                </pt>
                <pt idx="2083">
                  <v>211.8711075782776</v>
                </pt>
                <pt idx="2084">
                  <v>212.0556826591492</v>
                </pt>
                <pt idx="2085">
                  <v>212.1824057102203</v>
                </pt>
                <pt idx="2086">
                  <v>212.3050818443298</v>
                </pt>
                <pt idx="2087">
                  <v>212.4277572631836</v>
                </pt>
                <pt idx="2088">
                  <v>212.5633869171143</v>
                </pt>
                <pt idx="2089">
                  <v>212.7518558502197</v>
                </pt>
                <pt idx="2090">
                  <v>212.8705639839172</v>
                </pt>
                <pt idx="2091">
                  <v>212.9943702220917</v>
                </pt>
                <pt idx="2092">
                  <v>213.1150424480438</v>
                </pt>
                <pt idx="2093">
                  <v>213.2396810054779</v>
                </pt>
                <pt idx="2094">
                  <v>213.3803360462189</v>
                </pt>
                <pt idx="2095">
                  <v>213.5081136226654</v>
                </pt>
                <pt idx="2096">
                  <v>213.6327798366547</v>
                </pt>
                <pt idx="2097">
                  <v>213.7594993114471</v>
                </pt>
                <pt idx="2098">
                  <v>213.8811724185944</v>
                </pt>
                <pt idx="2099">
                  <v>214.0068635940552</v>
                </pt>
                <pt idx="2100">
                  <v>214.1355199813843</v>
                </pt>
                <pt idx="2101">
                  <v>214.3270075321198</v>
                </pt>
                <pt idx="2102">
                  <v>214.4457845687866</v>
                </pt>
                <pt idx="2103">
                  <v>214.6412446498871</v>
                </pt>
                <pt idx="2104">
                  <v>214.8327796459198</v>
                </pt>
                <pt idx="2105">
                  <v>215.0082890987396</v>
                </pt>
                <pt idx="2106">
                  <v>215.1349673271179</v>
                </pt>
                <pt idx="2107">
                  <v>215.2635805606842</v>
                </pt>
                <pt idx="2108">
                  <v>215.4551675319672</v>
                </pt>
                <pt idx="2109">
                  <v>215.5787906646729</v>
                </pt>
                <pt idx="2110">
                  <v>215.7004914283752</v>
                </pt>
                <pt idx="2111">
                  <v>215.8801229000092</v>
                </pt>
                <pt idx="2112">
                  <v>216.0057671070099</v>
                </pt>
                <pt idx="2113">
                  <v>216.1334290504456</v>
                </pt>
                <pt idx="2114">
                  <v>216.2620553970337</v>
                </pt>
                <pt idx="2115">
                  <v>216.4486014842987</v>
                </pt>
                <pt idx="2116">
                  <v>216.5683462619781</v>
                </pt>
                <pt idx="2117">
                  <v>216.6960053443909</v>
                </pt>
                <pt idx="2118">
                  <v>216.8914971351624</v>
                </pt>
                <pt idx="2119">
                  <v>217.0121638774872</v>
                </pt>
                <pt idx="2120">
                  <v>217.1368308067322</v>
                </pt>
                <pt idx="2121">
                  <v>217.2714450359344</v>
                </pt>
                <pt idx="2122">
                  <v>217.4559972286224</v>
                </pt>
                <pt idx="2123">
                  <v>217.5746595859528</v>
                </pt>
                <pt idx="2124">
                  <v>217.7572200298309</v>
                </pt>
                <pt idx="2125">
                  <v>217.8849058151245</v>
                </pt>
                <pt idx="2126">
                  <v>218.0095715522766</v>
                </pt>
                <pt idx="2127">
                  <v>218.1962254047394</v>
                </pt>
                <pt idx="2128">
                  <v>218.3857245445251</v>
                </pt>
                <pt idx="2129">
                  <v>218.505393743515</v>
                </pt>
                <pt idx="2130">
                  <v>218.6300611495972</v>
                </pt>
                <pt idx="2131">
                  <v>218.7656919956207</v>
                </pt>
                <pt idx="2132">
                  <v>218.9483790397644</v>
                </pt>
                <pt idx="2133">
                  <v>219.072030544281</v>
                </pt>
                <pt idx="2134">
                  <v>219.1946747303009</v>
                </pt>
                <pt idx="2135">
                  <v>219.3881952762604</v>
                </pt>
                <pt idx="2136">
                  <v>219.5776994228363</v>
                </pt>
                <pt idx="2137">
                  <v>219.6993517875671</v>
                </pt>
                <pt idx="2138">
                  <v>219.8310012817383</v>
                </pt>
                <pt idx="2139">
                  <v>220.0085470676422</v>
                </pt>
                <pt idx="2140">
                  <v>220.1351630687714</v>
                </pt>
                <pt idx="2141">
                  <v>220.3216927051544</v>
                </pt>
                <pt idx="2142">
                  <v>220.4433641433716</v>
                </pt>
                <pt idx="2143">
                  <v>220.6359832286835</v>
                </pt>
                <pt idx="2144">
                  <v>220.7606289386749</v>
                </pt>
                <pt idx="2145">
                  <v>220.953376531601</v>
                </pt>
                <pt idx="2146">
                  <v>221.0720484256744</v>
                </pt>
                <pt idx="2147">
                  <v>221.197685956955</v>
                </pt>
                <pt idx="2148">
                  <v>221.3942055702209</v>
                </pt>
                <pt idx="2149">
                  <v>221.5128693580627</v>
                </pt>
                <pt idx="2150">
                  <v>221.6474821567535</v>
                </pt>
                <pt idx="2151">
                  <v>221.8341081142426</v>
                </pt>
                <pt idx="2152">
                  <v>221.9587376117706</v>
                </pt>
                <pt idx="2153">
                  <v>222.1494262218475</v>
                </pt>
                <pt idx="2154">
                  <v>222.2740476131439</v>
                </pt>
                <pt idx="2155">
                  <v>222.4637138843536</v>
                </pt>
                <pt idx="2156">
                  <v>222.6554064750671</v>
                </pt>
                <pt idx="2157">
                  <v>222.8389945030212</v>
                </pt>
                <pt idx="2158">
                  <v>222.9616949558258</v>
                </pt>
                <pt idx="2159">
                  <v>223.0893940925598</v>
                </pt>
                <pt idx="2160">
                  <v>223.2150595188141</v>
                </pt>
                <pt idx="2161">
                  <v>223.4043800830841</v>
                </pt>
                <pt idx="2162">
                  <v>223.5938720703125</v>
                </pt>
                <pt idx="2163">
                  <v>223.7164993286133</v>
                </pt>
                <pt idx="2164">
                  <v>223.9060387611389</v>
                </pt>
                <pt idx="2165">
                  <v>224.0266966819763</v>
                </pt>
                <pt idx="2166">
                  <v>224.1523616313934</v>
                </pt>
                <pt idx="2167">
                  <v>224.3488454818726</v>
                </pt>
                <pt idx="2168">
                  <v>224.4748363494873</v>
                </pt>
                <pt idx="2169">
                  <v>224.6025230884552</v>
                </pt>
                <pt idx="2170">
                  <v>224.7291839122772</v>
                </pt>
                <pt idx="2171">
                  <v>224.9169054031372</v>
                </pt>
                <pt idx="2172">
                  <v>225.0416522026062</v>
                </pt>
                <pt idx="2173">
                  <v>225.2291238307953</v>
                </pt>
                <pt idx="2174">
                  <v>225.4206118583679</v>
                </pt>
                <pt idx="2175">
                  <v>225.5413157939911</v>
                </pt>
                <pt idx="2176">
                  <v>225.6749591827393</v>
                </pt>
                <pt idx="2177">
                  <v>225.8494651317596</v>
                </pt>
                <pt idx="2178">
                  <v>225.9781203269958</v>
                </pt>
                <pt idx="2179">
                  <v>226.1057784557343</v>
                </pt>
                <pt idx="2180">
                  <v>226.2314636707306</v>
                </pt>
                <pt idx="2181">
                  <v>226.421933889389</v>
                </pt>
                <pt idx="2182">
                  <v>226.6084351539612</v>
                </pt>
                <pt idx="2183">
                  <v>226.7869577407837</v>
                </pt>
                <pt idx="2184">
                  <v>226.9136457443237</v>
                </pt>
                <pt idx="2185">
                  <v>227.1100935935974</v>
                </pt>
                <pt idx="2186">
                  <v>227.2975921630859</v>
                </pt>
                <pt idx="2187">
                  <v>227.4751265048981</v>
                </pt>
                <pt idx="2188">
                  <v>227.6018137931824</v>
                </pt>
                <pt idx="2189">
                  <v>227.7873048782349</v>
                </pt>
                <pt idx="2190">
                  <v>227.9129965305328</v>
                </pt>
                <pt idx="2191">
                  <v>228.0427119731903</v>
                </pt>
                <pt idx="2192">
                  <v>228.2352423667908</v>
                </pt>
                <pt idx="2193">
                  <v>228.4247355461121</v>
                </pt>
                <pt idx="2194">
                  <v>228.5494413375854</v>
                </pt>
                <pt idx="2195">
                  <v>228.6771008968353</v>
                </pt>
                <pt idx="2196">
                  <v>228.8676016330719</v>
                </pt>
                <pt idx="2197">
                  <v>228.9922566413879</v>
                </pt>
                <pt idx="2198">
                  <v>229.1189181804657</v>
                </pt>
                <pt idx="2199">
                  <v>229.2435853481293</v>
                </pt>
                <pt idx="2200">
                  <v>229.4400577545166</v>
                </pt>
                <pt idx="2201">
                  <v>229.6295566558838</v>
                </pt>
                <pt idx="2202">
                  <v>229.80508685112</v>
                </pt>
                <pt idx="2203">
                  <v>229.9298973083496</v>
                </pt>
                <pt idx="2204">
                  <v>230.1173942089081</v>
                </pt>
                <pt idx="2205">
                  <v>230.2410638332367</v>
                </pt>
                <pt idx="2206">
                  <v>230.3647444248199</v>
                </pt>
                <pt idx="2207">
                  <v>230.4964256286621</v>
                </pt>
                <pt idx="2208">
                  <v>230.6858472824097</v>
                </pt>
                <pt idx="2209">
                  <v>230.8753705024719</v>
                </pt>
                <pt idx="2210">
                  <v>231.0608451366425</v>
                </pt>
                <pt idx="2211">
                  <v>231.1885364055634</v>
                </pt>
                <pt idx="2212">
                  <v>231.3801422119141</v>
                </pt>
                <pt idx="2213">
                  <v>231.5078287124634</v>
                </pt>
                <pt idx="2214">
                  <v>231.6954169273376</v>
                </pt>
                <pt idx="2215">
                  <v>231.8869178295135</v>
                </pt>
                <pt idx="2216">
                  <v>232.012580871582</v>
                </pt>
                <pt idx="2217">
                  <v>232.141254901886</v>
                </pt>
                <pt idx="2218">
                  <v>232.2609825134277</v>
                </pt>
                <pt idx="2219">
                  <v>232.4465303421021</v>
                </pt>
                <pt idx="2220">
                  <v>232.5741701126099</v>
                </pt>
                <pt idx="2221">
                  <v>232.702347278595</v>
                </pt>
                <pt idx="2222">
                  <v>232.8888483047485</v>
                </pt>
                <pt idx="2223">
                  <v>233.0165088176727</v>
                </pt>
                <pt idx="2224">
                  <v>233.2059869766235</v>
                </pt>
                <pt idx="2225">
                  <v>233.3815448284149</v>
                </pt>
                <pt idx="2226">
                  <v>233.5072968006134</v>
                </pt>
                <pt idx="2227">
                  <v>233.6309669017792</v>
                </pt>
                <pt idx="2228">
                  <v>233.7586259841919</v>
                </pt>
                <pt idx="2229">
                  <v>233.8833129405975</v>
                </pt>
                <pt idx="2230">
                  <v>234.072892665863</v>
                </pt>
                <pt idx="2231">
                  <v>234.199554681778</v>
                </pt>
                <pt idx="2232">
                  <v>234.3212027549744</v>
                </pt>
                <pt idx="2233">
                  <v>234.5167057514191</v>
                </pt>
                <pt idx="2234">
                  <v>234.701308965683</v>
                </pt>
                <pt idx="2235">
                  <v>234.89080286026</v>
                </pt>
                <pt idx="2236">
                  <v>235.077303647995</v>
                </pt>
                <pt idx="2237">
                  <v>235.1949906349182</v>
                </pt>
                <pt idx="2238">
                  <v>235.3916282653809</v>
                </pt>
                <pt idx="2239">
                  <v>235.5771322250366</v>
                </pt>
                <pt idx="2240">
                  <v>235.6928231716156</v>
                </pt>
                <pt idx="2241">
                  <v>235.8214540481567</v>
                </pt>
                <pt idx="2242">
                  <v>235.9511060714722</v>
                </pt>
                <pt idx="2243">
                  <v>236.0748047828674</v>
                </pt>
                <pt idx="2244">
                  <v>236.1995460987091</v>
                </pt>
                <pt idx="2245">
                  <v>236.3251829147339</v>
                </pt>
                <pt idx="2246">
                  <v>236.4498779773712</v>
                </pt>
                <pt idx="2247">
                  <v>236.5765378475189</v>
                </pt>
                <pt idx="2248">
                  <v>236.7660040855408</v>
                </pt>
                <pt idx="2249">
                  <v>236.9574921131134</v>
                </pt>
                <pt idx="2250">
                  <v>237.083158493042</v>
                </pt>
                <pt idx="2251">
                  <v>237.2118124961853</v>
                </pt>
                <pt idx="2252">
                  <v>237.4023025035858</v>
                </pt>
                <pt idx="2253">
                  <v>237.521012544632</v>
                </pt>
                <pt idx="2254">
                  <v>237.7144799232483</v>
                </pt>
                <pt idx="2255">
                  <v>237.9059677124023</v>
                </pt>
                <pt idx="2256">
                  <v>238.0974552631378</v>
                </pt>
                <pt idx="2257">
                  <v>238.2251143455505</v>
                </pt>
                <pt idx="2258">
                  <v>238.4166021347046</v>
                </pt>
                <pt idx="2259">
                  <v>238.5442605018616</v>
                </pt>
                <pt idx="2260">
                  <v>238.7337539196014</v>
                </pt>
                <pt idx="2261">
                  <v>238.8534336090088</v>
                </pt>
                <pt idx="2262">
                  <v>238.979213476181</v>
                </pt>
                <pt idx="2263">
                  <v>239.1048769950867</v>
                </pt>
                <pt idx="2264">
                  <v>239.2285530567169</v>
                </pt>
                <pt idx="2265">
                  <v>239.4120292663574</v>
                </pt>
                <pt idx="2266">
                  <v>239.5396888256073</v>
                </pt>
                <pt idx="2267">
                  <v>239.6653778553009</v>
                </pt>
                <pt idx="2268">
                  <v>239.7930369377136</v>
                </pt>
                <pt idx="2269">
                  <v>239.9805088043213</v>
                </pt>
                <pt idx="2270">
                  <v>240.1081674098969</v>
                </pt>
                <pt idx="2271">
                  <v>240.2976605892181</v>
                </pt>
                <pt idx="2272">
                  <v>240.4851593971252</v>
                </pt>
                <pt idx="2273">
                  <v>240.602870464325</v>
                </pt>
                <pt idx="2274">
                  <v>240.7335317134857</v>
                </pt>
                <pt idx="2275">
                  <v>240.9210031032562</v>
                </pt>
                <pt idx="2276">
                  <v>241.1104962825775</v>
                </pt>
                <pt idx="2277">
                  <v>241.2272109985352</v>
                </pt>
                <pt idx="2278">
                  <v>241.3528478145599</v>
                </pt>
                <pt idx="2279">
                  <v>241.5513174533844</v>
                </pt>
                <pt idx="2280">
                  <v>241.7248532772064</v>
                </pt>
                <pt idx="2281">
                  <v>241.9143464565277</v>
                </pt>
                <pt idx="2282">
                  <v>242.1048455238342</v>
                </pt>
                <pt idx="2283">
                  <v>242.2275452613831</v>
                </pt>
                <pt idx="2284">
                  <v>242.3541793823242</v>
                </pt>
                <pt idx="2285">
                  <v>242.5446791648865</v>
                </pt>
                <pt idx="2286">
                  <v>242.7341983318329</v>
                </pt>
                <pt idx="2287">
                  <v>242.9197232723236</v>
                </pt>
                <pt idx="2288">
                  <v>243.1091957092285</v>
                </pt>
                <pt idx="2289">
                  <v>243.2278790473938</v>
                </pt>
                <pt idx="2290">
                  <v>243.3525185585022</v>
                </pt>
                <pt idx="2291">
                  <v>243.5520300865173</v>
                </pt>
                <pt idx="2292">
                  <v>243.6796724796295</v>
                </pt>
                <pt idx="2293">
                  <v>243.8661844730377</v>
                </pt>
                <pt idx="2294">
                  <v>243.9968342781067</v>
                </pt>
                <pt idx="2295">
                  <v>244.1863467693329</v>
                </pt>
                <pt idx="2296">
                  <v>244.3698084354401</v>
                </pt>
                <pt idx="2297">
                  <v>244.4905133247375</v>
                </pt>
                <pt idx="2298">
                  <v>244.6161773204803</v>
                </pt>
                <pt idx="2299">
                  <v>244.7518141269684</v>
                </pt>
                <pt idx="2300">
                  <v>244.9363565444946</v>
                </pt>
                <pt idx="2301">
                  <v>245.1198604106903</v>
                </pt>
                <pt idx="2302">
                  <v>245.3113293647766</v>
                </pt>
                <pt idx="2303">
                  <v>245.4989862442017</v>
                </pt>
                <pt idx="2304">
                  <v>245.6884765625</v>
                </pt>
                <pt idx="2305">
                  <v>245.8180859088898</v>
                </pt>
                <pt idx="2306">
                  <v>246.0036280155182</v>
                </pt>
                <pt idx="2307">
                  <v>246.195102930069</v>
                </pt>
                <pt idx="2308">
                  <v>246.382604598999</v>
                </pt>
                <pt idx="2309">
                  <v>246.5741083621979</v>
                </pt>
                <pt idx="2310">
                  <v>246.7636036872864</v>
                </pt>
                <pt idx="2311">
                  <v>246.9530951976776</v>
                </pt>
                <pt idx="2312">
                  <v>247.0777423381805</v>
                </pt>
                <pt idx="2313">
                  <v>247.2682521343231</v>
                </pt>
                <pt idx="2314">
                  <v>247.443831205368</v>
                </pt>
                <pt idx="2315">
                  <v>247.6333539485931</v>
                </pt>
                <pt idx="2316">
                  <v>247.7590458393097</v>
                </pt>
                <pt idx="2317">
                  <v>247.8887016773224</v>
                </pt>
                <pt idx="2318">
                  <v>248.0752003192902</v>
                </pt>
                <pt idx="2319">
                  <v>248.2596788406372</v>
                </pt>
                <pt idx="2320">
                  <v>248.4491722583771</v>
                </pt>
                <pt idx="2321">
                  <v>248.5738399028778</v>
                </pt>
                <pt idx="2322">
                  <v>248.7663240432739</v>
                </pt>
                <pt idx="2323">
                  <v>248.9429724216461</v>
                </pt>
                <pt idx="2324">
                  <v>249.0726587772369</v>
                </pt>
                <pt idx="2325">
                  <v>249.2571322917938</v>
                </pt>
                <pt idx="2326">
                  <v>249.4476487636566</v>
                </pt>
                <pt idx="2327">
                  <v>249.6381132602692</v>
                </pt>
                <pt idx="2328">
                  <v>249.7648010253906</v>
                </pt>
                <pt idx="2329">
                  <v>249.953720331192</v>
                </pt>
                <pt idx="2330">
                  <v>250.0784254074097</v>
                </pt>
                <pt idx="2331">
                  <v>250.2699782848358</v>
                </pt>
                <pt idx="2332">
                  <v>250.4455089569092</v>
                </pt>
                <pt idx="2333">
                  <v>250.574191570282</v>
                </pt>
                <pt idx="2334">
                  <v>250.7607605457306</v>
                </pt>
                <pt idx="2335">
                  <v>250.9523487091064</v>
                </pt>
                <pt idx="2336">
                  <v>251.1418061256409</v>
                </pt>
                <pt idx="2337">
                  <v>251.3332941532135</v>
                </pt>
                <pt idx="2338">
                  <v>251.5247819423676</v>
                </pt>
                <pt idx="2339">
                  <v>251.7162942886353</v>
                </pt>
                <pt idx="2340">
                  <v>251.8978090286255</v>
                </pt>
                <pt idx="2341">
                  <v>252.0912914276123</v>
                </pt>
                <pt idx="2342">
                  <v>252.2777926921844</v>
                </pt>
                <pt idx="2343">
                  <v>252.4692807197571</v>
                </pt>
                <pt idx="2344">
                  <v>252.6607682704926</v>
                </pt>
                <pt idx="2345">
                  <v>252.8522562980652</v>
                </pt>
                <pt idx="2346">
                  <v>253.0417494773865</v>
                </pt>
                <pt idx="2347">
                  <v>253.2312428951263</v>
                </pt>
                <pt idx="2348">
                  <v>253.4207363128662</v>
                </pt>
                <pt idx="2349">
                  <v>253.5494186878204</v>
                </pt>
                <pt idx="2350">
                  <v>253.7358932495117</v>
                </pt>
                <pt idx="2351">
                  <v>253.9114239215851</v>
                </pt>
                <pt idx="2352">
                  <v>254.1009168624878</v>
                </pt>
                <pt idx="2353">
                  <v>254.291407585144</v>
                </pt>
                <pt idx="2354">
                  <v>254.4759140014648</v>
                </pt>
                <pt idx="2355">
                  <v>254.6674020290375</v>
                </pt>
                <pt idx="2356">
                  <v>254.8568952083588</v>
                </pt>
                <pt idx="2357">
                  <v>255.0463883876801</v>
                </pt>
                <pt idx="2358">
                  <v>255.2338869571686</v>
                </pt>
                <pt idx="2359">
                  <v>255.4214129447937</v>
                </pt>
                <pt idx="2360">
                  <v>255.6148684024811</v>
                </pt>
                <pt idx="2361">
                  <v>255.8322877883911</v>
                </pt>
                <pt idx="2362">
                  <v>256.020783662796</v>
                </pt>
                <pt idx="2363">
                  <v>256.2232396602631</v>
                </pt>
                <pt idx="2364">
                  <v>256.4127330780029</v>
                </pt>
                <pt idx="2365">
                  <v>256.6002316474915</v>
                </pt>
                <pt idx="2366">
                  <v>256.786732673645</v>
                </pt>
                <pt idx="2367">
                  <v>256.9742312431335</v>
                </pt>
                <pt idx="2368">
                  <v>257.1627271175385</v>
                </pt>
                <pt idx="2369">
                  <v>257.360199213028</v>
                </pt>
                <pt idx="2370">
                  <v>257.5496935844421</v>
                </pt>
                <pt idx="2371">
                  <v>257.7341997623444</v>
                </pt>
                <pt idx="2372">
                  <v>257.9197027683258</v>
                </pt>
                <pt idx="2373">
                  <v>258.1072015762329</v>
                </pt>
                <pt idx="2374">
                  <v>258.2982325553894</v>
                </pt>
                <pt idx="2375">
                  <v>258.484703540802</v>
                </pt>
                <pt idx="2376">
                  <v>258.6722004413605</v>
                </pt>
                <pt idx="2377">
                  <v>258.8626911640167</v>
                </pt>
                <pt idx="2378">
                  <v>259.0382215976715</v>
                </pt>
                <pt idx="2379">
                  <v>259.2291450500488</v>
                </pt>
                <pt idx="2380">
                  <v>259.4156470298767</v>
                </pt>
                <pt idx="2381">
                  <v>259.6041433811188</v>
                </pt>
                <pt idx="2382">
                  <v>259.7956597805023</v>
                </pt>
                <pt idx="2383">
                  <v>259.9831290245056</v>
                </pt>
                <pt idx="2384">
                  <v>260.1726694107056</v>
                </pt>
                <pt idx="2385">
                  <v>260.364137172699</v>
                </pt>
                <pt idx="2386">
                  <v>260.5496451854706</v>
                </pt>
                <pt idx="2387">
                  <v>260.7332632541656</v>
                </pt>
                <pt idx="2388">
                  <v>260.9158236980438</v>
                </pt>
                <pt idx="2389">
                  <v>261.1043195724487</v>
                </pt>
                <pt idx="2390">
                  <v>261.2958073616028</v>
                </pt>
                <pt idx="2391">
                  <v>261.4244937896729</v>
                </pt>
                <pt idx="2392">
                  <v>261.6100602149963</v>
                </pt>
                <pt idx="2393">
                  <v>261.7995550632477</v>
                </pt>
                <pt idx="2394">
                  <v>261.9780781269073</v>
                </pt>
                <pt idx="2395">
                  <v>262.170562505722</v>
                </pt>
                <pt idx="2396">
                  <v>262.356066942215</v>
                </pt>
                <pt idx="2397">
                  <v>262.543564081192</v>
                </pt>
                <pt idx="2398">
                  <v>262.7290678024292</v>
                </pt>
                <pt idx="2399">
                  <v>262.917564868927</v>
                </pt>
                <pt idx="2400">
                  <v>263.1040720939636</v>
                </pt>
                <pt idx="2401">
                  <v>263.2956750392914</v>
                </pt>
                <pt idx="2402">
                  <v>263.4811799526215</v>
                </pt>
                <pt idx="2403">
                  <v>263.6616971492767</v>
                </pt>
                <pt idx="2404">
                  <v>263.8541824817657</v>
                </pt>
                <pt idx="2405">
                  <v>264.0397131443024</v>
                </pt>
                <pt idx="2406">
                  <v>264.1723592281342</v>
                </pt>
                <pt idx="2407">
                  <v>264.3548789024353</v>
                </pt>
                <pt idx="2408">
                  <v>264.5363936424255</v>
                </pt>
                <pt idx="2409">
                  <v>264.6690669059753</v>
                </pt>
                <pt idx="2410">
                  <v>264.8565373420715</v>
                </pt>
                <pt idx="2411">
                  <v>265.0500338077545</v>
                </pt>
                <pt idx="2412">
                  <v>265.2325458526611</v>
                </pt>
              </numCache>
            </numRef>
          </xVal>
          <yVal>
            <numRef>
              <f>gorev_data!$C$2:$C$5000</f>
              <numCache>
                <formatCode>General</formatCode>
                <ptCount val="4999"/>
                <pt idx="0">
                  <v>28.28000068664551</v>
                </pt>
                <pt idx="1">
                  <v>28.28000068664551</v>
                </pt>
                <pt idx="2">
                  <v>28.28000068664551</v>
                </pt>
                <pt idx="3">
                  <v>28.28000068664551</v>
                </pt>
                <pt idx="4">
                  <v>28.28000068664551</v>
                </pt>
                <pt idx="5">
                  <v>28.28000068664551</v>
                </pt>
                <pt idx="6">
                  <v>28.28000068664551</v>
                </pt>
                <pt idx="7">
                  <v>28.28000068664551</v>
                </pt>
                <pt idx="8">
                  <v>28.28000068664551</v>
                </pt>
                <pt idx="9">
                  <v>28.28000068664551</v>
                </pt>
                <pt idx="10">
                  <v>28.28000068664551</v>
                </pt>
                <pt idx="11">
                  <v>28.28000068664551</v>
                </pt>
                <pt idx="12">
                  <v>28.28000068664551</v>
                </pt>
                <pt idx="13">
                  <v>28.28000068664551</v>
                </pt>
                <pt idx="14">
                  <v>28.28000068664551</v>
                </pt>
                <pt idx="15">
                  <v>28.28000068664551</v>
                </pt>
                <pt idx="16">
                  <v>28.28000068664551</v>
                </pt>
                <pt idx="17">
                  <v>28.28000068664551</v>
                </pt>
                <pt idx="18">
                  <v>28.28000068664551</v>
                </pt>
                <pt idx="19">
                  <v>28.28000068664551</v>
                </pt>
                <pt idx="20">
                  <v>28.28000068664551</v>
                </pt>
                <pt idx="21">
                  <v>28.28000068664551</v>
                </pt>
                <pt idx="22">
                  <v>28.28000068664551</v>
                </pt>
                <pt idx="23">
                  <v>28.28000068664551</v>
                </pt>
                <pt idx="24">
                  <v>28.28000068664551</v>
                </pt>
                <pt idx="25">
                  <v>28.28000068664551</v>
                </pt>
                <pt idx="26">
                  <v>28.28000068664551</v>
                </pt>
                <pt idx="27">
                  <v>28.28000068664551</v>
                </pt>
                <pt idx="28">
                  <v>28.28000068664551</v>
                </pt>
                <pt idx="29">
                  <v>28.28000068664551</v>
                </pt>
                <pt idx="30">
                  <v>28.28000068664551</v>
                </pt>
                <pt idx="31">
                  <v>28.28000068664551</v>
                </pt>
                <pt idx="32">
                  <v>28.28000068664551</v>
                </pt>
                <pt idx="33">
                  <v>28.28000068664551</v>
                </pt>
                <pt idx="34">
                  <v>28.28000068664551</v>
                </pt>
                <pt idx="35">
                  <v>28.28000068664551</v>
                </pt>
                <pt idx="36">
                  <v>28.28000068664551</v>
                </pt>
                <pt idx="37">
                  <v>28.28000068664551</v>
                </pt>
                <pt idx="38">
                  <v>28.29000091552734</v>
                </pt>
                <pt idx="39">
                  <v>28.29000091552734</v>
                </pt>
                <pt idx="40">
                  <v>28.29000091552734</v>
                </pt>
                <pt idx="41">
                  <v>28.29000091552734</v>
                </pt>
                <pt idx="42">
                  <v>28.29000091552734</v>
                </pt>
                <pt idx="43">
                  <v>28.29000091552734</v>
                </pt>
                <pt idx="44">
                  <v>28.29000091552734</v>
                </pt>
                <pt idx="45">
                  <v>28.29000091552734</v>
                </pt>
                <pt idx="46">
                  <v>28.29000091552734</v>
                </pt>
                <pt idx="47">
                  <v>28.29000091552734</v>
                </pt>
                <pt idx="48">
                  <v>28.29000091552734</v>
                </pt>
                <pt idx="49">
                  <v>28.29000091552734</v>
                </pt>
                <pt idx="50">
                  <v>28.29000091552734</v>
                </pt>
                <pt idx="51">
                  <v>28.29000091552734</v>
                </pt>
                <pt idx="52">
                  <v>28.29000091552734</v>
                </pt>
                <pt idx="53">
                  <v>28.29000091552734</v>
                </pt>
                <pt idx="54">
                  <v>28.29000091552734</v>
                </pt>
                <pt idx="55">
                  <v>28.29000091552734</v>
                </pt>
                <pt idx="56">
                  <v>28.29000091552734</v>
                </pt>
                <pt idx="57">
                  <v>28.29000091552734</v>
                </pt>
                <pt idx="58">
                  <v>28.29000091552734</v>
                </pt>
                <pt idx="59">
                  <v>28.29000091552734</v>
                </pt>
                <pt idx="60">
                  <v>28.29000091552734</v>
                </pt>
                <pt idx="61">
                  <v>28.29000091552734</v>
                </pt>
                <pt idx="62">
                  <v>28.29000091552734</v>
                </pt>
                <pt idx="63">
                  <v>28.29000091552734</v>
                </pt>
                <pt idx="64">
                  <v>28.29000091552734</v>
                </pt>
                <pt idx="65">
                  <v>28.29000091552734</v>
                </pt>
                <pt idx="66">
                  <v>28.29000091552734</v>
                </pt>
                <pt idx="67">
                  <v>28.29000091552734</v>
                </pt>
                <pt idx="68">
                  <v>28.29000091552734</v>
                </pt>
                <pt idx="69">
                  <v>28.29000091552734</v>
                </pt>
                <pt idx="70">
                  <v>28.29000091552734</v>
                </pt>
                <pt idx="71">
                  <v>28.29000091552734</v>
                </pt>
                <pt idx="72">
                  <v>28.29000091552734</v>
                </pt>
                <pt idx="73">
                  <v>28.29000091552734</v>
                </pt>
                <pt idx="74">
                  <v>28.29000091552734</v>
                </pt>
                <pt idx="75">
                  <v>28.29000091552734</v>
                </pt>
                <pt idx="76">
                  <v>28.29000091552734</v>
                </pt>
                <pt idx="77">
                  <v>28.29000091552734</v>
                </pt>
                <pt idx="78">
                  <v>28.29000091552734</v>
                </pt>
                <pt idx="79">
                  <v>28.29000091552734</v>
                </pt>
                <pt idx="80">
                  <v>28.29000091552734</v>
                </pt>
                <pt idx="81">
                  <v>28.29000091552734</v>
                </pt>
                <pt idx="82">
                  <v>28.29000091552734</v>
                </pt>
                <pt idx="83">
                  <v>28.29000091552734</v>
                </pt>
                <pt idx="84">
                  <v>28.29000091552734</v>
                </pt>
                <pt idx="85">
                  <v>28.29000091552734</v>
                </pt>
                <pt idx="86">
                  <v>28.29000091552734</v>
                </pt>
                <pt idx="87">
                  <v>28.29000091552734</v>
                </pt>
                <pt idx="88">
                  <v>28.29000091552734</v>
                </pt>
                <pt idx="89">
                  <v>28.29000091552734</v>
                </pt>
                <pt idx="90">
                  <v>28.29000091552734</v>
                </pt>
                <pt idx="91">
                  <v>28.29000091552734</v>
                </pt>
                <pt idx="92">
                  <v>28.29000091552734</v>
                </pt>
                <pt idx="93">
                  <v>28.29000091552734</v>
                </pt>
                <pt idx="94">
                  <v>28.29000091552734</v>
                </pt>
                <pt idx="95">
                  <v>28.29000091552734</v>
                </pt>
                <pt idx="96">
                  <v>28.29000091552734</v>
                </pt>
                <pt idx="97">
                  <v>28.29000091552734</v>
                </pt>
                <pt idx="98">
                  <v>28.29000091552734</v>
                </pt>
                <pt idx="99">
                  <v>28.29999923706055</v>
                </pt>
                <pt idx="100">
                  <v>28.29999923706055</v>
                </pt>
                <pt idx="101">
                  <v>28.29999923706055</v>
                </pt>
                <pt idx="102">
                  <v>28.29999923706055</v>
                </pt>
                <pt idx="103">
                  <v>28.29999923706055</v>
                </pt>
                <pt idx="104">
                  <v>28.29999923706055</v>
                </pt>
                <pt idx="105">
                  <v>28.29999923706055</v>
                </pt>
                <pt idx="106">
                  <v>28.29999923706055</v>
                </pt>
                <pt idx="107">
                  <v>28.29999923706055</v>
                </pt>
                <pt idx="108">
                  <v>28.29999923706055</v>
                </pt>
                <pt idx="109">
                  <v>28.29999923706055</v>
                </pt>
                <pt idx="110">
                  <v>28.29999923706055</v>
                </pt>
                <pt idx="111">
                  <v>28.29999923706055</v>
                </pt>
                <pt idx="112">
                  <v>28.29999923706055</v>
                </pt>
                <pt idx="113">
                  <v>28.29999923706055</v>
                </pt>
                <pt idx="114">
                  <v>28.29999923706055</v>
                </pt>
                <pt idx="115">
                  <v>28.29999923706055</v>
                </pt>
                <pt idx="116">
                  <v>28.29999923706055</v>
                </pt>
                <pt idx="117">
                  <v>28.29999923706055</v>
                </pt>
                <pt idx="118">
                  <v>28.29999923706055</v>
                </pt>
                <pt idx="119">
                  <v>28.29999923706055</v>
                </pt>
                <pt idx="120">
                  <v>28.29999923706055</v>
                </pt>
                <pt idx="121">
                  <v>28.29999923706055</v>
                </pt>
                <pt idx="122">
                  <v>28.29999923706055</v>
                </pt>
                <pt idx="123">
                  <v>28.29999923706055</v>
                </pt>
                <pt idx="124">
                  <v>28.29999923706055</v>
                </pt>
                <pt idx="125">
                  <v>28.29999923706055</v>
                </pt>
                <pt idx="126">
                  <v>28.29999923706055</v>
                </pt>
                <pt idx="127">
                  <v>28.29999923706055</v>
                </pt>
                <pt idx="128">
                  <v>28.29999923706055</v>
                </pt>
                <pt idx="129">
                  <v>28.29999923706055</v>
                </pt>
                <pt idx="130">
                  <v>28.29999923706055</v>
                </pt>
                <pt idx="131">
                  <v>28.29999923706055</v>
                </pt>
                <pt idx="132">
                  <v>28.29999923706055</v>
                </pt>
                <pt idx="133">
                  <v>28.29999923706055</v>
                </pt>
                <pt idx="134">
                  <v>28.29999923706055</v>
                </pt>
                <pt idx="135">
                  <v>28.29999923706055</v>
                </pt>
                <pt idx="136">
                  <v>28.29999923706055</v>
                </pt>
                <pt idx="137">
                  <v>28.29999923706055</v>
                </pt>
                <pt idx="138">
                  <v>28.29999923706055</v>
                </pt>
                <pt idx="139">
                  <v>28.29999923706055</v>
                </pt>
                <pt idx="140">
                  <v>28.29999923706055</v>
                </pt>
                <pt idx="141">
                  <v>28.29999923706055</v>
                </pt>
                <pt idx="142">
                  <v>28.29999923706055</v>
                </pt>
                <pt idx="143">
                  <v>28.29999923706055</v>
                </pt>
                <pt idx="144">
                  <v>28.29999923706055</v>
                </pt>
                <pt idx="145">
                  <v>28.29999923706055</v>
                </pt>
                <pt idx="146">
                  <v>28.29999923706055</v>
                </pt>
                <pt idx="147">
                  <v>28.29999923706055</v>
                </pt>
                <pt idx="148">
                  <v>28.29999923706055</v>
                </pt>
                <pt idx="149">
                  <v>28.30999946594238</v>
                </pt>
                <pt idx="150">
                  <v>28.30999946594238</v>
                </pt>
                <pt idx="151">
                  <v>28.30999946594238</v>
                </pt>
                <pt idx="152">
                  <v>28.30999946594238</v>
                </pt>
                <pt idx="153">
                  <v>28.30999946594238</v>
                </pt>
                <pt idx="154">
                  <v>28.30999946594238</v>
                </pt>
                <pt idx="155">
                  <v>28.30999946594238</v>
                </pt>
                <pt idx="156">
                  <v>28.30999946594238</v>
                </pt>
                <pt idx="157">
                  <v>28.30999946594238</v>
                </pt>
                <pt idx="158">
                  <v>28.30999946594238</v>
                </pt>
                <pt idx="159">
                  <v>28.30999946594238</v>
                </pt>
                <pt idx="160">
                  <v>28.30999946594238</v>
                </pt>
                <pt idx="161">
                  <v>28.30999946594238</v>
                </pt>
                <pt idx="162">
                  <v>28.29999923706055</v>
                </pt>
                <pt idx="163">
                  <v>28.29999923706055</v>
                </pt>
                <pt idx="164">
                  <v>28.29999923706055</v>
                </pt>
                <pt idx="165">
                  <v>28.29999923706055</v>
                </pt>
                <pt idx="166">
                  <v>28.29999923706055</v>
                </pt>
                <pt idx="167">
                  <v>28.29999923706055</v>
                </pt>
                <pt idx="168">
                  <v>28.30999946594238</v>
                </pt>
                <pt idx="169">
                  <v>28.30999946594238</v>
                </pt>
                <pt idx="170">
                  <v>28.30999946594238</v>
                </pt>
                <pt idx="171">
                  <v>28.30999946594238</v>
                </pt>
                <pt idx="172">
                  <v>28.30999946594238</v>
                </pt>
                <pt idx="173">
                  <v>28.30999946594238</v>
                </pt>
                <pt idx="174">
                  <v>28.30999946594238</v>
                </pt>
                <pt idx="175">
                  <v>28.30999946594238</v>
                </pt>
                <pt idx="176">
                  <v>28.30999946594238</v>
                </pt>
                <pt idx="177">
                  <v>28.30999946594238</v>
                </pt>
                <pt idx="178">
                  <v>28.30999946594238</v>
                </pt>
                <pt idx="179">
                  <v>28.30999946594238</v>
                </pt>
                <pt idx="180">
                  <v>28.30999946594238</v>
                </pt>
                <pt idx="181">
                  <v>28.30999946594238</v>
                </pt>
                <pt idx="182">
                  <v>28.30999946594238</v>
                </pt>
                <pt idx="183">
                  <v>28.30999946594238</v>
                </pt>
                <pt idx="184">
                  <v>28.30999946594238</v>
                </pt>
                <pt idx="185">
                  <v>28.30999946594238</v>
                </pt>
                <pt idx="186">
                  <v>28.30999946594238</v>
                </pt>
                <pt idx="187">
                  <v>28.30999946594238</v>
                </pt>
                <pt idx="188">
                  <v>28.30999946594238</v>
                </pt>
                <pt idx="189">
                  <v>28.30999946594238</v>
                </pt>
                <pt idx="190">
                  <v>28.30999946594238</v>
                </pt>
                <pt idx="191">
                  <v>28.30999946594238</v>
                </pt>
                <pt idx="192">
                  <v>28.30999946594238</v>
                </pt>
                <pt idx="193">
                  <v>28.30999946594238</v>
                </pt>
                <pt idx="194">
                  <v>28.30999946594238</v>
                </pt>
                <pt idx="195">
                  <v>28.30999946594238</v>
                </pt>
                <pt idx="196">
                  <v>28.30999946594238</v>
                </pt>
                <pt idx="197">
                  <v>28.30999946594238</v>
                </pt>
                <pt idx="198">
                  <v>28.30999946594238</v>
                </pt>
                <pt idx="199">
                  <v>28.30999946594238</v>
                </pt>
                <pt idx="200">
                  <v>28.30999946594238</v>
                </pt>
                <pt idx="201">
                  <v>28.30999946594238</v>
                </pt>
                <pt idx="202">
                  <v>28.30999946594238</v>
                </pt>
                <pt idx="203">
                  <v>28.30999946594238</v>
                </pt>
                <pt idx="204">
                  <v>28.30999946594238</v>
                </pt>
                <pt idx="205">
                  <v>28.31999969482422</v>
                </pt>
                <pt idx="206">
                  <v>28.31999969482422</v>
                </pt>
                <pt idx="207">
                  <v>28.31999969482422</v>
                </pt>
                <pt idx="208">
                  <v>28.31999969482422</v>
                </pt>
                <pt idx="209">
                  <v>28.31999969482422</v>
                </pt>
                <pt idx="210">
                  <v>28.31999969482422</v>
                </pt>
                <pt idx="211">
                  <v>28.31999969482422</v>
                </pt>
                <pt idx="212">
                  <v>28.31999969482422</v>
                </pt>
                <pt idx="213">
                  <v>28.31999969482422</v>
                </pt>
                <pt idx="214">
                  <v>28.31999969482422</v>
                </pt>
                <pt idx="215">
                  <v>28.31999969482422</v>
                </pt>
                <pt idx="216">
                  <v>28.31999969482422</v>
                </pt>
                <pt idx="217">
                  <v>28.31999969482422</v>
                </pt>
                <pt idx="218">
                  <v>28.31999969482422</v>
                </pt>
                <pt idx="219">
                  <v>28.31999969482422</v>
                </pt>
                <pt idx="220">
                  <v>28.31999969482422</v>
                </pt>
                <pt idx="221">
                  <v>28.31999969482422</v>
                </pt>
                <pt idx="222">
                  <v>28.31999969482422</v>
                </pt>
                <pt idx="223">
                  <v>28.31999969482422</v>
                </pt>
                <pt idx="224">
                  <v>28.31999969482422</v>
                </pt>
                <pt idx="225">
                  <v>28.31999969482422</v>
                </pt>
                <pt idx="226">
                  <v>28.31999969482422</v>
                </pt>
                <pt idx="227">
                  <v>28.31999969482422</v>
                </pt>
                <pt idx="228">
                  <v>28.31999969482422</v>
                </pt>
                <pt idx="229">
                  <v>28.31999969482422</v>
                </pt>
                <pt idx="230">
                  <v>28.31999969482422</v>
                </pt>
                <pt idx="231">
                  <v>28.31999969482422</v>
                </pt>
                <pt idx="232">
                  <v>28.31999969482422</v>
                </pt>
                <pt idx="233">
                  <v>28.31999969482422</v>
                </pt>
                <pt idx="234">
                  <v>28.31999969482422</v>
                </pt>
                <pt idx="235">
                  <v>28.31999969482422</v>
                </pt>
                <pt idx="236">
                  <v>28.31999969482422</v>
                </pt>
                <pt idx="237">
                  <v>28.31999969482422</v>
                </pt>
                <pt idx="238">
                  <v>28.31999969482422</v>
                </pt>
                <pt idx="239">
                  <v>28.31999969482422</v>
                </pt>
                <pt idx="240">
                  <v>28.31999969482422</v>
                </pt>
                <pt idx="241">
                  <v>28.31999969482422</v>
                </pt>
                <pt idx="242">
                  <v>28.31999969482422</v>
                </pt>
                <pt idx="243">
                  <v>28.31999969482422</v>
                </pt>
                <pt idx="244">
                  <v>28.31999969482422</v>
                </pt>
                <pt idx="245">
                  <v>28.31999969482422</v>
                </pt>
                <pt idx="246">
                  <v>28.31999969482422</v>
                </pt>
                <pt idx="247">
                  <v>28.31999969482422</v>
                </pt>
                <pt idx="248">
                  <v>28.31999969482422</v>
                </pt>
                <pt idx="249">
                  <v>28.31999969482422</v>
                </pt>
                <pt idx="250">
                  <v>28.31999969482422</v>
                </pt>
                <pt idx="251">
                  <v>28.31999969482422</v>
                </pt>
                <pt idx="252">
                  <v>28.31999969482422</v>
                </pt>
                <pt idx="253">
                  <v>28.31999969482422</v>
                </pt>
                <pt idx="254">
                  <v>28.31999969482422</v>
                </pt>
                <pt idx="255">
                  <v>28.31999969482422</v>
                </pt>
                <pt idx="256">
                  <v>28.31999969482422</v>
                </pt>
                <pt idx="257">
                  <v>28.31999969482422</v>
                </pt>
                <pt idx="258">
                  <v>28.31999969482422</v>
                </pt>
                <pt idx="259">
                  <v>28.31999969482422</v>
                </pt>
                <pt idx="260">
                  <v>28.31999969482422</v>
                </pt>
                <pt idx="261">
                  <v>28.31999969482422</v>
                </pt>
                <pt idx="262">
                  <v>28.31999969482422</v>
                </pt>
                <pt idx="263">
                  <v>28.31999969482422</v>
                </pt>
                <pt idx="264">
                  <v>28.31999969482422</v>
                </pt>
                <pt idx="265">
                  <v>28.31999969482422</v>
                </pt>
                <pt idx="266">
                  <v>28.31999969482422</v>
                </pt>
                <pt idx="267">
                  <v>28.31999969482422</v>
                </pt>
                <pt idx="268">
                  <v>28.31999969482422</v>
                </pt>
                <pt idx="269">
                  <v>28.31999969482422</v>
                </pt>
                <pt idx="270">
                  <v>28.31999969482422</v>
                </pt>
                <pt idx="271">
                  <v>28.31999969482422</v>
                </pt>
                <pt idx="272">
                  <v>28.31999969482422</v>
                </pt>
                <pt idx="273">
                  <v>28.32999992370605</v>
                </pt>
                <pt idx="274">
                  <v>28.32999992370605</v>
                </pt>
                <pt idx="275">
                  <v>28.32999992370605</v>
                </pt>
                <pt idx="276">
                  <v>28.32999992370605</v>
                </pt>
                <pt idx="277">
                  <v>28.32999992370605</v>
                </pt>
                <pt idx="278">
                  <v>28.32999992370605</v>
                </pt>
                <pt idx="279">
                  <v>28.32999992370605</v>
                </pt>
                <pt idx="280">
                  <v>28.32999992370605</v>
                </pt>
                <pt idx="281">
                  <v>28.32999992370605</v>
                </pt>
                <pt idx="282">
                  <v>28.32999992370605</v>
                </pt>
                <pt idx="283">
                  <v>28.32999992370605</v>
                </pt>
                <pt idx="284">
                  <v>28.32999992370605</v>
                </pt>
                <pt idx="285">
                  <v>28.32999992370605</v>
                </pt>
                <pt idx="286">
                  <v>28.32999992370605</v>
                </pt>
                <pt idx="287">
                  <v>28.32999992370605</v>
                </pt>
                <pt idx="288">
                  <v>28.32999992370605</v>
                </pt>
                <pt idx="289">
                  <v>28.32999992370605</v>
                </pt>
                <pt idx="290">
                  <v>28.32999992370605</v>
                </pt>
                <pt idx="291">
                  <v>28.32999992370605</v>
                </pt>
                <pt idx="292">
                  <v>28.32999992370605</v>
                </pt>
                <pt idx="293">
                  <v>28.32999992370605</v>
                </pt>
                <pt idx="294">
                  <v>28.32999992370605</v>
                </pt>
                <pt idx="295">
                  <v>28.32999992370605</v>
                </pt>
                <pt idx="296">
                  <v>28.32999992370605</v>
                </pt>
                <pt idx="297">
                  <v>28.32999992370605</v>
                </pt>
                <pt idx="298">
                  <v>28.32999992370605</v>
                </pt>
                <pt idx="299">
                  <v>28.32999992370605</v>
                </pt>
                <pt idx="300">
                  <v>28.32999992370605</v>
                </pt>
                <pt idx="301">
                  <v>28.32999992370605</v>
                </pt>
                <pt idx="302">
                  <v>28.32999992370605</v>
                </pt>
                <pt idx="303">
                  <v>28.32999992370605</v>
                </pt>
                <pt idx="304">
                  <v>28.32999992370605</v>
                </pt>
                <pt idx="305">
                  <v>28.32999992370605</v>
                </pt>
                <pt idx="306">
                  <v>28.32999992370605</v>
                </pt>
                <pt idx="307">
                  <v>28.32999992370605</v>
                </pt>
                <pt idx="308">
                  <v>28.32999992370605</v>
                </pt>
                <pt idx="309">
                  <v>28.32999992370605</v>
                </pt>
                <pt idx="310">
                  <v>28.32999992370605</v>
                </pt>
                <pt idx="311">
                  <v>28.32999992370605</v>
                </pt>
                <pt idx="312">
                  <v>28.32999992370605</v>
                </pt>
                <pt idx="313">
                  <v>28.32999992370605</v>
                </pt>
                <pt idx="314">
                  <v>28.32999992370605</v>
                </pt>
                <pt idx="315">
                  <v>28.32999992370605</v>
                </pt>
                <pt idx="316">
                  <v>28.32999992370605</v>
                </pt>
                <pt idx="317">
                  <v>28.34000015258789</v>
                </pt>
                <pt idx="318">
                  <v>28.34000015258789</v>
                </pt>
                <pt idx="319">
                  <v>28.34000015258789</v>
                </pt>
                <pt idx="320">
                  <v>28.34000015258789</v>
                </pt>
                <pt idx="321">
                  <v>28.34000015258789</v>
                </pt>
                <pt idx="322">
                  <v>28.34000015258789</v>
                </pt>
                <pt idx="323">
                  <v>28.34000015258789</v>
                </pt>
                <pt idx="324">
                  <v>28.34000015258789</v>
                </pt>
                <pt idx="325">
                  <v>28.34000015258789</v>
                </pt>
                <pt idx="326">
                  <v>28.34000015258789</v>
                </pt>
                <pt idx="327">
                  <v>28.34000015258789</v>
                </pt>
                <pt idx="328">
                  <v>28.34000015258789</v>
                </pt>
                <pt idx="329">
                  <v>28.34000015258789</v>
                </pt>
                <pt idx="330">
                  <v>28.34000015258789</v>
                </pt>
                <pt idx="331">
                  <v>28.34000015258789</v>
                </pt>
                <pt idx="332">
                  <v>28.34000015258789</v>
                </pt>
                <pt idx="333">
                  <v>28.34000015258789</v>
                </pt>
                <pt idx="334">
                  <v>28.34000015258789</v>
                </pt>
                <pt idx="335">
                  <v>28.34000015258789</v>
                </pt>
                <pt idx="336">
                  <v>28.34000015258789</v>
                </pt>
                <pt idx="337">
                  <v>28.34000015258789</v>
                </pt>
                <pt idx="338">
                  <v>28.34000015258789</v>
                </pt>
                <pt idx="339">
                  <v>28.34000015258789</v>
                </pt>
                <pt idx="340">
                  <v>28.34000015258789</v>
                </pt>
                <pt idx="341">
                  <v>28.34000015258789</v>
                </pt>
                <pt idx="342">
                  <v>28.34000015258789</v>
                </pt>
                <pt idx="343">
                  <v>28.34000015258789</v>
                </pt>
                <pt idx="344">
                  <v>28.34000015258789</v>
                </pt>
                <pt idx="345">
                  <v>28.34000015258789</v>
                </pt>
                <pt idx="346">
                  <v>28.34000015258789</v>
                </pt>
                <pt idx="347">
                  <v>28.34000015258789</v>
                </pt>
                <pt idx="348">
                  <v>28.34000015258789</v>
                </pt>
                <pt idx="349">
                  <v>28.34000015258789</v>
                </pt>
                <pt idx="350">
                  <v>28.34000015258789</v>
                </pt>
                <pt idx="351">
                  <v>28.34000015258789</v>
                </pt>
                <pt idx="352">
                  <v>28.34000015258789</v>
                </pt>
                <pt idx="353">
                  <v>28.34000015258789</v>
                </pt>
                <pt idx="354">
                  <v>28.35000038146973</v>
                </pt>
                <pt idx="355">
                  <v>28.35000038146973</v>
                </pt>
                <pt idx="356">
                  <v>28.35000038146973</v>
                </pt>
                <pt idx="357">
                  <v>28.35000038146973</v>
                </pt>
                <pt idx="358">
                  <v>28.35000038146973</v>
                </pt>
                <pt idx="359">
                  <v>28.35000038146973</v>
                </pt>
                <pt idx="360">
                  <v>28.35000038146973</v>
                </pt>
                <pt idx="361">
                  <v>28.35000038146973</v>
                </pt>
                <pt idx="362">
                  <v>28.35000038146973</v>
                </pt>
                <pt idx="363">
                  <v>28.35000038146973</v>
                </pt>
                <pt idx="364">
                  <v>28.35000038146973</v>
                </pt>
                <pt idx="365">
                  <v>28.35000038146973</v>
                </pt>
                <pt idx="366">
                  <v>28.35000038146973</v>
                </pt>
                <pt idx="367">
                  <v>28.35000038146973</v>
                </pt>
                <pt idx="368">
                  <v>28.35000038146973</v>
                </pt>
                <pt idx="369">
                  <v>28.35000038146973</v>
                </pt>
                <pt idx="370">
                  <v>28.35000038146973</v>
                </pt>
                <pt idx="371">
                  <v>28.35000038146973</v>
                </pt>
                <pt idx="372">
                  <v>28.35000038146973</v>
                </pt>
                <pt idx="373">
                  <v>28.35000038146973</v>
                </pt>
                <pt idx="374">
                  <v>28.35000038146973</v>
                </pt>
                <pt idx="375">
                  <v>28.35000038146973</v>
                </pt>
                <pt idx="376">
                  <v>28.35000038146973</v>
                </pt>
                <pt idx="377">
                  <v>28.35000038146973</v>
                </pt>
                <pt idx="378">
                  <v>28.35000038146973</v>
                </pt>
                <pt idx="379">
                  <v>28.35000038146973</v>
                </pt>
                <pt idx="380">
                  <v>28.35000038146973</v>
                </pt>
                <pt idx="381">
                  <v>28.35000038146973</v>
                </pt>
                <pt idx="382">
                  <v>28.35000038146973</v>
                </pt>
                <pt idx="383">
                  <v>28.35000038146973</v>
                </pt>
                <pt idx="384">
                  <v>28.35000038146973</v>
                </pt>
                <pt idx="385">
                  <v>28.35000038146973</v>
                </pt>
                <pt idx="386">
                  <v>28.35000038146973</v>
                </pt>
                <pt idx="387">
                  <v>28.35000038146973</v>
                </pt>
                <pt idx="388">
                  <v>28.35000038146973</v>
                </pt>
                <pt idx="389">
                  <v>28.35000038146973</v>
                </pt>
                <pt idx="390">
                  <v>28.35000038146973</v>
                </pt>
                <pt idx="391">
                  <v>28.35000038146973</v>
                </pt>
                <pt idx="392">
                  <v>28.35000038146973</v>
                </pt>
                <pt idx="393">
                  <v>28.35000038146973</v>
                </pt>
                <pt idx="394">
                  <v>28.35000038146973</v>
                </pt>
                <pt idx="395">
                  <v>28.35000038146973</v>
                </pt>
                <pt idx="396">
                  <v>28.35000038146973</v>
                </pt>
                <pt idx="397">
                  <v>28.35000038146973</v>
                </pt>
                <pt idx="398">
                  <v>28.35000038146973</v>
                </pt>
                <pt idx="399">
                  <v>28.35000038146973</v>
                </pt>
                <pt idx="400">
                  <v>28.35000038146973</v>
                </pt>
                <pt idx="401">
                  <v>28.35000038146973</v>
                </pt>
                <pt idx="402">
                  <v>28.35000038146973</v>
                </pt>
                <pt idx="403">
                  <v>28.36000061035156</v>
                </pt>
                <pt idx="404">
                  <v>28.36000061035156</v>
                </pt>
                <pt idx="405">
                  <v>28.36000061035156</v>
                </pt>
                <pt idx="406">
                  <v>28.36000061035156</v>
                </pt>
                <pt idx="407">
                  <v>28.36000061035156</v>
                </pt>
                <pt idx="408">
                  <v>28.36000061035156</v>
                </pt>
                <pt idx="409">
                  <v>28.36000061035156</v>
                </pt>
                <pt idx="410">
                  <v>28.36000061035156</v>
                </pt>
                <pt idx="411">
                  <v>28.36000061035156</v>
                </pt>
                <pt idx="412">
                  <v>28.36000061035156</v>
                </pt>
                <pt idx="413">
                  <v>28.36000061035156</v>
                </pt>
                <pt idx="414">
                  <v>28.36000061035156</v>
                </pt>
                <pt idx="415">
                  <v>28.36000061035156</v>
                </pt>
                <pt idx="416">
                  <v>28.36000061035156</v>
                </pt>
                <pt idx="417">
                  <v>28.36000061035156</v>
                </pt>
                <pt idx="418">
                  <v>28.36000061035156</v>
                </pt>
                <pt idx="419">
                  <v>28.36000061035156</v>
                </pt>
                <pt idx="420">
                  <v>28.36000061035156</v>
                </pt>
                <pt idx="421">
                  <v>28.36000061035156</v>
                </pt>
                <pt idx="422">
                  <v>28.36000061035156</v>
                </pt>
                <pt idx="423">
                  <v>28.36000061035156</v>
                </pt>
                <pt idx="424">
                  <v>28.36000061035156</v>
                </pt>
                <pt idx="425">
                  <v>28.36000061035156</v>
                </pt>
                <pt idx="426">
                  <v>28.36000061035156</v>
                </pt>
                <pt idx="427">
                  <v>28.36000061035156</v>
                </pt>
                <pt idx="428">
                  <v>28.36000061035156</v>
                </pt>
                <pt idx="429">
                  <v>28.36000061035156</v>
                </pt>
                <pt idx="430">
                  <v>28.36000061035156</v>
                </pt>
                <pt idx="431">
                  <v>28.36000061035156</v>
                </pt>
                <pt idx="432">
                  <v>28.36000061035156</v>
                </pt>
                <pt idx="433">
                  <v>28.36000061035156</v>
                </pt>
                <pt idx="434">
                  <v>28.36000061035156</v>
                </pt>
                <pt idx="435">
                  <v>28.36000061035156</v>
                </pt>
                <pt idx="436">
                  <v>28.36000061035156</v>
                </pt>
                <pt idx="437">
                  <v>28.36000061035156</v>
                </pt>
                <pt idx="438">
                  <v>28.36000061035156</v>
                </pt>
                <pt idx="439">
                  <v>28.36000061035156</v>
                </pt>
                <pt idx="440">
                  <v>28.36000061035156</v>
                </pt>
                <pt idx="441">
                  <v>28.36000061035156</v>
                </pt>
                <pt idx="442">
                  <v>28.36000061035156</v>
                </pt>
                <pt idx="443">
                  <v>28.36000061035156</v>
                </pt>
                <pt idx="444">
                  <v>28.36000061035156</v>
                </pt>
                <pt idx="445">
                  <v>28.36000061035156</v>
                </pt>
                <pt idx="446">
                  <v>28.36000061035156</v>
                </pt>
                <pt idx="447">
                  <v>28.36000061035156</v>
                </pt>
                <pt idx="448">
                  <v>28.36000061035156</v>
                </pt>
                <pt idx="449">
                  <v>28.36000061035156</v>
                </pt>
                <pt idx="450">
                  <v>28.36000061035156</v>
                </pt>
                <pt idx="451">
                  <v>28.36000061035156</v>
                </pt>
                <pt idx="452">
                  <v>28.36000061035156</v>
                </pt>
                <pt idx="453">
                  <v>28.36000061035156</v>
                </pt>
                <pt idx="454">
                  <v>28.36000061035156</v>
                </pt>
                <pt idx="455">
                  <v>28.36000061035156</v>
                </pt>
                <pt idx="456">
                  <v>28.36000061035156</v>
                </pt>
                <pt idx="457">
                  <v>28.36000061035156</v>
                </pt>
                <pt idx="458">
                  <v>28.36000061035156</v>
                </pt>
                <pt idx="459">
                  <v>28.36000061035156</v>
                </pt>
                <pt idx="460">
                  <v>28.36000061035156</v>
                </pt>
                <pt idx="461">
                  <v>28.36000061035156</v>
                </pt>
                <pt idx="462">
                  <v>28.36000061035156</v>
                </pt>
                <pt idx="463">
                  <v>28.36000061035156</v>
                </pt>
                <pt idx="464">
                  <v>28.36000061035156</v>
                </pt>
                <pt idx="465">
                  <v>28.36000061035156</v>
                </pt>
                <pt idx="466">
                  <v>28.36000061035156</v>
                </pt>
                <pt idx="467">
                  <v>28.36000061035156</v>
                </pt>
                <pt idx="468">
                  <v>28.36000061035156</v>
                </pt>
                <pt idx="469">
                  <v>28.36000061035156</v>
                </pt>
                <pt idx="470">
                  <v>28.36000061035156</v>
                </pt>
                <pt idx="471">
                  <v>28.36000061035156</v>
                </pt>
                <pt idx="472">
                  <v>28.36000061035156</v>
                </pt>
                <pt idx="473">
                  <v>28.36000061035156</v>
                </pt>
                <pt idx="474">
                  <v>28.36000061035156</v>
                </pt>
                <pt idx="475">
                  <v>28.36000061035156</v>
                </pt>
                <pt idx="476">
                  <v>28.36000061035156</v>
                </pt>
                <pt idx="477">
                  <v>28.36000061035156</v>
                </pt>
                <pt idx="478">
                  <v>28.36000061035156</v>
                </pt>
                <pt idx="479">
                  <v>28.36000061035156</v>
                </pt>
                <pt idx="480">
                  <v>28.36000061035156</v>
                </pt>
                <pt idx="481">
                  <v>28.36000061035156</v>
                </pt>
                <pt idx="482">
                  <v>28.36000061035156</v>
                </pt>
                <pt idx="483">
                  <v>28.36000061035156</v>
                </pt>
                <pt idx="484">
                  <v>28.36000061035156</v>
                </pt>
                <pt idx="485">
                  <v>28.36000061035156</v>
                </pt>
                <pt idx="486">
                  <v>28.36000061035156</v>
                </pt>
                <pt idx="487">
                  <v>28.36000061035156</v>
                </pt>
                <pt idx="488">
                  <v>28.36000061035156</v>
                </pt>
                <pt idx="489">
                  <v>28.36000061035156</v>
                </pt>
                <pt idx="490">
                  <v>28.36000061035156</v>
                </pt>
                <pt idx="491">
                  <v>28.36000061035156</v>
                </pt>
                <pt idx="492">
                  <v>28.36000061035156</v>
                </pt>
                <pt idx="493">
                  <v>28.36000061035156</v>
                </pt>
                <pt idx="494">
                  <v>28.36000061035156</v>
                </pt>
                <pt idx="495">
                  <v>28.36000061035156</v>
                </pt>
                <pt idx="496">
                  <v>28.36000061035156</v>
                </pt>
                <pt idx="497">
                  <v>28.36000061035156</v>
                </pt>
                <pt idx="498">
                  <v>28.36000061035156</v>
                </pt>
                <pt idx="499">
                  <v>28.36000061035156</v>
                </pt>
                <pt idx="500">
                  <v>28.36000061035156</v>
                </pt>
                <pt idx="501">
                  <v>28.36000061035156</v>
                </pt>
                <pt idx="502">
                  <v>28.36000061035156</v>
                </pt>
                <pt idx="503">
                  <v>28.36000061035156</v>
                </pt>
                <pt idx="504">
                  <v>28.36000061035156</v>
                </pt>
                <pt idx="505">
                  <v>28.3700008392334</v>
                </pt>
                <pt idx="506">
                  <v>28.3700008392334</v>
                </pt>
                <pt idx="507">
                  <v>28.3700008392334</v>
                </pt>
                <pt idx="508">
                  <v>28.3700008392334</v>
                </pt>
                <pt idx="509">
                  <v>28.3700008392334</v>
                </pt>
                <pt idx="510">
                  <v>28.3700008392334</v>
                </pt>
                <pt idx="511">
                  <v>28.3700008392334</v>
                </pt>
                <pt idx="512">
                  <v>28.3700008392334</v>
                </pt>
                <pt idx="513">
                  <v>28.3700008392334</v>
                </pt>
                <pt idx="514">
                  <v>28.3700008392334</v>
                </pt>
                <pt idx="515">
                  <v>28.3700008392334</v>
                </pt>
                <pt idx="516">
                  <v>28.3700008392334</v>
                </pt>
                <pt idx="517">
                  <v>28.3700008392334</v>
                </pt>
                <pt idx="518">
                  <v>28.3700008392334</v>
                </pt>
                <pt idx="519">
                  <v>28.3700008392334</v>
                </pt>
                <pt idx="520">
                  <v>28.3700008392334</v>
                </pt>
                <pt idx="521">
                  <v>28.3700008392334</v>
                </pt>
                <pt idx="522">
                  <v>28.3700008392334</v>
                </pt>
                <pt idx="523">
                  <v>28.3700008392334</v>
                </pt>
                <pt idx="524">
                  <v>28.3700008392334</v>
                </pt>
                <pt idx="525">
                  <v>28.3700008392334</v>
                </pt>
                <pt idx="526">
                  <v>28.3700008392334</v>
                </pt>
                <pt idx="527">
                  <v>28.3700008392334</v>
                </pt>
                <pt idx="528">
                  <v>28.3700008392334</v>
                </pt>
                <pt idx="529">
                  <v>28.3700008392334</v>
                </pt>
                <pt idx="530">
                  <v>28.3700008392334</v>
                </pt>
                <pt idx="531">
                  <v>28.3700008392334</v>
                </pt>
                <pt idx="532">
                  <v>28.3700008392334</v>
                </pt>
                <pt idx="533">
                  <v>28.3700008392334</v>
                </pt>
                <pt idx="534">
                  <v>28.3700008392334</v>
                </pt>
                <pt idx="535">
                  <v>28.3700008392334</v>
                </pt>
                <pt idx="536">
                  <v>28.3700008392334</v>
                </pt>
                <pt idx="537">
                  <v>28.3700008392334</v>
                </pt>
                <pt idx="538">
                  <v>28.3700008392334</v>
                </pt>
                <pt idx="539">
                  <v>28.3700008392334</v>
                </pt>
                <pt idx="540">
                  <v>28.3700008392334</v>
                </pt>
                <pt idx="541">
                  <v>28.3700008392334</v>
                </pt>
                <pt idx="542">
                  <v>28.3700008392334</v>
                </pt>
                <pt idx="543">
                  <v>28.3700008392334</v>
                </pt>
                <pt idx="544">
                  <v>28.3700008392334</v>
                </pt>
                <pt idx="545">
                  <v>28.3700008392334</v>
                </pt>
                <pt idx="546">
                  <v>28.3700008392334</v>
                </pt>
                <pt idx="547">
                  <v>28.3700008392334</v>
                </pt>
                <pt idx="548">
                  <v>28.3700008392334</v>
                </pt>
                <pt idx="549">
                  <v>28.3700008392334</v>
                </pt>
                <pt idx="550">
                  <v>28.3700008392334</v>
                </pt>
                <pt idx="551">
                  <v>28.3700008392334</v>
                </pt>
                <pt idx="552">
                  <v>28.3700008392334</v>
                </pt>
                <pt idx="553">
                  <v>28.3700008392334</v>
                </pt>
                <pt idx="554">
                  <v>28.3700008392334</v>
                </pt>
                <pt idx="555">
                  <v>28.3700008392334</v>
                </pt>
                <pt idx="556">
                  <v>28.3700008392334</v>
                </pt>
                <pt idx="557">
                  <v>28.3700008392334</v>
                </pt>
                <pt idx="558">
                  <v>28.3700008392334</v>
                </pt>
                <pt idx="559">
                  <v>28.3700008392334</v>
                </pt>
                <pt idx="560">
                  <v>28.3700008392334</v>
                </pt>
                <pt idx="561">
                  <v>28.3700008392334</v>
                </pt>
                <pt idx="562">
                  <v>28.3700008392334</v>
                </pt>
                <pt idx="563">
                  <v>28.3700008392334</v>
                </pt>
                <pt idx="564">
                  <v>28.3700008392334</v>
                </pt>
                <pt idx="565">
                  <v>28.3700008392334</v>
                </pt>
                <pt idx="566">
                  <v>28.3700008392334</v>
                </pt>
                <pt idx="567">
                  <v>28.3700008392334</v>
                </pt>
                <pt idx="568">
                  <v>28.3700008392334</v>
                </pt>
                <pt idx="569">
                  <v>28.3700008392334</v>
                </pt>
                <pt idx="570">
                  <v>28.3700008392334</v>
                </pt>
                <pt idx="571">
                  <v>28.3700008392334</v>
                </pt>
                <pt idx="572">
                  <v>28.3700008392334</v>
                </pt>
                <pt idx="573">
                  <v>28.3700008392334</v>
                </pt>
                <pt idx="574">
                  <v>28.3700008392334</v>
                </pt>
                <pt idx="575">
                  <v>28.3700008392334</v>
                </pt>
                <pt idx="576">
                  <v>28.3700008392334</v>
                </pt>
                <pt idx="577">
                  <v>28.3700008392334</v>
                </pt>
                <pt idx="578">
                  <v>28.3700008392334</v>
                </pt>
                <pt idx="579">
                  <v>28.3700008392334</v>
                </pt>
                <pt idx="580">
                  <v>28.3700008392334</v>
                </pt>
                <pt idx="581">
                  <v>28.3700008392334</v>
                </pt>
                <pt idx="582">
                  <v>28.3700008392334</v>
                </pt>
                <pt idx="583">
                  <v>28.3700008392334</v>
                </pt>
                <pt idx="584">
                  <v>28.3700008392334</v>
                </pt>
                <pt idx="585">
                  <v>28.3700008392334</v>
                </pt>
                <pt idx="586">
                  <v>28.3700008392334</v>
                </pt>
                <pt idx="587">
                  <v>28.3700008392334</v>
                </pt>
                <pt idx="588">
                  <v>28.3700008392334</v>
                </pt>
                <pt idx="589">
                  <v>28.3700008392334</v>
                </pt>
                <pt idx="590">
                  <v>28.3700008392334</v>
                </pt>
                <pt idx="591">
                  <v>28.3700008392334</v>
                </pt>
                <pt idx="592">
                  <v>28.3700008392334</v>
                </pt>
                <pt idx="593">
                  <v>28.3700008392334</v>
                </pt>
                <pt idx="594">
                  <v>28.3700008392334</v>
                </pt>
                <pt idx="595">
                  <v>28.3700008392334</v>
                </pt>
                <pt idx="596">
                  <v>28.3700008392334</v>
                </pt>
                <pt idx="597">
                  <v>28.3700008392334</v>
                </pt>
                <pt idx="598">
                  <v>28.3700008392334</v>
                </pt>
                <pt idx="599">
                  <v>28.3700008392334</v>
                </pt>
                <pt idx="600">
                  <v>28.3700008392334</v>
                </pt>
                <pt idx="601">
                  <v>28.3700008392334</v>
                </pt>
                <pt idx="602">
                  <v>28.3700008392334</v>
                </pt>
                <pt idx="603">
                  <v>28.3700008392334</v>
                </pt>
                <pt idx="604">
                  <v>28.3700008392334</v>
                </pt>
                <pt idx="605">
                  <v>28.3700008392334</v>
                </pt>
                <pt idx="606">
                  <v>28.3700008392334</v>
                </pt>
                <pt idx="607">
                  <v>28.3700008392334</v>
                </pt>
                <pt idx="608">
                  <v>28.3700008392334</v>
                </pt>
                <pt idx="609">
                  <v>28.3700008392334</v>
                </pt>
                <pt idx="610">
                  <v>28.3700008392334</v>
                </pt>
                <pt idx="611">
                  <v>28.3700008392334</v>
                </pt>
                <pt idx="612">
                  <v>28.3700008392334</v>
                </pt>
                <pt idx="613">
                  <v>28.3700008392334</v>
                </pt>
                <pt idx="614">
                  <v>28.3700008392334</v>
                </pt>
                <pt idx="615">
                  <v>28.3700008392334</v>
                </pt>
                <pt idx="616">
                  <v>28.3700008392334</v>
                </pt>
                <pt idx="617">
                  <v>28.3700008392334</v>
                </pt>
                <pt idx="618">
                  <v>28.3700008392334</v>
                </pt>
                <pt idx="619">
                  <v>28.3700008392334</v>
                </pt>
                <pt idx="620">
                  <v>28.3700008392334</v>
                </pt>
                <pt idx="621">
                  <v>28.3700008392334</v>
                </pt>
                <pt idx="622">
                  <v>28.3700008392334</v>
                </pt>
                <pt idx="623">
                  <v>28.3700008392334</v>
                </pt>
                <pt idx="624">
                  <v>28.3700008392334</v>
                </pt>
                <pt idx="625">
                  <v>28.3700008392334</v>
                </pt>
                <pt idx="626">
                  <v>28.3700008392334</v>
                </pt>
                <pt idx="627">
                  <v>28.3700008392334</v>
                </pt>
                <pt idx="628">
                  <v>28.3700008392334</v>
                </pt>
                <pt idx="629">
                  <v>28.3700008392334</v>
                </pt>
                <pt idx="630">
                  <v>28.3700008392334</v>
                </pt>
                <pt idx="631">
                  <v>28.3700008392334</v>
                </pt>
                <pt idx="632">
                  <v>28.3700008392334</v>
                </pt>
                <pt idx="633">
                  <v>28.3700008392334</v>
                </pt>
                <pt idx="634">
                  <v>28.3700008392334</v>
                </pt>
                <pt idx="635">
                  <v>28.3700008392334</v>
                </pt>
                <pt idx="636">
                  <v>28.3700008392334</v>
                </pt>
                <pt idx="637">
                  <v>28.3700008392334</v>
                </pt>
                <pt idx="638">
                  <v>28.3700008392334</v>
                </pt>
                <pt idx="639">
                  <v>28.3700008392334</v>
                </pt>
                <pt idx="640">
                  <v>28.3700008392334</v>
                </pt>
                <pt idx="641">
                  <v>28.3700008392334</v>
                </pt>
                <pt idx="642">
                  <v>28.3700008392334</v>
                </pt>
                <pt idx="643">
                  <v>28.3700008392334</v>
                </pt>
                <pt idx="644">
                  <v>28.3700008392334</v>
                </pt>
                <pt idx="645">
                  <v>28.3700008392334</v>
                </pt>
                <pt idx="646">
                  <v>28.3700008392334</v>
                </pt>
                <pt idx="647">
                  <v>28.3700008392334</v>
                </pt>
                <pt idx="648">
                  <v>28.3700008392334</v>
                </pt>
                <pt idx="649">
                  <v>28.3700008392334</v>
                </pt>
                <pt idx="650">
                  <v>28.3700008392334</v>
                </pt>
                <pt idx="651">
                  <v>28.3700008392334</v>
                </pt>
                <pt idx="652">
                  <v>28.3700008392334</v>
                </pt>
                <pt idx="653">
                  <v>28.3700008392334</v>
                </pt>
                <pt idx="654">
                  <v>28.3700008392334</v>
                </pt>
                <pt idx="655">
                  <v>28.3700008392334</v>
                </pt>
                <pt idx="656">
                  <v>28.3700008392334</v>
                </pt>
                <pt idx="657">
                  <v>28.3700008392334</v>
                </pt>
                <pt idx="658">
                  <v>28.3700008392334</v>
                </pt>
                <pt idx="659">
                  <v>28.3700008392334</v>
                </pt>
                <pt idx="660">
                  <v>28.3700008392334</v>
                </pt>
                <pt idx="661">
                  <v>28.3700008392334</v>
                </pt>
                <pt idx="662">
                  <v>28.3700008392334</v>
                </pt>
                <pt idx="663">
                  <v>28.3700008392334</v>
                </pt>
                <pt idx="664">
                  <v>28.3700008392334</v>
                </pt>
                <pt idx="665">
                  <v>28.3700008392334</v>
                </pt>
                <pt idx="666">
                  <v>28.3700008392334</v>
                </pt>
                <pt idx="667">
                  <v>28.3700008392334</v>
                </pt>
                <pt idx="668">
                  <v>28.3700008392334</v>
                </pt>
                <pt idx="669">
                  <v>28.3700008392334</v>
                </pt>
                <pt idx="670">
                  <v>28.3700008392334</v>
                </pt>
                <pt idx="671">
                  <v>28.3700008392334</v>
                </pt>
                <pt idx="672">
                  <v>28.3700008392334</v>
                </pt>
                <pt idx="673">
                  <v>28.3700008392334</v>
                </pt>
                <pt idx="674">
                  <v>28.3700008392334</v>
                </pt>
                <pt idx="675">
                  <v>28.3700008392334</v>
                </pt>
                <pt idx="676">
                  <v>28.3700008392334</v>
                </pt>
                <pt idx="677">
                  <v>28.3700008392334</v>
                </pt>
                <pt idx="678">
                  <v>28.3700008392334</v>
                </pt>
                <pt idx="679">
                  <v>28.3700008392334</v>
                </pt>
                <pt idx="680">
                  <v>28.3700008392334</v>
                </pt>
                <pt idx="681">
                  <v>28.3700008392334</v>
                </pt>
                <pt idx="682">
                  <v>28.3700008392334</v>
                </pt>
                <pt idx="683">
                  <v>28.3700008392334</v>
                </pt>
                <pt idx="684">
                  <v>28.3700008392334</v>
                </pt>
                <pt idx="685">
                  <v>28.3799991607666</v>
                </pt>
                <pt idx="686">
                  <v>28.3799991607666</v>
                </pt>
                <pt idx="687">
                  <v>28.3799991607666</v>
                </pt>
                <pt idx="688">
                  <v>28.3799991607666</v>
                </pt>
                <pt idx="689">
                  <v>28.3799991607666</v>
                </pt>
                <pt idx="690">
                  <v>28.3799991607666</v>
                </pt>
                <pt idx="691">
                  <v>28.3799991607666</v>
                </pt>
                <pt idx="692">
                  <v>28.3799991607666</v>
                </pt>
                <pt idx="693">
                  <v>28.3799991607666</v>
                </pt>
                <pt idx="694">
                  <v>28.3799991607666</v>
                </pt>
                <pt idx="695">
                  <v>28.3799991607666</v>
                </pt>
                <pt idx="696">
                  <v>28.3799991607666</v>
                </pt>
                <pt idx="697">
                  <v>28.3799991607666</v>
                </pt>
                <pt idx="698">
                  <v>28.3799991607666</v>
                </pt>
                <pt idx="699">
                  <v>28.3799991607666</v>
                </pt>
                <pt idx="700">
                  <v>28.3799991607666</v>
                </pt>
                <pt idx="701">
                  <v>28.3799991607666</v>
                </pt>
                <pt idx="702">
                  <v>28.3799991607666</v>
                </pt>
                <pt idx="703">
                  <v>28.3799991607666</v>
                </pt>
                <pt idx="704">
                  <v>28.3799991607666</v>
                </pt>
                <pt idx="705">
                  <v>28.3799991607666</v>
                </pt>
                <pt idx="706">
                  <v>28.3799991607666</v>
                </pt>
                <pt idx="707">
                  <v>28.3799991607666</v>
                </pt>
                <pt idx="708">
                  <v>28.3799991607666</v>
                </pt>
                <pt idx="709">
                  <v>28.3799991607666</v>
                </pt>
                <pt idx="710">
                  <v>28.3799991607666</v>
                </pt>
                <pt idx="711">
                  <v>28.3799991607666</v>
                </pt>
                <pt idx="712">
                  <v>28.3799991607666</v>
                </pt>
                <pt idx="713">
                  <v>28.3799991607666</v>
                </pt>
                <pt idx="714">
                  <v>28.3799991607666</v>
                </pt>
                <pt idx="715">
                  <v>28.3799991607666</v>
                </pt>
                <pt idx="716">
                  <v>28.3799991607666</v>
                </pt>
                <pt idx="717">
                  <v>28.3799991607666</v>
                </pt>
                <pt idx="718">
                  <v>28.3799991607666</v>
                </pt>
                <pt idx="719">
                  <v>28.3799991607666</v>
                </pt>
                <pt idx="720">
                  <v>28.3799991607666</v>
                </pt>
                <pt idx="721">
                  <v>28.3799991607666</v>
                </pt>
                <pt idx="722">
                  <v>28.3799991607666</v>
                </pt>
                <pt idx="723">
                  <v>28.3799991607666</v>
                </pt>
                <pt idx="724">
                  <v>28.3799991607666</v>
                </pt>
                <pt idx="725">
                  <v>28.3799991607666</v>
                </pt>
                <pt idx="726">
                  <v>28.3799991607666</v>
                </pt>
                <pt idx="727">
                  <v>28.3799991607666</v>
                </pt>
                <pt idx="728">
                  <v>28.3799991607666</v>
                </pt>
                <pt idx="729">
                  <v>28.3799991607666</v>
                </pt>
                <pt idx="730">
                  <v>28.3799991607666</v>
                </pt>
                <pt idx="731">
                  <v>28.3799991607666</v>
                </pt>
                <pt idx="732">
                  <v>28.3799991607666</v>
                </pt>
                <pt idx="733">
                  <v>28.3799991607666</v>
                </pt>
                <pt idx="734">
                  <v>28.3799991607666</v>
                </pt>
                <pt idx="735">
                  <v>28.3799991607666</v>
                </pt>
                <pt idx="736">
                  <v>28.3799991607666</v>
                </pt>
                <pt idx="737">
                  <v>28.3799991607666</v>
                </pt>
                <pt idx="738">
                  <v>28.3799991607666</v>
                </pt>
                <pt idx="739">
                  <v>28.3799991607666</v>
                </pt>
                <pt idx="740">
                  <v>28.3799991607666</v>
                </pt>
                <pt idx="741">
                  <v>28.3799991607666</v>
                </pt>
                <pt idx="742">
                  <v>28.3799991607666</v>
                </pt>
                <pt idx="743">
                  <v>28.3799991607666</v>
                </pt>
                <pt idx="744">
                  <v>28.3799991607666</v>
                </pt>
                <pt idx="745">
                  <v>28.3799991607666</v>
                </pt>
                <pt idx="746">
                  <v>28.3799991607666</v>
                </pt>
                <pt idx="747">
                  <v>28.3799991607666</v>
                </pt>
                <pt idx="748">
                  <v>28.3799991607666</v>
                </pt>
                <pt idx="749">
                  <v>28.3799991607666</v>
                </pt>
                <pt idx="750">
                  <v>28.3799991607666</v>
                </pt>
                <pt idx="751">
                  <v>28.3799991607666</v>
                </pt>
                <pt idx="752">
                  <v>28.3799991607666</v>
                </pt>
                <pt idx="753">
                  <v>28.3799991607666</v>
                </pt>
                <pt idx="754">
                  <v>28.3799991607666</v>
                </pt>
                <pt idx="755">
                  <v>28.3799991607666</v>
                </pt>
                <pt idx="756">
                  <v>28.3799991607666</v>
                </pt>
                <pt idx="757">
                  <v>28.3799991607666</v>
                </pt>
                <pt idx="758">
                  <v>28.3799991607666</v>
                </pt>
                <pt idx="759">
                  <v>28.3799991607666</v>
                </pt>
                <pt idx="760">
                  <v>28.3799991607666</v>
                </pt>
                <pt idx="761">
                  <v>28.3799991607666</v>
                </pt>
                <pt idx="762">
                  <v>28.3799991607666</v>
                </pt>
                <pt idx="763">
                  <v>28.3799991607666</v>
                </pt>
                <pt idx="764">
                  <v>28.3799991607666</v>
                </pt>
                <pt idx="765">
                  <v>28.3799991607666</v>
                </pt>
                <pt idx="766">
                  <v>28.3799991607666</v>
                </pt>
                <pt idx="767">
                  <v>28.3799991607666</v>
                </pt>
                <pt idx="768">
                  <v>28.3799991607666</v>
                </pt>
                <pt idx="769">
                  <v>28.3799991607666</v>
                </pt>
                <pt idx="770">
                  <v>28.3799991607666</v>
                </pt>
                <pt idx="771">
                  <v>28.3799991607666</v>
                </pt>
                <pt idx="772">
                  <v>28.3799991607666</v>
                </pt>
                <pt idx="773">
                  <v>28.3799991607666</v>
                </pt>
                <pt idx="774">
                  <v>28.3799991607666</v>
                </pt>
                <pt idx="775">
                  <v>28.3799991607666</v>
                </pt>
                <pt idx="776">
                  <v>28.3799991607666</v>
                </pt>
                <pt idx="777">
                  <v>28.3799991607666</v>
                </pt>
                <pt idx="778">
                  <v>28.3799991607666</v>
                </pt>
                <pt idx="779">
                  <v>28.3799991607666</v>
                </pt>
                <pt idx="780">
                  <v>28.3799991607666</v>
                </pt>
                <pt idx="781">
                  <v>28.3799991607666</v>
                </pt>
                <pt idx="782">
                  <v>28.3799991607666</v>
                </pt>
                <pt idx="783">
                  <v>28.38999938964844</v>
                </pt>
                <pt idx="784">
                  <v>28.38999938964844</v>
                </pt>
                <pt idx="785">
                  <v>28.38999938964844</v>
                </pt>
                <pt idx="786">
                  <v>28.38999938964844</v>
                </pt>
                <pt idx="787">
                  <v>28.38999938964844</v>
                </pt>
                <pt idx="788">
                  <v>28.38999938964844</v>
                </pt>
                <pt idx="789">
                  <v>28.38999938964844</v>
                </pt>
                <pt idx="790">
                  <v>28.38999938964844</v>
                </pt>
                <pt idx="791">
                  <v>28.38999938964844</v>
                </pt>
                <pt idx="792">
                  <v>28.38999938964844</v>
                </pt>
                <pt idx="793">
                  <v>28.38999938964844</v>
                </pt>
                <pt idx="794">
                  <v>28.38999938964844</v>
                </pt>
                <pt idx="795">
                  <v>28.38999938964844</v>
                </pt>
                <pt idx="796">
                  <v>28.38999938964844</v>
                </pt>
                <pt idx="797">
                  <v>28.38999938964844</v>
                </pt>
                <pt idx="798">
                  <v>28.38999938964844</v>
                </pt>
                <pt idx="799">
                  <v>28.38999938964844</v>
                </pt>
                <pt idx="800">
                  <v>28.38999938964844</v>
                </pt>
                <pt idx="801">
                  <v>28.38999938964844</v>
                </pt>
                <pt idx="802">
                  <v>28.38999938964844</v>
                </pt>
                <pt idx="803">
                  <v>28.38999938964844</v>
                </pt>
                <pt idx="804">
                  <v>28.38999938964844</v>
                </pt>
                <pt idx="805">
                  <v>28.38999938964844</v>
                </pt>
                <pt idx="806">
                  <v>28.38999938964844</v>
                </pt>
                <pt idx="807">
                  <v>28.38999938964844</v>
                </pt>
                <pt idx="808">
                  <v>28.38999938964844</v>
                </pt>
                <pt idx="809">
                  <v>28.38999938964844</v>
                </pt>
                <pt idx="810">
                  <v>28.38999938964844</v>
                </pt>
                <pt idx="811">
                  <v>28.38999938964844</v>
                </pt>
                <pt idx="812">
                  <v>28.38999938964844</v>
                </pt>
                <pt idx="813">
                  <v>28.38999938964844</v>
                </pt>
                <pt idx="814">
                  <v>28.38999938964844</v>
                </pt>
                <pt idx="815">
                  <v>28.38999938964844</v>
                </pt>
                <pt idx="816">
                  <v>28.38999938964844</v>
                </pt>
                <pt idx="817">
                  <v>28.38999938964844</v>
                </pt>
                <pt idx="818">
                  <v>28.38999938964844</v>
                </pt>
                <pt idx="819">
                  <v>28.38999938964844</v>
                </pt>
                <pt idx="820">
                  <v>28.38999938964844</v>
                </pt>
                <pt idx="821">
                  <v>28.38999938964844</v>
                </pt>
                <pt idx="822">
                  <v>28.38999938964844</v>
                </pt>
                <pt idx="823">
                  <v>28.38999938964844</v>
                </pt>
                <pt idx="824">
                  <v>28.38999938964844</v>
                </pt>
                <pt idx="825">
                  <v>28.38999938964844</v>
                </pt>
                <pt idx="826">
                  <v>28.38999938964844</v>
                </pt>
                <pt idx="827">
                  <v>28.38999938964844</v>
                </pt>
                <pt idx="828">
                  <v>28.39999961853027</v>
                </pt>
                <pt idx="829">
                  <v>28.39999961853027</v>
                </pt>
                <pt idx="830">
                  <v>28.39999961853027</v>
                </pt>
                <pt idx="831">
                  <v>28.39999961853027</v>
                </pt>
                <pt idx="832">
                  <v>28.39999961853027</v>
                </pt>
                <pt idx="833">
                  <v>28.39999961853027</v>
                </pt>
                <pt idx="834">
                  <v>28.39999961853027</v>
                </pt>
                <pt idx="835">
                  <v>28.39999961853027</v>
                </pt>
                <pt idx="836">
                  <v>28.39999961853027</v>
                </pt>
                <pt idx="837">
                  <v>28.39999961853027</v>
                </pt>
                <pt idx="838">
                  <v>28.39999961853027</v>
                </pt>
                <pt idx="839">
                  <v>28.39999961853027</v>
                </pt>
                <pt idx="840">
                  <v>28.39999961853027</v>
                </pt>
                <pt idx="841">
                  <v>28.39999961853027</v>
                </pt>
                <pt idx="842">
                  <v>28.39999961853027</v>
                </pt>
                <pt idx="843">
                  <v>28.39999961853027</v>
                </pt>
                <pt idx="844">
                  <v>28.39999961853027</v>
                </pt>
                <pt idx="845">
                  <v>28.39999961853027</v>
                </pt>
                <pt idx="846">
                  <v>28.39999961853027</v>
                </pt>
                <pt idx="847">
                  <v>28.39999961853027</v>
                </pt>
                <pt idx="848">
                  <v>28.39999961853027</v>
                </pt>
                <pt idx="849">
                  <v>28.39999961853027</v>
                </pt>
                <pt idx="850">
                  <v>28.39999961853027</v>
                </pt>
                <pt idx="851">
                  <v>28.39999961853027</v>
                </pt>
                <pt idx="852">
                  <v>28.39999961853027</v>
                </pt>
                <pt idx="853">
                  <v>28.39999961853027</v>
                </pt>
                <pt idx="854">
                  <v>28.39999961853027</v>
                </pt>
                <pt idx="855">
                  <v>28.39999961853027</v>
                </pt>
                <pt idx="856">
                  <v>28.39999961853027</v>
                </pt>
                <pt idx="857">
                  <v>28.39999961853027</v>
                </pt>
                <pt idx="858">
                  <v>28.39999961853027</v>
                </pt>
                <pt idx="859">
                  <v>28.39999961853027</v>
                </pt>
                <pt idx="860">
                  <v>28.39999961853027</v>
                </pt>
                <pt idx="861">
                  <v>28.39999961853027</v>
                </pt>
                <pt idx="862">
                  <v>28.39999961853027</v>
                </pt>
                <pt idx="863">
                  <v>28.39999961853027</v>
                </pt>
                <pt idx="864">
                  <v>28.39999961853027</v>
                </pt>
                <pt idx="865">
                  <v>28.39999961853027</v>
                </pt>
                <pt idx="866">
                  <v>28.39999961853027</v>
                </pt>
                <pt idx="867">
                  <v>28.39999961853027</v>
                </pt>
                <pt idx="868">
                  <v>28.39999961853027</v>
                </pt>
                <pt idx="869">
                  <v>28.39999961853027</v>
                </pt>
                <pt idx="870">
                  <v>28.39999961853027</v>
                </pt>
                <pt idx="871">
                  <v>28.39999961853027</v>
                </pt>
                <pt idx="872">
                  <v>28.39999961853027</v>
                </pt>
                <pt idx="873">
                  <v>28.40999984741211</v>
                </pt>
                <pt idx="874">
                  <v>28.40999984741211</v>
                </pt>
                <pt idx="875">
                  <v>28.40999984741211</v>
                </pt>
                <pt idx="876">
                  <v>28.40999984741211</v>
                </pt>
                <pt idx="877">
                  <v>28.40999984741211</v>
                </pt>
                <pt idx="878">
                  <v>28.40999984741211</v>
                </pt>
                <pt idx="879">
                  <v>28.40999984741211</v>
                </pt>
                <pt idx="880">
                  <v>28.40999984741211</v>
                </pt>
                <pt idx="881">
                  <v>28.40999984741211</v>
                </pt>
                <pt idx="882">
                  <v>28.40999984741211</v>
                </pt>
                <pt idx="883">
                  <v>28.40999984741211</v>
                </pt>
                <pt idx="884">
                  <v>28.40999984741211</v>
                </pt>
                <pt idx="885">
                  <v>28.40999984741211</v>
                </pt>
                <pt idx="886">
                  <v>28.40999984741211</v>
                </pt>
                <pt idx="887">
                  <v>28.40999984741211</v>
                </pt>
                <pt idx="888">
                  <v>28.40999984741211</v>
                </pt>
                <pt idx="889">
                  <v>28.40999984741211</v>
                </pt>
                <pt idx="890">
                  <v>28.40999984741211</v>
                </pt>
                <pt idx="891">
                  <v>28.40999984741211</v>
                </pt>
                <pt idx="892">
                  <v>28.40999984741211</v>
                </pt>
                <pt idx="893">
                  <v>28.40999984741211</v>
                </pt>
                <pt idx="894">
                  <v>28.40999984741211</v>
                </pt>
                <pt idx="895">
                  <v>28.40999984741211</v>
                </pt>
                <pt idx="896">
                  <v>28.40999984741211</v>
                </pt>
                <pt idx="897">
                  <v>28.40999984741211</v>
                </pt>
                <pt idx="898">
                  <v>28.40999984741211</v>
                </pt>
                <pt idx="899">
                  <v>28.40999984741211</v>
                </pt>
                <pt idx="900">
                  <v>28.40999984741211</v>
                </pt>
                <pt idx="901">
                  <v>28.40999984741211</v>
                </pt>
                <pt idx="902">
                  <v>28.40999984741211</v>
                </pt>
                <pt idx="903">
                  <v>28.40999984741211</v>
                </pt>
                <pt idx="904">
                  <v>28.40999984741211</v>
                </pt>
                <pt idx="905">
                  <v>28.40999984741211</v>
                </pt>
                <pt idx="906">
                  <v>28.40999984741211</v>
                </pt>
                <pt idx="907">
                  <v>28.40999984741211</v>
                </pt>
                <pt idx="908">
                  <v>28.40999984741211</v>
                </pt>
                <pt idx="909">
                  <v>28.40999984741211</v>
                </pt>
                <pt idx="910">
                  <v>28.40999984741211</v>
                </pt>
                <pt idx="911">
                  <v>28.40999984741211</v>
                </pt>
                <pt idx="912">
                  <v>28.40999984741211</v>
                </pt>
                <pt idx="913">
                  <v>28.40999984741211</v>
                </pt>
                <pt idx="914">
                  <v>28.40999984741211</v>
                </pt>
                <pt idx="915">
                  <v>28.40999984741211</v>
                </pt>
                <pt idx="916">
                  <v>28.40999984741211</v>
                </pt>
                <pt idx="917">
                  <v>28.40999984741211</v>
                </pt>
                <pt idx="918">
                  <v>28.40999984741211</v>
                </pt>
                <pt idx="919">
                  <v>28.40999984741211</v>
                </pt>
                <pt idx="920">
                  <v>28.40999984741211</v>
                </pt>
                <pt idx="921">
                  <v>28.42000007629395</v>
                </pt>
                <pt idx="922">
                  <v>28.42000007629395</v>
                </pt>
                <pt idx="923">
                  <v>28.42000007629395</v>
                </pt>
                <pt idx="924">
                  <v>28.42000007629395</v>
                </pt>
                <pt idx="925">
                  <v>28.42000007629395</v>
                </pt>
                <pt idx="926">
                  <v>28.42000007629395</v>
                </pt>
                <pt idx="927">
                  <v>28.42000007629395</v>
                </pt>
                <pt idx="928">
                  <v>28.42000007629395</v>
                </pt>
                <pt idx="929">
                  <v>28.42000007629395</v>
                </pt>
                <pt idx="930">
                  <v>28.42000007629395</v>
                </pt>
                <pt idx="931">
                  <v>28.42000007629395</v>
                </pt>
                <pt idx="932">
                  <v>28.42000007629395</v>
                </pt>
                <pt idx="933">
                  <v>28.42000007629395</v>
                </pt>
                <pt idx="934">
                  <v>28.42000007629395</v>
                </pt>
                <pt idx="935">
                  <v>28.42000007629395</v>
                </pt>
                <pt idx="936">
                  <v>28.42000007629395</v>
                </pt>
                <pt idx="937">
                  <v>28.42000007629395</v>
                </pt>
                <pt idx="938">
                  <v>28.42000007629395</v>
                </pt>
                <pt idx="939">
                  <v>28.42000007629395</v>
                </pt>
                <pt idx="940">
                  <v>28.42000007629395</v>
                </pt>
                <pt idx="941">
                  <v>28.42000007629395</v>
                </pt>
                <pt idx="942">
                  <v>28.42000007629395</v>
                </pt>
                <pt idx="943">
                  <v>28.42000007629395</v>
                </pt>
                <pt idx="944">
                  <v>28.43000030517578</v>
                </pt>
                <pt idx="945">
                  <v>28.43000030517578</v>
                </pt>
                <pt idx="946">
                  <v>28.43000030517578</v>
                </pt>
                <pt idx="947">
                  <v>28.43000030517578</v>
                </pt>
                <pt idx="948">
                  <v>28.42000007629395</v>
                </pt>
                <pt idx="949">
                  <v>28.42000007629395</v>
                </pt>
                <pt idx="950">
                  <v>28.42000007629395</v>
                </pt>
                <pt idx="951">
                  <v>28.42000007629395</v>
                </pt>
                <pt idx="952">
                  <v>28.43000030517578</v>
                </pt>
                <pt idx="953">
                  <v>28.43000030517578</v>
                </pt>
                <pt idx="954">
                  <v>28.43000030517578</v>
                </pt>
                <pt idx="955">
                  <v>28.43000030517578</v>
                </pt>
                <pt idx="956">
                  <v>28.43000030517578</v>
                </pt>
                <pt idx="957">
                  <v>28.43000030517578</v>
                </pt>
                <pt idx="958">
                  <v>28.43000030517578</v>
                </pt>
                <pt idx="959">
                  <v>28.43000030517578</v>
                </pt>
                <pt idx="960">
                  <v>28.43000030517578</v>
                </pt>
                <pt idx="961">
                  <v>28.43000030517578</v>
                </pt>
                <pt idx="962">
                  <v>28.43000030517578</v>
                </pt>
                <pt idx="963">
                  <v>28.43000030517578</v>
                </pt>
                <pt idx="964">
                  <v>28.43000030517578</v>
                </pt>
                <pt idx="965">
                  <v>28.43000030517578</v>
                </pt>
                <pt idx="966">
                  <v>28.43000030517578</v>
                </pt>
                <pt idx="967">
                  <v>28.43000030517578</v>
                </pt>
                <pt idx="968">
                  <v>28.43000030517578</v>
                </pt>
                <pt idx="969">
                  <v>28.43000030517578</v>
                </pt>
                <pt idx="970">
                  <v>28.43000030517578</v>
                </pt>
                <pt idx="971">
                  <v>28.43000030517578</v>
                </pt>
                <pt idx="972">
                  <v>28.43000030517578</v>
                </pt>
                <pt idx="973">
                  <v>28.43000030517578</v>
                </pt>
                <pt idx="974">
                  <v>28.43000030517578</v>
                </pt>
                <pt idx="975">
                  <v>28.43000030517578</v>
                </pt>
                <pt idx="976">
                  <v>28.43000030517578</v>
                </pt>
                <pt idx="977">
                  <v>28.43000030517578</v>
                </pt>
                <pt idx="978">
                  <v>28.43000030517578</v>
                </pt>
                <pt idx="979">
                  <v>28.43000030517578</v>
                </pt>
                <pt idx="980">
                  <v>28.44000053405762</v>
                </pt>
                <pt idx="981">
                  <v>28.44000053405762</v>
                </pt>
                <pt idx="982">
                  <v>28.44000053405762</v>
                </pt>
                <pt idx="983">
                  <v>28.44000053405762</v>
                </pt>
                <pt idx="984">
                  <v>28.44000053405762</v>
                </pt>
                <pt idx="985">
                  <v>28.44000053405762</v>
                </pt>
                <pt idx="986">
                  <v>28.44000053405762</v>
                </pt>
                <pt idx="987">
                  <v>28.44000053405762</v>
                </pt>
                <pt idx="988">
                  <v>28.44000053405762</v>
                </pt>
                <pt idx="989">
                  <v>28.44000053405762</v>
                </pt>
                <pt idx="990">
                  <v>28.44000053405762</v>
                </pt>
                <pt idx="991">
                  <v>28.44000053405762</v>
                </pt>
                <pt idx="992">
                  <v>28.44000053405762</v>
                </pt>
                <pt idx="993">
                  <v>28.44000053405762</v>
                </pt>
                <pt idx="994">
                  <v>28.43000030517578</v>
                </pt>
                <pt idx="995">
                  <v>28.43000030517578</v>
                </pt>
                <pt idx="996">
                  <v>28.43000030517578</v>
                </pt>
                <pt idx="997">
                  <v>28.43000030517578</v>
                </pt>
                <pt idx="998">
                  <v>28.43000030517578</v>
                </pt>
                <pt idx="999">
                  <v>28.44000053405762</v>
                </pt>
                <pt idx="1000">
                  <v>28.44000053405762</v>
                </pt>
                <pt idx="1001">
                  <v>28.44000053405762</v>
                </pt>
                <pt idx="1002">
                  <v>28.44000053405762</v>
                </pt>
                <pt idx="1003">
                  <v>28.44000053405762</v>
                </pt>
                <pt idx="1004">
                  <v>28.44000053405762</v>
                </pt>
                <pt idx="1005">
                  <v>28.44000053405762</v>
                </pt>
                <pt idx="1006">
                  <v>28.44000053405762</v>
                </pt>
                <pt idx="1007">
                  <v>28.44000053405762</v>
                </pt>
                <pt idx="1008">
                  <v>28.44000053405762</v>
                </pt>
                <pt idx="1009">
                  <v>28.44000053405762</v>
                </pt>
                <pt idx="1010">
                  <v>28.44000053405762</v>
                </pt>
                <pt idx="1011">
                  <v>28.44000053405762</v>
                </pt>
                <pt idx="1012">
                  <v>28.44000053405762</v>
                </pt>
                <pt idx="1013">
                  <v>28.44000053405762</v>
                </pt>
                <pt idx="1014">
                  <v>28.44000053405762</v>
                </pt>
                <pt idx="1015">
                  <v>28.44000053405762</v>
                </pt>
                <pt idx="1016">
                  <v>28.44000053405762</v>
                </pt>
                <pt idx="1017">
                  <v>28.44000053405762</v>
                </pt>
                <pt idx="1018">
                  <v>28.44000053405762</v>
                </pt>
                <pt idx="1019">
                  <v>28.44000053405762</v>
                </pt>
                <pt idx="1020">
                  <v>28.44000053405762</v>
                </pt>
                <pt idx="1021">
                  <v>28.44000053405762</v>
                </pt>
                <pt idx="1022">
                  <v>28.44000053405762</v>
                </pt>
                <pt idx="1023">
                  <v>28.44000053405762</v>
                </pt>
                <pt idx="1024">
                  <v>28.44000053405762</v>
                </pt>
                <pt idx="1025">
                  <v>28.44000053405762</v>
                </pt>
                <pt idx="1026">
                  <v>28.44000053405762</v>
                </pt>
                <pt idx="1027">
                  <v>28.44000053405762</v>
                </pt>
                <pt idx="1028">
                  <v>28.44000053405762</v>
                </pt>
                <pt idx="1029">
                  <v>28.44000053405762</v>
                </pt>
                <pt idx="1030">
                  <v>28.44000053405762</v>
                </pt>
                <pt idx="1031">
                  <v>28.44000053405762</v>
                </pt>
                <pt idx="1032">
                  <v>28.44000053405762</v>
                </pt>
                <pt idx="1033">
                  <v>28.44000053405762</v>
                </pt>
                <pt idx="1034">
                  <v>28.44000053405762</v>
                </pt>
                <pt idx="1035">
                  <v>28.44000053405762</v>
                </pt>
                <pt idx="1036">
                  <v>28.44000053405762</v>
                </pt>
                <pt idx="1037">
                  <v>28.44000053405762</v>
                </pt>
                <pt idx="1038">
                  <v>28.44000053405762</v>
                </pt>
                <pt idx="1039">
                  <v>28.44000053405762</v>
                </pt>
                <pt idx="1040">
                  <v>28.44000053405762</v>
                </pt>
                <pt idx="1041">
                  <v>28.44000053405762</v>
                </pt>
                <pt idx="1042">
                  <v>28.44000053405762</v>
                </pt>
                <pt idx="1043">
                  <v>28.44000053405762</v>
                </pt>
                <pt idx="1044">
                  <v>28.44000053405762</v>
                </pt>
                <pt idx="1045">
                  <v>28.44000053405762</v>
                </pt>
                <pt idx="1046">
                  <v>28.44000053405762</v>
                </pt>
                <pt idx="1047">
                  <v>28.44000053405762</v>
                </pt>
                <pt idx="1048">
                  <v>28.44000053405762</v>
                </pt>
                <pt idx="1049">
                  <v>28.44000053405762</v>
                </pt>
                <pt idx="1050">
                  <v>28.44000053405762</v>
                </pt>
                <pt idx="1051">
                  <v>28.44000053405762</v>
                </pt>
                <pt idx="1052">
                  <v>28.44000053405762</v>
                </pt>
                <pt idx="1053">
                  <v>28.44000053405762</v>
                </pt>
                <pt idx="1054">
                  <v>28.45000076293945</v>
                </pt>
                <pt idx="1055">
                  <v>28.45000076293945</v>
                </pt>
                <pt idx="1056">
                  <v>28.45000076293945</v>
                </pt>
                <pt idx="1057">
                  <v>28.45000076293945</v>
                </pt>
                <pt idx="1058">
                  <v>28.44000053405762</v>
                </pt>
                <pt idx="1059">
                  <v>28.44000053405762</v>
                </pt>
                <pt idx="1060">
                  <v>28.44000053405762</v>
                </pt>
                <pt idx="1061">
                  <v>28.44000053405762</v>
                </pt>
                <pt idx="1062">
                  <v>28.44000053405762</v>
                </pt>
                <pt idx="1063">
                  <v>28.45000076293945</v>
                </pt>
                <pt idx="1064">
                  <v>28.45000076293945</v>
                </pt>
                <pt idx="1065">
                  <v>28.45000076293945</v>
                </pt>
                <pt idx="1066">
                  <v>28.45000076293945</v>
                </pt>
                <pt idx="1067">
                  <v>28.45000076293945</v>
                </pt>
                <pt idx="1068">
                  <v>28.45000076293945</v>
                </pt>
                <pt idx="1069">
                  <v>28.45000076293945</v>
                </pt>
                <pt idx="1070">
                  <v>28.45000076293945</v>
                </pt>
                <pt idx="1071">
                  <v>28.45000076293945</v>
                </pt>
                <pt idx="1072">
                  <v>28.45000076293945</v>
                </pt>
                <pt idx="1073">
                  <v>28.45000076293945</v>
                </pt>
                <pt idx="1074">
                  <v>28.45000076293945</v>
                </pt>
                <pt idx="1075">
                  <v>28.45000076293945</v>
                </pt>
                <pt idx="1076">
                  <v>28.45000076293945</v>
                </pt>
                <pt idx="1077">
                  <v>28.45000076293945</v>
                </pt>
                <pt idx="1078">
                  <v>28.45000076293945</v>
                </pt>
                <pt idx="1079">
                  <v>28.45999908447266</v>
                </pt>
                <pt idx="1080">
                  <v>28.45999908447266</v>
                </pt>
                <pt idx="1081">
                  <v>28.45999908447266</v>
                </pt>
                <pt idx="1082">
                  <v>28.45999908447266</v>
                </pt>
                <pt idx="1083">
                  <v>28.45999908447266</v>
                </pt>
                <pt idx="1084">
                  <v>28.45999908447266</v>
                </pt>
                <pt idx="1085">
                  <v>28.45999908447266</v>
                </pt>
                <pt idx="1086">
                  <v>28.45999908447266</v>
                </pt>
                <pt idx="1087">
                  <v>28.45999908447266</v>
                </pt>
                <pt idx="1088">
                  <v>28.45999908447266</v>
                </pt>
                <pt idx="1089">
                  <v>28.45999908447266</v>
                </pt>
                <pt idx="1090">
                  <v>28.45999908447266</v>
                </pt>
                <pt idx="1091">
                  <v>28.45999908447266</v>
                </pt>
                <pt idx="1092">
                  <v>28.45999908447266</v>
                </pt>
                <pt idx="1093">
                  <v>28.45999908447266</v>
                </pt>
                <pt idx="1094">
                  <v>28.45999908447266</v>
                </pt>
                <pt idx="1095">
                  <v>28.45999908447266</v>
                </pt>
                <pt idx="1096">
                  <v>28.45999908447266</v>
                </pt>
                <pt idx="1097">
                  <v>28.45999908447266</v>
                </pt>
                <pt idx="1098">
                  <v>28.45999908447266</v>
                </pt>
                <pt idx="1099">
                  <v>28.45999908447266</v>
                </pt>
                <pt idx="1100">
                  <v>28.45999908447266</v>
                </pt>
                <pt idx="1101">
                  <v>28.45999908447266</v>
                </pt>
                <pt idx="1102">
                  <v>28.45999908447266</v>
                </pt>
                <pt idx="1103">
                  <v>28.45999908447266</v>
                </pt>
                <pt idx="1104">
                  <v>28.45999908447266</v>
                </pt>
                <pt idx="1105">
                  <v>28.45999908447266</v>
                </pt>
                <pt idx="1106">
                  <v>28.45999908447266</v>
                </pt>
                <pt idx="1107">
                  <v>28.45999908447266</v>
                </pt>
                <pt idx="1108">
                  <v>28.45999908447266</v>
                </pt>
                <pt idx="1109">
                  <v>28.45999908447266</v>
                </pt>
                <pt idx="1110">
                  <v>28.45999908447266</v>
                </pt>
                <pt idx="1111">
                  <v>28.45999908447266</v>
                </pt>
                <pt idx="1112">
                  <v>28.45999908447266</v>
                </pt>
                <pt idx="1113">
                  <v>28.45999908447266</v>
                </pt>
                <pt idx="1114">
                  <v>28.45999908447266</v>
                </pt>
                <pt idx="1115">
                  <v>28.45999908447266</v>
                </pt>
                <pt idx="1116">
                  <v>28.45999908447266</v>
                </pt>
                <pt idx="1117">
                  <v>28.45999908447266</v>
                </pt>
                <pt idx="1118">
                  <v>28.45999908447266</v>
                </pt>
                <pt idx="1119">
                  <v>28.45999908447266</v>
                </pt>
                <pt idx="1120">
                  <v>28.45999908447266</v>
                </pt>
                <pt idx="1121">
                  <v>28.45999908447266</v>
                </pt>
                <pt idx="1122">
                  <v>28.45999908447266</v>
                </pt>
                <pt idx="1123">
                  <v>28.45999908447266</v>
                </pt>
                <pt idx="1124">
                  <v>28.45999908447266</v>
                </pt>
                <pt idx="1125">
                  <v>28.45999908447266</v>
                </pt>
                <pt idx="1126">
                  <v>28.45999908447266</v>
                </pt>
                <pt idx="1127">
                  <v>28.45999908447266</v>
                </pt>
                <pt idx="1128">
                  <v>28.45999908447266</v>
                </pt>
                <pt idx="1129">
                  <v>28.45999908447266</v>
                </pt>
                <pt idx="1130">
                  <v>28.45999908447266</v>
                </pt>
                <pt idx="1131">
                  <v>28.45999908447266</v>
                </pt>
                <pt idx="1132">
                  <v>28.45999908447266</v>
                </pt>
                <pt idx="1133">
                  <v>28.45999908447266</v>
                </pt>
                <pt idx="1134">
                  <v>28.45999908447266</v>
                </pt>
                <pt idx="1135">
                  <v>28.45999908447266</v>
                </pt>
                <pt idx="1136">
                  <v>28.45999908447266</v>
                </pt>
                <pt idx="1137">
                  <v>28.46999931335449</v>
                </pt>
                <pt idx="1138">
                  <v>28.46999931335449</v>
                </pt>
                <pt idx="1139">
                  <v>28.46999931335449</v>
                </pt>
                <pt idx="1140">
                  <v>28.46999931335449</v>
                </pt>
                <pt idx="1141">
                  <v>28.45999908447266</v>
                </pt>
                <pt idx="1142">
                  <v>28.45999908447266</v>
                </pt>
                <pt idx="1143">
                  <v>28.45999908447266</v>
                </pt>
                <pt idx="1144">
                  <v>28.45999908447266</v>
                </pt>
                <pt idx="1145">
                  <v>28.45999908447266</v>
                </pt>
                <pt idx="1146">
                  <v>28.45999908447266</v>
                </pt>
                <pt idx="1147">
                  <v>28.45999908447266</v>
                </pt>
                <pt idx="1148">
                  <v>28.45999908447266</v>
                </pt>
                <pt idx="1149">
                  <v>28.45999908447266</v>
                </pt>
                <pt idx="1150">
                  <v>28.45999908447266</v>
                </pt>
                <pt idx="1151">
                  <v>28.45999908447266</v>
                </pt>
                <pt idx="1152">
                  <v>28.45999908447266</v>
                </pt>
                <pt idx="1153">
                  <v>28.46999931335449</v>
                </pt>
                <pt idx="1154">
                  <v>28.46999931335449</v>
                </pt>
                <pt idx="1155">
                  <v>28.46999931335449</v>
                </pt>
                <pt idx="1156">
                  <v>28.46999931335449</v>
                </pt>
                <pt idx="1157">
                  <v>28.46999931335449</v>
                </pt>
                <pt idx="1158">
                  <v>28.46999931335449</v>
                </pt>
                <pt idx="1159">
                  <v>28.46999931335449</v>
                </pt>
                <pt idx="1160">
                  <v>28.46999931335449</v>
                </pt>
                <pt idx="1161">
                  <v>28.46999931335449</v>
                </pt>
                <pt idx="1162">
                  <v>28.46999931335449</v>
                </pt>
                <pt idx="1163">
                  <v>28.46999931335449</v>
                </pt>
                <pt idx="1164">
                  <v>28.46999931335449</v>
                </pt>
                <pt idx="1165">
                  <v>28.46999931335449</v>
                </pt>
                <pt idx="1166">
                  <v>28.46999931335449</v>
                </pt>
                <pt idx="1167">
                  <v>28.47999954223633</v>
                </pt>
                <pt idx="1168">
                  <v>28.47999954223633</v>
                </pt>
                <pt idx="1169">
                  <v>28.47999954223633</v>
                </pt>
                <pt idx="1170">
                  <v>28.47999954223633</v>
                </pt>
                <pt idx="1171">
                  <v>28.46999931335449</v>
                </pt>
                <pt idx="1172">
                  <v>28.46999931335449</v>
                </pt>
                <pt idx="1173">
                  <v>28.46999931335449</v>
                </pt>
                <pt idx="1174">
                  <v>28.46999931335449</v>
                </pt>
                <pt idx="1175">
                  <v>28.46999931335449</v>
                </pt>
                <pt idx="1176">
                  <v>28.46999931335449</v>
                </pt>
                <pt idx="1177">
                  <v>28.46999931335449</v>
                </pt>
                <pt idx="1178">
                  <v>28.46999931335449</v>
                </pt>
                <pt idx="1179">
                  <v>28.46999931335449</v>
                </pt>
                <pt idx="1180">
                  <v>28.46999931335449</v>
                </pt>
                <pt idx="1181">
                  <v>28.46999931335449</v>
                </pt>
                <pt idx="1182">
                  <v>28.46999931335449</v>
                </pt>
                <pt idx="1183">
                  <v>28.46999931335449</v>
                </pt>
                <pt idx="1184">
                  <v>28.46999931335449</v>
                </pt>
                <pt idx="1185">
                  <v>28.46999931335449</v>
                </pt>
                <pt idx="1186">
                  <v>28.46999931335449</v>
                </pt>
                <pt idx="1187">
                  <v>28.46999931335449</v>
                </pt>
                <pt idx="1188">
                  <v>28.46999931335449</v>
                </pt>
                <pt idx="1189">
                  <v>28.46999931335449</v>
                </pt>
                <pt idx="1190">
                  <v>28.46999931335449</v>
                </pt>
                <pt idx="1191">
                  <v>28.46999931335449</v>
                </pt>
                <pt idx="1192">
                  <v>28.46999931335449</v>
                </pt>
                <pt idx="1193">
                  <v>28.46999931335449</v>
                </pt>
                <pt idx="1194">
                  <v>28.46999931335449</v>
                </pt>
                <pt idx="1195">
                  <v>28.46999931335449</v>
                </pt>
                <pt idx="1196">
                  <v>28.46999931335449</v>
                </pt>
                <pt idx="1197">
                  <v>28.46999931335449</v>
                </pt>
                <pt idx="1198">
                  <v>28.46999931335449</v>
                </pt>
                <pt idx="1199">
                  <v>28.46999931335449</v>
                </pt>
                <pt idx="1200">
                  <v>28.46999931335449</v>
                </pt>
                <pt idx="1201">
                  <v>28.46999931335449</v>
                </pt>
                <pt idx="1202">
                  <v>28.46999931335449</v>
                </pt>
                <pt idx="1203">
                  <v>28.46999931335449</v>
                </pt>
                <pt idx="1204">
                  <v>28.46999931335449</v>
                </pt>
                <pt idx="1205">
                  <v>28.46999931335449</v>
                </pt>
                <pt idx="1206">
                  <v>28.47999954223633</v>
                </pt>
                <pt idx="1207">
                  <v>28.47999954223633</v>
                </pt>
                <pt idx="1208">
                  <v>28.47999954223633</v>
                </pt>
                <pt idx="1209">
                  <v>28.47999954223633</v>
                </pt>
                <pt idx="1210">
                  <v>28.47999954223633</v>
                </pt>
                <pt idx="1211">
                  <v>28.47999954223633</v>
                </pt>
                <pt idx="1212">
                  <v>28.47999954223633</v>
                </pt>
                <pt idx="1213">
                  <v>28.47999954223633</v>
                </pt>
                <pt idx="1214">
                  <v>28.47999954223633</v>
                </pt>
                <pt idx="1215">
                  <v>28.47999954223633</v>
                </pt>
                <pt idx="1216">
                  <v>28.47999954223633</v>
                </pt>
                <pt idx="1217">
                  <v>28.47999954223633</v>
                </pt>
                <pt idx="1218">
                  <v>28.48999977111816</v>
                </pt>
                <pt idx="1219">
                  <v>28.48999977111816</v>
                </pt>
                <pt idx="1220">
                  <v>28.48999977111816</v>
                </pt>
                <pt idx="1221">
                  <v>28.48999977111816</v>
                </pt>
                <pt idx="1222">
                  <v>28.48999977111816</v>
                </pt>
                <pt idx="1223">
                  <v>28.48999977111816</v>
                </pt>
                <pt idx="1224">
                  <v>28.48999977111816</v>
                </pt>
                <pt idx="1225">
                  <v>28.48999977111816</v>
                </pt>
                <pt idx="1226">
                  <v>28.48999977111816</v>
                </pt>
                <pt idx="1227">
                  <v>28.48999977111816</v>
                </pt>
                <pt idx="1228">
                  <v>28.48999977111816</v>
                </pt>
                <pt idx="1229">
                  <v>28.48999977111816</v>
                </pt>
                <pt idx="1230">
                  <v>28.48999977111816</v>
                </pt>
                <pt idx="1231">
                  <v>28.48999977111816</v>
                </pt>
                <pt idx="1232">
                  <v>28.48999977111816</v>
                </pt>
                <pt idx="1233">
                  <v>28.48999977111816</v>
                </pt>
                <pt idx="1234">
                  <v>28.48999977111816</v>
                </pt>
                <pt idx="1235">
                  <v>28.48999977111816</v>
                </pt>
                <pt idx="1236">
                  <v>28.48999977111816</v>
                </pt>
                <pt idx="1237">
                  <v>28.48999977111816</v>
                </pt>
                <pt idx="1238">
                  <v>28.48999977111816</v>
                </pt>
                <pt idx="1239">
                  <v>28.48999977111816</v>
                </pt>
                <pt idx="1240">
                  <v>28.48999977111816</v>
                </pt>
                <pt idx="1241">
                  <v>28.48999977111816</v>
                </pt>
                <pt idx="1242">
                  <v>28.48999977111816</v>
                </pt>
                <pt idx="1243">
                  <v>28.48999977111816</v>
                </pt>
                <pt idx="1244">
                  <v>28.48999977111816</v>
                </pt>
                <pt idx="1245">
                  <v>28.48999977111816</v>
                </pt>
                <pt idx="1246">
                  <v>28.48999977111816</v>
                </pt>
                <pt idx="1247">
                  <v>28.48999977111816</v>
                </pt>
                <pt idx="1248">
                  <v>28.48999977111816</v>
                </pt>
                <pt idx="1249">
                  <v>28.48999977111816</v>
                </pt>
                <pt idx="1250">
                  <v>28.48999977111816</v>
                </pt>
                <pt idx="1251">
                  <v>28.48999977111816</v>
                </pt>
                <pt idx="1252">
                  <v>28.48999977111816</v>
                </pt>
                <pt idx="1253">
                  <v>28.48999977111816</v>
                </pt>
                <pt idx="1254">
                  <v>28.48999977111816</v>
                </pt>
                <pt idx="1255">
                  <v>28.48999977111816</v>
                </pt>
                <pt idx="1256">
                  <v>28.48999977111816</v>
                </pt>
                <pt idx="1257">
                  <v>28.48999977111816</v>
                </pt>
                <pt idx="1258">
                  <v>28.48999977111816</v>
                </pt>
                <pt idx="1259">
                  <v>28.48999977111816</v>
                </pt>
                <pt idx="1260">
                  <v>28.48999977111816</v>
                </pt>
                <pt idx="1261">
                  <v>28.48999977111816</v>
                </pt>
                <pt idx="1262">
                  <v>28.48999977111816</v>
                </pt>
                <pt idx="1263">
                  <v>28.48999977111816</v>
                </pt>
                <pt idx="1264">
                  <v>28.48999977111816</v>
                </pt>
                <pt idx="1265">
                  <v>28.48999977111816</v>
                </pt>
                <pt idx="1266">
                  <v>28.48999977111816</v>
                </pt>
                <pt idx="1267">
                  <v>28.48999977111816</v>
                </pt>
                <pt idx="1268">
                  <v>28.48999977111816</v>
                </pt>
                <pt idx="1269">
                  <v>28.48999977111816</v>
                </pt>
                <pt idx="1270">
                  <v>28.48999977111816</v>
                </pt>
                <pt idx="1271">
                  <v>28.48999977111816</v>
                </pt>
                <pt idx="1272">
                  <v>28.48999977111816</v>
                </pt>
                <pt idx="1273">
                  <v>28.48999977111816</v>
                </pt>
                <pt idx="1274">
                  <v>28.48999977111816</v>
                </pt>
                <pt idx="1275">
                  <v>28.48999977111816</v>
                </pt>
                <pt idx="1276">
                  <v>28.48999977111816</v>
                </pt>
                <pt idx="1277">
                  <v>28.48999977111816</v>
                </pt>
                <pt idx="1278">
                  <v>28.48999977111816</v>
                </pt>
                <pt idx="1279">
                  <v>28.48999977111816</v>
                </pt>
                <pt idx="1280">
                  <v>28.48999977111816</v>
                </pt>
                <pt idx="1281">
                  <v>28.48999977111816</v>
                </pt>
                <pt idx="1282">
                  <v>28.48999977111816</v>
                </pt>
                <pt idx="1283">
                  <v>28.5</v>
                </pt>
                <pt idx="1284">
                  <v>28.5</v>
                </pt>
                <pt idx="1285">
                  <v>28.5</v>
                </pt>
                <pt idx="1286">
                  <v>28.5</v>
                </pt>
                <pt idx="1287">
                  <v>28.5</v>
                </pt>
                <pt idx="1288">
                  <v>28.5</v>
                </pt>
                <pt idx="1289">
                  <v>28.5</v>
                </pt>
                <pt idx="1290">
                  <v>28.5</v>
                </pt>
                <pt idx="1291">
                  <v>28.5</v>
                </pt>
                <pt idx="1292">
                  <v>28.5</v>
                </pt>
                <pt idx="1293">
                  <v>28.5</v>
                </pt>
                <pt idx="1294">
                  <v>28.5</v>
                </pt>
                <pt idx="1295">
                  <v>28.5</v>
                </pt>
                <pt idx="1296">
                  <v>28.5</v>
                </pt>
                <pt idx="1297">
                  <v>28.5</v>
                </pt>
                <pt idx="1298">
                  <v>28.5</v>
                </pt>
                <pt idx="1299">
                  <v>28.5</v>
                </pt>
                <pt idx="1300">
                  <v>28.5</v>
                </pt>
                <pt idx="1301">
                  <v>28.5</v>
                </pt>
                <pt idx="1302">
                  <v>28.5</v>
                </pt>
                <pt idx="1303">
                  <v>28.5</v>
                </pt>
                <pt idx="1304">
                  <v>28.5</v>
                </pt>
                <pt idx="1305">
                  <v>28.5</v>
                </pt>
                <pt idx="1306">
                  <v>28.5</v>
                </pt>
                <pt idx="1307">
                  <v>28.5</v>
                </pt>
                <pt idx="1308">
                  <v>28.5</v>
                </pt>
                <pt idx="1309">
                  <v>28.5</v>
                </pt>
                <pt idx="1310">
                  <v>28.5</v>
                </pt>
                <pt idx="1311">
                  <v>28.51000022888184</v>
                </pt>
                <pt idx="1312">
                  <v>28.51000022888184</v>
                </pt>
                <pt idx="1313">
                  <v>28.51000022888184</v>
                </pt>
                <pt idx="1314">
                  <v>28.51000022888184</v>
                </pt>
                <pt idx="1315">
                  <v>28.51000022888184</v>
                </pt>
                <pt idx="1316">
                  <v>28.51000022888184</v>
                </pt>
                <pt idx="1317">
                  <v>28.51000022888184</v>
                </pt>
                <pt idx="1318">
                  <v>28.51000022888184</v>
                </pt>
                <pt idx="1319">
                  <v>28.51000022888184</v>
                </pt>
                <pt idx="1320">
                  <v>28.51000022888184</v>
                </pt>
                <pt idx="1321">
                  <v>28.51000022888184</v>
                </pt>
                <pt idx="1322">
                  <v>28.51000022888184</v>
                </pt>
                <pt idx="1323">
                  <v>28.51000022888184</v>
                </pt>
                <pt idx="1324">
                  <v>28.51000022888184</v>
                </pt>
                <pt idx="1325">
                  <v>28.51000022888184</v>
                </pt>
                <pt idx="1326">
                  <v>28.51000022888184</v>
                </pt>
                <pt idx="1327">
                  <v>28.51000022888184</v>
                </pt>
                <pt idx="1328">
                  <v>28.51000022888184</v>
                </pt>
                <pt idx="1329">
                  <v>28.51000022888184</v>
                </pt>
                <pt idx="1330">
                  <v>28.51000022888184</v>
                </pt>
                <pt idx="1331">
                  <v>28.51000022888184</v>
                </pt>
                <pt idx="1332">
                  <v>28.51000022888184</v>
                </pt>
                <pt idx="1333">
                  <v>28.51000022888184</v>
                </pt>
                <pt idx="1334">
                  <v>28.51000022888184</v>
                </pt>
                <pt idx="1335">
                  <v>28.51000022888184</v>
                </pt>
                <pt idx="1336">
                  <v>28.51000022888184</v>
                </pt>
                <pt idx="1337">
                  <v>28.51000022888184</v>
                </pt>
                <pt idx="1338">
                  <v>28.51000022888184</v>
                </pt>
                <pt idx="1339">
                  <v>28.51000022888184</v>
                </pt>
                <pt idx="1340">
                  <v>28.51000022888184</v>
                </pt>
                <pt idx="1341">
                  <v>28.51000022888184</v>
                </pt>
                <pt idx="1342">
                  <v>28.52000045776367</v>
                </pt>
                <pt idx="1343">
                  <v>28.52000045776367</v>
                </pt>
                <pt idx="1344">
                  <v>28.52000045776367</v>
                </pt>
                <pt idx="1345">
                  <v>28.52000045776367</v>
                </pt>
                <pt idx="1346">
                  <v>28.52000045776367</v>
                </pt>
                <pt idx="1347">
                  <v>28.52000045776367</v>
                </pt>
                <pt idx="1348">
                  <v>28.52000045776367</v>
                </pt>
                <pt idx="1349">
                  <v>28.52000045776367</v>
                </pt>
                <pt idx="1350">
                  <v>28.52000045776367</v>
                </pt>
                <pt idx="1351">
                  <v>28.52000045776367</v>
                </pt>
                <pt idx="1352">
                  <v>28.52000045776367</v>
                </pt>
                <pt idx="1353">
                  <v>28.52000045776367</v>
                </pt>
                <pt idx="1354">
                  <v>28.52000045776367</v>
                </pt>
                <pt idx="1355">
                  <v>28.52000045776367</v>
                </pt>
                <pt idx="1356">
                  <v>28.52000045776367</v>
                </pt>
                <pt idx="1357">
                  <v>28.52000045776367</v>
                </pt>
                <pt idx="1358">
                  <v>28.52000045776367</v>
                </pt>
                <pt idx="1359">
                  <v>28.52000045776367</v>
                </pt>
                <pt idx="1360">
                  <v>28.52000045776367</v>
                </pt>
                <pt idx="1361">
                  <v>28.52000045776367</v>
                </pt>
                <pt idx="1362">
                  <v>28.52000045776367</v>
                </pt>
                <pt idx="1363">
                  <v>28.52000045776367</v>
                </pt>
                <pt idx="1364">
                  <v>28.52000045776367</v>
                </pt>
                <pt idx="1365">
                  <v>28.52000045776367</v>
                </pt>
                <pt idx="1366">
                  <v>28.52000045776367</v>
                </pt>
                <pt idx="1367">
                  <v>28.52000045776367</v>
                </pt>
                <pt idx="1368">
                  <v>28.52000045776367</v>
                </pt>
                <pt idx="1369">
                  <v>28.52000045776367</v>
                </pt>
                <pt idx="1370">
                  <v>28.52000045776367</v>
                </pt>
                <pt idx="1371">
                  <v>28.52000045776367</v>
                </pt>
                <pt idx="1372">
                  <v>28.52000045776367</v>
                </pt>
                <pt idx="1373">
                  <v>28.52000045776367</v>
                </pt>
                <pt idx="1374">
                  <v>28.52000045776367</v>
                </pt>
                <pt idx="1375">
                  <v>28.52000045776367</v>
                </pt>
                <pt idx="1376">
                  <v>28.52000045776367</v>
                </pt>
                <pt idx="1377">
                  <v>28.52000045776367</v>
                </pt>
                <pt idx="1378">
                  <v>28.52000045776367</v>
                </pt>
                <pt idx="1379">
                  <v>28.52000045776367</v>
                </pt>
                <pt idx="1380">
                  <v>28.52000045776367</v>
                </pt>
                <pt idx="1381">
                  <v>28.52000045776367</v>
                </pt>
                <pt idx="1382">
                  <v>28.52000045776367</v>
                </pt>
                <pt idx="1383">
                  <v>28.52000045776367</v>
                </pt>
                <pt idx="1384">
                  <v>28.52000045776367</v>
                </pt>
                <pt idx="1385">
                  <v>28.52000045776367</v>
                </pt>
                <pt idx="1386">
                  <v>28.52000045776367</v>
                </pt>
                <pt idx="1387">
                  <v>28.52000045776367</v>
                </pt>
                <pt idx="1388">
                  <v>28.53000068664551</v>
                </pt>
                <pt idx="1389">
                  <v>28.53000068664551</v>
                </pt>
                <pt idx="1390">
                  <v>28.53000068664551</v>
                </pt>
                <pt idx="1391">
                  <v>28.53000068664551</v>
                </pt>
                <pt idx="1392">
                  <v>28.53000068664551</v>
                </pt>
                <pt idx="1393">
                  <v>28.53000068664551</v>
                </pt>
                <pt idx="1394">
                  <v>28.53000068664551</v>
                </pt>
                <pt idx="1395">
                  <v>28.53000068664551</v>
                </pt>
                <pt idx="1396">
                  <v>28.53000068664551</v>
                </pt>
                <pt idx="1397">
                  <v>28.53000068664551</v>
                </pt>
                <pt idx="1398">
                  <v>28.53000068664551</v>
                </pt>
                <pt idx="1399">
                  <v>28.53000068664551</v>
                </pt>
                <pt idx="1400">
                  <v>28.53000068664551</v>
                </pt>
                <pt idx="1401">
                  <v>28.53000068664551</v>
                </pt>
                <pt idx="1402">
                  <v>28.53000068664551</v>
                </pt>
                <pt idx="1403">
                  <v>28.53000068664551</v>
                </pt>
                <pt idx="1404">
                  <v>28.53000068664551</v>
                </pt>
                <pt idx="1405">
                  <v>28.53000068664551</v>
                </pt>
                <pt idx="1406">
                  <v>28.53000068664551</v>
                </pt>
                <pt idx="1407">
                  <v>28.53000068664551</v>
                </pt>
                <pt idx="1408">
                  <v>28.53000068664551</v>
                </pt>
                <pt idx="1409">
                  <v>28.53000068664551</v>
                </pt>
                <pt idx="1410">
                  <v>28.53000068664551</v>
                </pt>
                <pt idx="1411">
                  <v>28.53000068664551</v>
                </pt>
                <pt idx="1412">
                  <v>28.53000068664551</v>
                </pt>
                <pt idx="1413">
                  <v>28.53000068664551</v>
                </pt>
                <pt idx="1414">
                  <v>28.53000068664551</v>
                </pt>
                <pt idx="1415">
                  <v>28.54000091552734</v>
                </pt>
                <pt idx="1416">
                  <v>28.54000091552734</v>
                </pt>
                <pt idx="1417">
                  <v>28.54000091552734</v>
                </pt>
                <pt idx="1418">
                  <v>28.54000091552734</v>
                </pt>
                <pt idx="1419">
                  <v>28.54000091552734</v>
                </pt>
                <pt idx="1420">
                  <v>28.54000091552734</v>
                </pt>
                <pt idx="1421">
                  <v>28.54000091552734</v>
                </pt>
                <pt idx="1422">
                  <v>28.54000091552734</v>
                </pt>
                <pt idx="1423">
                  <v>28.54000091552734</v>
                </pt>
                <pt idx="1424">
                  <v>28.54000091552734</v>
                </pt>
                <pt idx="1425">
                  <v>28.54000091552734</v>
                </pt>
                <pt idx="1426">
                  <v>28.54000091552734</v>
                </pt>
                <pt idx="1427">
                  <v>28.54000091552734</v>
                </pt>
                <pt idx="1428">
                  <v>28.54000091552734</v>
                </pt>
                <pt idx="1429">
                  <v>28.54000091552734</v>
                </pt>
                <pt idx="1430">
                  <v>28.54000091552734</v>
                </pt>
                <pt idx="1431">
                  <v>28.54000091552734</v>
                </pt>
                <pt idx="1432">
                  <v>28.54000091552734</v>
                </pt>
                <pt idx="1433">
                  <v>28.54000091552734</v>
                </pt>
                <pt idx="1434">
                  <v>28.54000091552734</v>
                </pt>
                <pt idx="1435">
                  <v>28.54000091552734</v>
                </pt>
                <pt idx="1436">
                  <v>28.54000091552734</v>
                </pt>
                <pt idx="1437">
                  <v>28.54000091552734</v>
                </pt>
                <pt idx="1438">
                  <v>28.54000091552734</v>
                </pt>
                <pt idx="1439">
                  <v>28.54999923706055</v>
                </pt>
                <pt idx="1440">
                  <v>28.54999923706055</v>
                </pt>
                <pt idx="1441">
                  <v>28.54999923706055</v>
                </pt>
                <pt idx="1442">
                  <v>28.54999923706055</v>
                </pt>
                <pt idx="1443">
                  <v>28.54999923706055</v>
                </pt>
                <pt idx="1444">
                  <v>28.54999923706055</v>
                </pt>
                <pt idx="1445">
                  <v>28.54999923706055</v>
                </pt>
                <pt idx="1446">
                  <v>28.54999923706055</v>
                </pt>
                <pt idx="1447">
                  <v>28.54999923706055</v>
                </pt>
                <pt idx="1448">
                  <v>28.54999923706055</v>
                </pt>
                <pt idx="1449">
                  <v>28.54999923706055</v>
                </pt>
                <pt idx="1450">
                  <v>28.54999923706055</v>
                </pt>
                <pt idx="1451">
                  <v>28.54999923706055</v>
                </pt>
                <pt idx="1452">
                  <v>28.54999923706055</v>
                </pt>
                <pt idx="1453">
                  <v>28.54999923706055</v>
                </pt>
                <pt idx="1454">
                  <v>28.54999923706055</v>
                </pt>
                <pt idx="1455">
                  <v>28.54999923706055</v>
                </pt>
                <pt idx="1456">
                  <v>28.54999923706055</v>
                </pt>
                <pt idx="1457">
                  <v>28.54999923706055</v>
                </pt>
                <pt idx="1458">
                  <v>28.54999923706055</v>
                </pt>
                <pt idx="1459">
                  <v>28.54999923706055</v>
                </pt>
                <pt idx="1460">
                  <v>28.54999923706055</v>
                </pt>
                <pt idx="1461">
                  <v>28.54999923706055</v>
                </pt>
                <pt idx="1462">
                  <v>28.54999923706055</v>
                </pt>
                <pt idx="1463">
                  <v>28.54999923706055</v>
                </pt>
                <pt idx="1464">
                  <v>28.54999923706055</v>
                </pt>
                <pt idx="1465">
                  <v>28.54999923706055</v>
                </pt>
                <pt idx="1466">
                  <v>28.55999946594238</v>
                </pt>
                <pt idx="1467">
                  <v>28.55999946594238</v>
                </pt>
                <pt idx="1468">
                  <v>28.55999946594238</v>
                </pt>
                <pt idx="1469">
                  <v>28.55999946594238</v>
                </pt>
                <pt idx="1470">
                  <v>28.55999946594238</v>
                </pt>
                <pt idx="1471">
                  <v>28.55999946594238</v>
                </pt>
                <pt idx="1472">
                  <v>28.55999946594238</v>
                </pt>
                <pt idx="1473">
                  <v>28.55999946594238</v>
                </pt>
                <pt idx="1474">
                  <v>28.55999946594238</v>
                </pt>
                <pt idx="1475">
                  <v>28.55999946594238</v>
                </pt>
                <pt idx="1476">
                  <v>28.55999946594238</v>
                </pt>
                <pt idx="1477">
                  <v>28.55999946594238</v>
                </pt>
                <pt idx="1478">
                  <v>28.55999946594238</v>
                </pt>
                <pt idx="1479">
                  <v>28.55999946594238</v>
                </pt>
                <pt idx="1480">
                  <v>28.55999946594238</v>
                </pt>
                <pt idx="1481">
                  <v>28.55999946594238</v>
                </pt>
                <pt idx="1482">
                  <v>28.55999946594238</v>
                </pt>
                <pt idx="1483">
                  <v>28.55999946594238</v>
                </pt>
                <pt idx="1484">
                  <v>28.55999946594238</v>
                </pt>
                <pt idx="1485">
                  <v>28.55999946594238</v>
                </pt>
                <pt idx="1486">
                  <v>28.55999946594238</v>
                </pt>
                <pt idx="1487">
                  <v>28.55999946594238</v>
                </pt>
                <pt idx="1488">
                  <v>28.55999946594238</v>
                </pt>
                <pt idx="1489">
                  <v>28.55999946594238</v>
                </pt>
                <pt idx="1490">
                  <v>28.55999946594238</v>
                </pt>
                <pt idx="1491">
                  <v>28.55999946594238</v>
                </pt>
                <pt idx="1492">
                  <v>28.55999946594238</v>
                </pt>
                <pt idx="1493">
                  <v>28.55999946594238</v>
                </pt>
                <pt idx="1494">
                  <v>28.55999946594238</v>
                </pt>
                <pt idx="1495">
                  <v>28.55999946594238</v>
                </pt>
                <pt idx="1496">
                  <v>28.55999946594238</v>
                </pt>
                <pt idx="1497">
                  <v>28.56999969482422</v>
                </pt>
                <pt idx="1498">
                  <v>28.56999969482422</v>
                </pt>
                <pt idx="1499">
                  <v>28.56999969482422</v>
                </pt>
                <pt idx="1500">
                  <v>28.56999969482422</v>
                </pt>
                <pt idx="1501">
                  <v>28.56999969482422</v>
                </pt>
                <pt idx="1502">
                  <v>28.56999969482422</v>
                </pt>
                <pt idx="1503">
                  <v>28.56999969482422</v>
                </pt>
                <pt idx="1504">
                  <v>28.56999969482422</v>
                </pt>
                <pt idx="1505">
                  <v>28.56999969482422</v>
                </pt>
                <pt idx="1506">
                  <v>28.56999969482422</v>
                </pt>
                <pt idx="1507">
                  <v>28.56999969482422</v>
                </pt>
                <pt idx="1508">
                  <v>28.56999969482422</v>
                </pt>
                <pt idx="1509">
                  <v>28.56999969482422</v>
                </pt>
                <pt idx="1510">
                  <v>28.56999969482422</v>
                </pt>
                <pt idx="1511">
                  <v>28.56999969482422</v>
                </pt>
                <pt idx="1512">
                  <v>28.56999969482422</v>
                </pt>
                <pt idx="1513">
                  <v>28.56999969482422</v>
                </pt>
                <pt idx="1514">
                  <v>28.56999969482422</v>
                </pt>
                <pt idx="1515">
                  <v>28.56999969482422</v>
                </pt>
                <pt idx="1516">
                  <v>28.56999969482422</v>
                </pt>
                <pt idx="1517">
                  <v>28.56999969482422</v>
                </pt>
                <pt idx="1518">
                  <v>28.56999969482422</v>
                </pt>
                <pt idx="1519">
                  <v>28.56999969482422</v>
                </pt>
                <pt idx="1520">
                  <v>28.56999969482422</v>
                </pt>
                <pt idx="1521">
                  <v>28.56999969482422</v>
                </pt>
                <pt idx="1522">
                  <v>28.57999992370605</v>
                </pt>
                <pt idx="1523">
                  <v>28.57999992370605</v>
                </pt>
                <pt idx="1524">
                  <v>28.57999992370605</v>
                </pt>
                <pt idx="1525">
                  <v>28.56999969482422</v>
                </pt>
                <pt idx="1526">
                  <v>28.56999969482422</v>
                </pt>
                <pt idx="1527">
                  <v>28.56999969482422</v>
                </pt>
                <pt idx="1528">
                  <v>28.57999992370605</v>
                </pt>
                <pt idx="1529">
                  <v>28.57999992370605</v>
                </pt>
                <pt idx="1530">
                  <v>28.57999992370605</v>
                </pt>
                <pt idx="1531">
                  <v>28.57999992370605</v>
                </pt>
                <pt idx="1532">
                  <v>28.57999992370605</v>
                </pt>
                <pt idx="1533">
                  <v>28.57999992370605</v>
                </pt>
                <pt idx="1534">
                  <v>28.57999992370605</v>
                </pt>
                <pt idx="1535">
                  <v>28.57999992370605</v>
                </pt>
                <pt idx="1536">
                  <v>28.57999992370605</v>
                </pt>
                <pt idx="1537">
                  <v>28.57999992370605</v>
                </pt>
                <pt idx="1538">
                  <v>28.57999992370605</v>
                </pt>
                <pt idx="1539">
                  <v>28.57999992370605</v>
                </pt>
                <pt idx="1540">
                  <v>28.57999992370605</v>
                </pt>
                <pt idx="1541">
                  <v>28.57999992370605</v>
                </pt>
                <pt idx="1542">
                  <v>28.57999992370605</v>
                </pt>
                <pt idx="1543">
                  <v>28.57999992370605</v>
                </pt>
                <pt idx="1544">
                  <v>28.57999992370605</v>
                </pt>
                <pt idx="1545">
                  <v>28.57999992370605</v>
                </pt>
                <pt idx="1546">
                  <v>28.57999992370605</v>
                </pt>
                <pt idx="1547">
                  <v>28.57999992370605</v>
                </pt>
                <pt idx="1548">
                  <v>28.57999992370605</v>
                </pt>
                <pt idx="1549">
                  <v>28.57999992370605</v>
                </pt>
                <pt idx="1550">
                  <v>28.59000015258789</v>
                </pt>
                <pt idx="1551">
                  <v>28.59000015258789</v>
                </pt>
                <pt idx="1552">
                  <v>28.59000015258789</v>
                </pt>
                <pt idx="1553">
                  <v>28.57999992370605</v>
                </pt>
                <pt idx="1554">
                  <v>28.57999992370605</v>
                </pt>
                <pt idx="1555">
                  <v>28.57999992370605</v>
                </pt>
                <pt idx="1556">
                  <v>28.57999992370605</v>
                </pt>
                <pt idx="1557">
                  <v>28.57999992370605</v>
                </pt>
                <pt idx="1558">
                  <v>28.57999992370605</v>
                </pt>
                <pt idx="1559">
                  <v>28.57999992370605</v>
                </pt>
                <pt idx="1560">
                  <v>28.57999992370605</v>
                </pt>
                <pt idx="1561">
                  <v>28.57999992370605</v>
                </pt>
                <pt idx="1562">
                  <v>28.57999992370605</v>
                </pt>
                <pt idx="1563">
                  <v>28.57999992370605</v>
                </pt>
                <pt idx="1564">
                  <v>28.57999992370605</v>
                </pt>
                <pt idx="1565">
                  <v>28.59000015258789</v>
                </pt>
                <pt idx="1566">
                  <v>28.59000015258789</v>
                </pt>
                <pt idx="1567">
                  <v>28.59000015258789</v>
                </pt>
                <pt idx="1568">
                  <v>28.59000015258789</v>
                </pt>
                <pt idx="1569">
                  <v>28.59000015258789</v>
                </pt>
                <pt idx="1570">
                  <v>28.59000015258789</v>
                </pt>
                <pt idx="1571">
                  <v>28.59000015258789</v>
                </pt>
                <pt idx="1572">
                  <v>28.59000015258789</v>
                </pt>
                <pt idx="1573">
                  <v>28.59000015258789</v>
                </pt>
                <pt idx="1574">
                  <v>28.59000015258789</v>
                </pt>
                <pt idx="1575">
                  <v>28.59000015258789</v>
                </pt>
                <pt idx="1576">
                  <v>28.59000015258789</v>
                </pt>
                <pt idx="1577">
                  <v>28.59000015258789</v>
                </pt>
                <pt idx="1578">
                  <v>28.59000015258789</v>
                </pt>
                <pt idx="1579">
                  <v>28.59000015258789</v>
                </pt>
                <pt idx="1580">
                  <v>28.59000015258789</v>
                </pt>
                <pt idx="1581">
                  <v>28.59000015258789</v>
                </pt>
                <pt idx="1582">
                  <v>28.59000015258789</v>
                </pt>
                <pt idx="1583">
                  <v>28.59000015258789</v>
                </pt>
                <pt idx="1584">
                  <v>28.59000015258789</v>
                </pt>
                <pt idx="1585">
                  <v>28.59000015258789</v>
                </pt>
                <pt idx="1586">
                  <v>28.59000015258789</v>
                </pt>
                <pt idx="1587">
                  <v>28.59000015258789</v>
                </pt>
                <pt idx="1588">
                  <v>28.59000015258789</v>
                </pt>
                <pt idx="1589">
                  <v>28.59000015258789</v>
                </pt>
                <pt idx="1590">
                  <v>28.59000015258789</v>
                </pt>
                <pt idx="1591">
                  <v>28.59000015258789</v>
                </pt>
                <pt idx="1592">
                  <v>28.59000015258789</v>
                </pt>
                <pt idx="1593">
                  <v>28.59000015258789</v>
                </pt>
                <pt idx="1594">
                  <v>28.59000015258789</v>
                </pt>
                <pt idx="1595">
                  <v>28.59000015258789</v>
                </pt>
                <pt idx="1596">
                  <v>28.59000015258789</v>
                </pt>
                <pt idx="1597">
                  <v>28.59000015258789</v>
                </pt>
                <pt idx="1598">
                  <v>28.59000015258789</v>
                </pt>
                <pt idx="1599">
                  <v>28.60000038146973</v>
                </pt>
                <pt idx="1600">
                  <v>28.60000038146973</v>
                </pt>
                <pt idx="1601">
                  <v>28.60000038146973</v>
                </pt>
                <pt idx="1602">
                  <v>28.60000038146973</v>
                </pt>
                <pt idx="1603">
                  <v>28.60000038146973</v>
                </pt>
                <pt idx="1604">
                  <v>28.60000038146973</v>
                </pt>
                <pt idx="1605">
                  <v>28.60000038146973</v>
                </pt>
                <pt idx="1606">
                  <v>28.60000038146973</v>
                </pt>
                <pt idx="1607">
                  <v>28.59000015258789</v>
                </pt>
                <pt idx="1608">
                  <v>28.59000015258789</v>
                </pt>
                <pt idx="1609">
                  <v>28.59000015258789</v>
                </pt>
                <pt idx="1610">
                  <v>28.59000015258789</v>
                </pt>
                <pt idx="1611">
                  <v>28.59000015258789</v>
                </pt>
                <pt idx="1612">
                  <v>28.59000015258789</v>
                </pt>
                <pt idx="1613">
                  <v>28.57999992370605</v>
                </pt>
                <pt idx="1614">
                  <v>28.57999992370605</v>
                </pt>
                <pt idx="1615">
                  <v>28.57999992370605</v>
                </pt>
                <pt idx="1616">
                  <v>28.57999992370605</v>
                </pt>
                <pt idx="1617">
                  <v>28.57999992370605</v>
                </pt>
                <pt idx="1618">
                  <v>28.57999992370605</v>
                </pt>
                <pt idx="1619">
                  <v>28.57999992370605</v>
                </pt>
                <pt idx="1620">
                  <v>28.57999992370605</v>
                </pt>
                <pt idx="1621">
                  <v>28.57999992370605</v>
                </pt>
                <pt idx="1622">
                  <v>28.57999992370605</v>
                </pt>
                <pt idx="1623">
                  <v>28.57999992370605</v>
                </pt>
                <pt idx="1624">
                  <v>28.57999992370605</v>
                </pt>
                <pt idx="1625">
                  <v>28.57999992370605</v>
                </pt>
                <pt idx="1626">
                  <v>28.57999992370605</v>
                </pt>
                <pt idx="1627">
                  <v>28.57999992370605</v>
                </pt>
                <pt idx="1628">
                  <v>28.59000015258789</v>
                </pt>
                <pt idx="1629">
                  <v>28.59000015258789</v>
                </pt>
                <pt idx="1630">
                  <v>28.59000015258789</v>
                </pt>
                <pt idx="1631">
                  <v>28.59000015258789</v>
                </pt>
                <pt idx="1632">
                  <v>28.59000015258789</v>
                </pt>
                <pt idx="1633">
                  <v>28.59000015258789</v>
                </pt>
                <pt idx="1634">
                  <v>28.59000015258789</v>
                </pt>
                <pt idx="1635">
                  <v>28.59000015258789</v>
                </pt>
                <pt idx="1636">
                  <v>28.59000015258789</v>
                </pt>
                <pt idx="1637">
                  <v>28.59000015258789</v>
                </pt>
                <pt idx="1638">
                  <v>28.59000015258789</v>
                </pt>
                <pt idx="1639">
                  <v>28.60000038146973</v>
                </pt>
                <pt idx="1640">
                  <v>28.60000038146973</v>
                </pt>
                <pt idx="1641">
                  <v>28.60000038146973</v>
                </pt>
                <pt idx="1642">
                  <v>28.60000038146973</v>
                </pt>
                <pt idx="1643">
                  <v>28.60000038146973</v>
                </pt>
                <pt idx="1644">
                  <v>28.60000038146973</v>
                </pt>
                <pt idx="1645">
                  <v>28.60000038146973</v>
                </pt>
                <pt idx="1646">
                  <v>28.60000038146973</v>
                </pt>
                <pt idx="1647">
                  <v>28.60000038146973</v>
                </pt>
                <pt idx="1648">
                  <v>28.60000038146973</v>
                </pt>
                <pt idx="1649">
                  <v>28.60000038146973</v>
                </pt>
                <pt idx="1650">
                  <v>28.60000038146973</v>
                </pt>
                <pt idx="1651">
                  <v>28.60000038146973</v>
                </pt>
                <pt idx="1652">
                  <v>28.60000038146973</v>
                </pt>
                <pt idx="1653">
                  <v>28.59000015258789</v>
                </pt>
                <pt idx="1654">
                  <v>28.59000015258789</v>
                </pt>
                <pt idx="1655">
                  <v>28.59000015258789</v>
                </pt>
                <pt idx="1656">
                  <v>28.59000015258789</v>
                </pt>
                <pt idx="1657">
                  <v>28.59000015258789</v>
                </pt>
                <pt idx="1658">
                  <v>28.59000015258789</v>
                </pt>
                <pt idx="1659">
                  <v>28.59000015258789</v>
                </pt>
                <pt idx="1660">
                  <v>28.59000015258789</v>
                </pt>
                <pt idx="1661">
                  <v>28.59000015258789</v>
                </pt>
                <pt idx="1662">
                  <v>28.59000015258789</v>
                </pt>
                <pt idx="1663">
                  <v>28.59000015258789</v>
                </pt>
                <pt idx="1664">
                  <v>28.59000015258789</v>
                </pt>
                <pt idx="1665">
                  <v>28.59000015258789</v>
                </pt>
                <pt idx="1666">
                  <v>28.59000015258789</v>
                </pt>
                <pt idx="1667">
                  <v>28.59000015258789</v>
                </pt>
                <pt idx="1668">
                  <v>28.60000038146973</v>
                </pt>
                <pt idx="1669">
                  <v>28.60000038146973</v>
                </pt>
                <pt idx="1670">
                  <v>28.60000038146973</v>
                </pt>
                <pt idx="1671">
                  <v>28.59000015258789</v>
                </pt>
                <pt idx="1672">
                  <v>28.59000015258789</v>
                </pt>
                <pt idx="1673">
                  <v>28.59000015258789</v>
                </pt>
                <pt idx="1674">
                  <v>28.59000015258789</v>
                </pt>
                <pt idx="1675">
                  <v>28.59000015258789</v>
                </pt>
                <pt idx="1676">
                  <v>28.59000015258789</v>
                </pt>
                <pt idx="1677">
                  <v>28.59000015258789</v>
                </pt>
                <pt idx="1678">
                  <v>28.59000015258789</v>
                </pt>
                <pt idx="1679">
                  <v>28.59000015258789</v>
                </pt>
                <pt idx="1680">
                  <v>28.59000015258789</v>
                </pt>
                <pt idx="1681">
                  <v>28.59000015258789</v>
                </pt>
                <pt idx="1682">
                  <v>28.59000015258789</v>
                </pt>
                <pt idx="1683">
                  <v>28.59000015258789</v>
                </pt>
                <pt idx="1684">
                  <v>28.60000038146973</v>
                </pt>
                <pt idx="1685">
                  <v>28.60000038146973</v>
                </pt>
                <pt idx="1686">
                  <v>28.60000038146973</v>
                </pt>
                <pt idx="1687">
                  <v>28.60000038146973</v>
                </pt>
                <pt idx="1688">
                  <v>28.59000015258789</v>
                </pt>
                <pt idx="1689">
                  <v>28.59000015258789</v>
                </pt>
                <pt idx="1690">
                  <v>28.59000015258789</v>
                </pt>
                <pt idx="1691">
                  <v>28.60000038146973</v>
                </pt>
                <pt idx="1692">
                  <v>28.60000038146973</v>
                </pt>
                <pt idx="1693">
                  <v>28.60000038146973</v>
                </pt>
                <pt idx="1694">
                  <v>28.60000038146973</v>
                </pt>
                <pt idx="1695">
                  <v>28.60000038146973</v>
                </pt>
                <pt idx="1696">
                  <v>28.60000038146973</v>
                </pt>
                <pt idx="1697">
                  <v>28.60000038146973</v>
                </pt>
                <pt idx="1698">
                  <v>28.60000038146973</v>
                </pt>
                <pt idx="1699">
                  <v>28.60000038146973</v>
                </pt>
                <pt idx="1700">
                  <v>28.60000038146973</v>
                </pt>
                <pt idx="1701">
                  <v>28.60000038146973</v>
                </pt>
                <pt idx="1702">
                  <v>28.60000038146973</v>
                </pt>
                <pt idx="1703">
                  <v>28.60000038146973</v>
                </pt>
                <pt idx="1704">
                  <v>28.60000038146973</v>
                </pt>
                <pt idx="1705">
                  <v>28.60000038146973</v>
                </pt>
                <pt idx="1706">
                  <v>28.60000038146973</v>
                </pt>
                <pt idx="1707">
                  <v>28.60000038146973</v>
                </pt>
                <pt idx="1708">
                  <v>28.60000038146973</v>
                </pt>
                <pt idx="1709">
                  <v>28.60000038146973</v>
                </pt>
                <pt idx="1710">
                  <v>28.60000038146973</v>
                </pt>
                <pt idx="1711">
                  <v>28.60000038146973</v>
                </pt>
                <pt idx="1712">
                  <v>28.60000038146973</v>
                </pt>
                <pt idx="1713">
                  <v>28.60000038146973</v>
                </pt>
                <pt idx="1714">
                  <v>28.60000038146973</v>
                </pt>
                <pt idx="1715">
                  <v>28.60000038146973</v>
                </pt>
                <pt idx="1716">
                  <v>28.60000038146973</v>
                </pt>
                <pt idx="1717">
                  <v>28.60000038146973</v>
                </pt>
                <pt idx="1718">
                  <v>28.60000038146973</v>
                </pt>
                <pt idx="1719">
                  <v>28.60000038146973</v>
                </pt>
                <pt idx="1720">
                  <v>28.60000038146973</v>
                </pt>
                <pt idx="1721">
                  <v>28.60000038146973</v>
                </pt>
                <pt idx="1722">
                  <v>28.60000038146973</v>
                </pt>
                <pt idx="1723">
                  <v>28.60000038146973</v>
                </pt>
                <pt idx="1724">
                  <v>28.60000038146973</v>
                </pt>
                <pt idx="1725">
                  <v>28.60000038146973</v>
                </pt>
                <pt idx="1726">
                  <v>28.60000038146973</v>
                </pt>
                <pt idx="1727">
                  <v>28.60000038146973</v>
                </pt>
                <pt idx="1728">
                  <v>28.60000038146973</v>
                </pt>
                <pt idx="1729">
                  <v>28.59000015258789</v>
                </pt>
                <pt idx="1730">
                  <v>28.59000015258789</v>
                </pt>
                <pt idx="1731">
                  <v>28.59000015258789</v>
                </pt>
                <pt idx="1732">
                  <v>28.72999954223633</v>
                </pt>
                <pt idx="1733">
                  <v>28.72999954223633</v>
                </pt>
                <pt idx="1734">
                  <v>28.72999954223633</v>
                </pt>
                <pt idx="1735">
                  <v>29.25</v>
                </pt>
                <pt idx="1736">
                  <v>29.25</v>
                </pt>
                <pt idx="1737">
                  <v>29.25</v>
                </pt>
                <pt idx="1738">
                  <v>29.76000022888184</v>
                </pt>
                <pt idx="1739">
                  <v>29.76000022888184</v>
                </pt>
                <pt idx="1740">
                  <v>29.76000022888184</v>
                </pt>
                <pt idx="1741">
                  <v>30.06999969482422</v>
                </pt>
                <pt idx="1742">
                  <v>30.06999969482422</v>
                </pt>
                <pt idx="1743">
                  <v>30.06999969482422</v>
                </pt>
                <pt idx="1744">
                  <v>29.92000007629395</v>
                </pt>
                <pt idx="1745">
                  <v>29.92000007629395</v>
                </pt>
                <pt idx="1746">
                  <v>29.92000007629395</v>
                </pt>
                <pt idx="1747">
                  <v>29.72999954223633</v>
                </pt>
                <pt idx="1748">
                  <v>29.72999954223633</v>
                </pt>
                <pt idx="1749">
                  <v>29.72999954223633</v>
                </pt>
                <pt idx="1750">
                  <v>29.94000053405762</v>
                </pt>
                <pt idx="1751">
                  <v>29.94000053405762</v>
                </pt>
                <pt idx="1752">
                  <v>29.94000053405762</v>
                </pt>
                <pt idx="1753">
                  <v>30.20999908447266</v>
                </pt>
                <pt idx="1754">
                  <v>30.20999908447266</v>
                </pt>
                <pt idx="1755">
                  <v>30.20999908447266</v>
                </pt>
                <pt idx="1756">
                  <v>30.20999908447266</v>
                </pt>
                <pt idx="1757">
                  <v>30.38999938964844</v>
                </pt>
                <pt idx="1758">
                  <v>30.38999938964844</v>
                </pt>
                <pt idx="1759">
                  <v>30.25</v>
                </pt>
                <pt idx="1760">
                  <v>30.25</v>
                </pt>
                <pt idx="1761">
                  <v>30.25</v>
                </pt>
                <pt idx="1762">
                  <v>30.25</v>
                </pt>
                <pt idx="1763">
                  <v>30.21999931335449</v>
                </pt>
                <pt idx="1764">
                  <v>30.21999931335449</v>
                </pt>
                <pt idx="1765">
                  <v>30.21999931335449</v>
                </pt>
                <pt idx="1766">
                  <v>30.3700008392334</v>
                </pt>
                <pt idx="1767">
                  <v>30.3700008392334</v>
                </pt>
                <pt idx="1768">
                  <v>30.3700008392334</v>
                </pt>
                <pt idx="1769">
                  <v>30.45999908447266</v>
                </pt>
                <pt idx="1770">
                  <v>30.45999908447266</v>
                </pt>
                <pt idx="1771">
                  <v>30.45999908447266</v>
                </pt>
                <pt idx="1772">
                  <v>30.38999938964844</v>
                </pt>
                <pt idx="1773">
                  <v>30.38999938964844</v>
                </pt>
                <pt idx="1774">
                  <v>30.38999938964844</v>
                </pt>
                <pt idx="1775">
                  <v>30.29999923706055</v>
                </pt>
                <pt idx="1776">
                  <v>30.29999923706055</v>
                </pt>
                <pt idx="1777">
                  <v>30.29999923706055</v>
                </pt>
                <pt idx="1778">
                  <v>30.23999977111816</v>
                </pt>
                <pt idx="1779">
                  <v>30.23999977111816</v>
                </pt>
                <pt idx="1780">
                  <v>30.23999977111816</v>
                </pt>
                <pt idx="1781">
                  <v>30.20999908447266</v>
                </pt>
                <pt idx="1782">
                  <v>30.20999908447266</v>
                </pt>
                <pt idx="1783">
                  <v>30.20999908447266</v>
                </pt>
                <pt idx="1784">
                  <v>30.19000053405762</v>
                </pt>
                <pt idx="1785">
                  <v>30.19000053405762</v>
                </pt>
                <pt idx="1786">
                  <v>30.19000053405762</v>
                </pt>
                <pt idx="1787">
                  <v>30.18000030517578</v>
                </pt>
                <pt idx="1788">
                  <v>30.18000030517578</v>
                </pt>
                <pt idx="1789">
                  <v>30.18000030517578</v>
                </pt>
                <pt idx="1790">
                  <v>30.17000007629395</v>
                </pt>
                <pt idx="1791">
                  <v>30.17000007629395</v>
                </pt>
                <pt idx="1792">
                  <v>30.17000007629395</v>
                </pt>
                <pt idx="1793">
                  <v>30.15999984741211</v>
                </pt>
                <pt idx="1794">
                  <v>30.15999984741211</v>
                </pt>
                <pt idx="1795">
                  <v>30.15999984741211</v>
                </pt>
                <pt idx="1796">
                  <v>30.13999938964844</v>
                </pt>
                <pt idx="1797">
                  <v>30.13999938964844</v>
                </pt>
                <pt idx="1798">
                  <v>30.13999938964844</v>
                </pt>
                <pt idx="1799">
                  <v>30.1299991607666</v>
                </pt>
                <pt idx="1800">
                  <v>30.1299991607666</v>
                </pt>
                <pt idx="1801">
                  <v>30.1299991607666</v>
                </pt>
                <pt idx="1802">
                  <v>30.1200008392334</v>
                </pt>
                <pt idx="1803">
                  <v>30.1200008392334</v>
                </pt>
                <pt idx="1804">
                  <v>30.1200008392334</v>
                </pt>
                <pt idx="1805">
                  <v>30.11000061035156</v>
                </pt>
                <pt idx="1806">
                  <v>30.11000061035156</v>
                </pt>
                <pt idx="1807">
                  <v>30.10000038146973</v>
                </pt>
                <pt idx="1808">
                  <v>30.10000038146973</v>
                </pt>
                <pt idx="1809">
                  <v>30.10000038146973</v>
                </pt>
                <pt idx="1810">
                  <v>30.07999992370605</v>
                </pt>
                <pt idx="1811">
                  <v>30.07999992370605</v>
                </pt>
                <pt idx="1812">
                  <v>30.07999992370605</v>
                </pt>
                <pt idx="1813">
                  <v>30.06999969482422</v>
                </pt>
                <pt idx="1814">
                  <v>30.06999969482422</v>
                </pt>
                <pt idx="1815">
                  <v>30.06999969482422</v>
                </pt>
                <pt idx="1816">
                  <v>30.06999969482422</v>
                </pt>
                <pt idx="1817">
                  <v>30.06999969482422</v>
                </pt>
                <pt idx="1818">
                  <v>30.06999969482422</v>
                </pt>
                <pt idx="1819">
                  <v>30.05999946594238</v>
                </pt>
                <pt idx="1820">
                  <v>30.05999946594238</v>
                </pt>
                <pt idx="1821">
                  <v>30.04000091552734</v>
                </pt>
                <pt idx="1822">
                  <v>30.04000091552734</v>
                </pt>
                <pt idx="1823">
                  <v>30.04000091552734</v>
                </pt>
                <pt idx="1824">
                  <v>30.03000068664551</v>
                </pt>
                <pt idx="1825">
                  <v>30.03000068664551</v>
                </pt>
                <pt idx="1826">
                  <v>30.01000022888184</v>
                </pt>
                <pt idx="1827">
                  <v>30.01000022888184</v>
                </pt>
                <pt idx="1828">
                  <v>30.01000022888184</v>
                </pt>
                <pt idx="1829">
                  <v>30</v>
                </pt>
                <pt idx="1830">
                  <v>30</v>
                </pt>
                <pt idx="1831">
                  <v>30</v>
                </pt>
                <pt idx="1832">
                  <v>29.98999977111816</v>
                </pt>
                <pt idx="1833">
                  <v>29.98999977111816</v>
                </pt>
                <pt idx="1834">
                  <v>29.98999977111816</v>
                </pt>
                <pt idx="1835">
                  <v>29.97999954223633</v>
                </pt>
                <pt idx="1836">
                  <v>29.97999954223633</v>
                </pt>
                <pt idx="1837">
                  <v>29.96999931335449</v>
                </pt>
                <pt idx="1838">
                  <v>29.96999931335449</v>
                </pt>
                <pt idx="1839">
                  <v>29.96999931335449</v>
                </pt>
                <pt idx="1840">
                  <v>29.96999931335449</v>
                </pt>
                <pt idx="1841">
                  <v>29.95999908447266</v>
                </pt>
                <pt idx="1842">
                  <v>29.95999908447266</v>
                </pt>
                <pt idx="1843">
                  <v>29.95000076293945</v>
                </pt>
                <pt idx="1844">
                  <v>29.95000076293945</v>
                </pt>
                <pt idx="1845">
                  <v>29.95000076293945</v>
                </pt>
                <pt idx="1846">
                  <v>29.93000030517578</v>
                </pt>
                <pt idx="1847">
                  <v>29.93000030517578</v>
                </pt>
                <pt idx="1848">
                  <v>29.93000030517578</v>
                </pt>
                <pt idx="1849">
                  <v>29.92000007629395</v>
                </pt>
                <pt idx="1850">
                  <v>29.92000007629395</v>
                </pt>
                <pt idx="1851">
                  <v>29.92000007629395</v>
                </pt>
                <pt idx="1852">
                  <v>29.90999984741211</v>
                </pt>
                <pt idx="1853">
                  <v>29.90999984741211</v>
                </pt>
                <pt idx="1854">
                  <v>29.90999984741211</v>
                </pt>
                <pt idx="1855">
                  <v>29.90999984741211</v>
                </pt>
                <pt idx="1856">
                  <v>29.90999984741211</v>
                </pt>
                <pt idx="1857">
                  <v>29.89999961853027</v>
                </pt>
                <pt idx="1858">
                  <v>29.89999961853027</v>
                </pt>
                <pt idx="1859">
                  <v>29.89999961853027</v>
                </pt>
                <pt idx="1860">
                  <v>29.89999961853027</v>
                </pt>
                <pt idx="1861">
                  <v>29.89999961853027</v>
                </pt>
                <pt idx="1862">
                  <v>29.89999961853027</v>
                </pt>
                <pt idx="1863">
                  <v>29.88999938964844</v>
                </pt>
                <pt idx="1864">
                  <v>29.88999938964844</v>
                </pt>
                <pt idx="1865">
                  <v>29.88999938964844</v>
                </pt>
                <pt idx="1866">
                  <v>29.8799991607666</v>
                </pt>
                <pt idx="1867">
                  <v>29.8799991607666</v>
                </pt>
                <pt idx="1868">
                  <v>29.8799991607666</v>
                </pt>
                <pt idx="1869">
                  <v>29.8799991607666</v>
                </pt>
                <pt idx="1870">
                  <v>29.8799991607666</v>
                </pt>
                <pt idx="1871">
                  <v>29.8799991607666</v>
                </pt>
                <pt idx="1872">
                  <v>29.8700008392334</v>
                </pt>
                <pt idx="1873">
                  <v>29.8700008392334</v>
                </pt>
                <pt idx="1874">
                  <v>29.86000061035156</v>
                </pt>
                <pt idx="1875">
                  <v>29.86000061035156</v>
                </pt>
                <pt idx="1876">
                  <v>29.86000061035156</v>
                </pt>
                <pt idx="1877">
                  <v>29.86000061035156</v>
                </pt>
                <pt idx="1878">
                  <v>29.86000061035156</v>
                </pt>
                <pt idx="1879">
                  <v>29.84000015258789</v>
                </pt>
                <pt idx="1880">
                  <v>29.84000015258789</v>
                </pt>
                <pt idx="1881">
                  <v>29.84000015258789</v>
                </pt>
                <pt idx="1882">
                  <v>29.84000015258789</v>
                </pt>
                <pt idx="1883">
                  <v>29.84000015258789</v>
                </pt>
                <pt idx="1884">
                  <v>29.82999992370605</v>
                </pt>
                <pt idx="1885">
                  <v>29.82999992370605</v>
                </pt>
                <pt idx="1886">
                  <v>29.81999969482422</v>
                </pt>
                <pt idx="1887">
                  <v>29.81999969482422</v>
                </pt>
                <pt idx="1888">
                  <v>29.81999969482422</v>
                </pt>
                <pt idx="1889">
                  <v>29.80999946594238</v>
                </pt>
                <pt idx="1890">
                  <v>29.80999946594238</v>
                </pt>
                <pt idx="1891">
                  <v>29.80999946594238</v>
                </pt>
                <pt idx="1892">
                  <v>29.80999946594238</v>
                </pt>
                <pt idx="1893">
                  <v>29.80999946594238</v>
                </pt>
                <pt idx="1894">
                  <v>29.79999923706055</v>
                </pt>
                <pt idx="1895">
                  <v>29.79999923706055</v>
                </pt>
                <pt idx="1896">
                  <v>29.79999923706055</v>
                </pt>
                <pt idx="1897">
                  <v>29.79999923706055</v>
                </pt>
                <pt idx="1898">
                  <v>29.79999923706055</v>
                </pt>
                <pt idx="1899">
                  <v>29.79000091552734</v>
                </pt>
                <pt idx="1900">
                  <v>29.79000091552734</v>
                </pt>
                <pt idx="1901">
                  <v>29.79000091552734</v>
                </pt>
                <pt idx="1902">
                  <v>30.43000030517578</v>
                </pt>
                <pt idx="1903">
                  <v>30.43000030517578</v>
                </pt>
                <pt idx="1904">
                  <v>30.43000030517578</v>
                </pt>
                <pt idx="1905">
                  <v>31.29000091552734</v>
                </pt>
                <pt idx="1906">
                  <v>31.29000091552734</v>
                </pt>
                <pt idx="1907">
                  <v>31.30999946594238</v>
                </pt>
                <pt idx="1908">
                  <v>31.30999946594238</v>
                </pt>
                <pt idx="1909">
                  <v>31.30999946594238</v>
                </pt>
                <pt idx="1910">
                  <v>31.04000091552734</v>
                </pt>
                <pt idx="1911">
                  <v>31.04000091552734</v>
                </pt>
                <pt idx="1912">
                  <v>30.89999961853027</v>
                </pt>
                <pt idx="1913">
                  <v>30.89999961853027</v>
                </pt>
                <pt idx="1914">
                  <v>30.89999961853027</v>
                </pt>
                <pt idx="1915">
                  <v>30.80999946594238</v>
                </pt>
                <pt idx="1916">
                  <v>30.80999946594238</v>
                </pt>
                <pt idx="1917">
                  <v>30.80999946594238</v>
                </pt>
                <pt idx="1918">
                  <v>30.72999954223633</v>
                </pt>
                <pt idx="1919">
                  <v>30.72999954223633</v>
                </pt>
                <pt idx="1920">
                  <v>30.67000007629395</v>
                </pt>
                <pt idx="1921">
                  <v>30.67000007629395</v>
                </pt>
                <pt idx="1922">
                  <v>30.67000007629395</v>
                </pt>
                <pt idx="1923">
                  <v>30.61000061035156</v>
                </pt>
                <pt idx="1924">
                  <v>30.61000061035156</v>
                </pt>
                <pt idx="1925">
                  <v>30.61000061035156</v>
                </pt>
                <pt idx="1926">
                  <v>30.57999992370605</v>
                </pt>
                <pt idx="1927">
                  <v>30.57999992370605</v>
                </pt>
                <pt idx="1928">
                  <v>30.57999992370605</v>
                </pt>
                <pt idx="1929">
                  <v>30.56999969482422</v>
                </pt>
                <pt idx="1930">
                  <v>30.56999969482422</v>
                </pt>
                <pt idx="1931">
                  <v>30.55999946594238</v>
                </pt>
                <pt idx="1932">
                  <v>30.55999946594238</v>
                </pt>
                <pt idx="1933">
                  <v>30.55999946594238</v>
                </pt>
                <pt idx="1934">
                  <v>30.54999923706055</v>
                </pt>
                <pt idx="1935">
                  <v>30.54999923706055</v>
                </pt>
                <pt idx="1936">
                  <v>30.53000068664551</v>
                </pt>
                <pt idx="1937">
                  <v>30.53000068664551</v>
                </pt>
                <pt idx="1938">
                  <v>30.51000022888184</v>
                </pt>
                <pt idx="1939">
                  <v>30.51000022888184</v>
                </pt>
                <pt idx="1940">
                  <v>30.51000022888184</v>
                </pt>
                <pt idx="1941">
                  <v>30.47999954223633</v>
                </pt>
                <pt idx="1942">
                  <v>30.47999954223633</v>
                </pt>
                <pt idx="1943">
                  <v>30.47999954223633</v>
                </pt>
                <pt idx="1944">
                  <v>30.45000076293945</v>
                </pt>
                <pt idx="1945">
                  <v>30.45000076293945</v>
                </pt>
                <pt idx="1946">
                  <v>30.45000076293945</v>
                </pt>
                <pt idx="1947">
                  <v>30.42000007629395</v>
                </pt>
                <pt idx="1948">
                  <v>30.42000007629395</v>
                </pt>
                <pt idx="1949">
                  <v>30.40999984741211</v>
                </pt>
                <pt idx="1950">
                  <v>30.40999984741211</v>
                </pt>
                <pt idx="1951">
                  <v>30.40999984741211</v>
                </pt>
                <pt idx="1952">
                  <v>30.38999938964844</v>
                </pt>
                <pt idx="1953">
                  <v>30.38999938964844</v>
                </pt>
                <pt idx="1954">
                  <v>30.38999938964844</v>
                </pt>
                <pt idx="1955">
                  <v>30.38999938964844</v>
                </pt>
                <pt idx="1956">
                  <v>30.38999938964844</v>
                </pt>
                <pt idx="1957">
                  <v>30.38999938964844</v>
                </pt>
                <pt idx="1958">
                  <v>30.36000061035156</v>
                </pt>
                <pt idx="1959">
                  <v>30.36000061035156</v>
                </pt>
                <pt idx="1960">
                  <v>30.36000061035156</v>
                </pt>
                <pt idx="1961">
                  <v>30.31999969482422</v>
                </pt>
                <pt idx="1962">
                  <v>30.31999969482422</v>
                </pt>
                <pt idx="1963">
                  <v>30.28000068664551</v>
                </pt>
                <pt idx="1964">
                  <v>30.28000068664551</v>
                </pt>
                <pt idx="1965">
                  <v>30.28000068664551</v>
                </pt>
                <pt idx="1966">
                  <v>30.26000022888184</v>
                </pt>
                <pt idx="1967">
                  <v>30.26000022888184</v>
                </pt>
                <pt idx="1968">
                  <v>30.26000022888184</v>
                </pt>
                <pt idx="1969">
                  <v>30.25</v>
                </pt>
                <pt idx="1970">
                  <v>30.25</v>
                </pt>
                <pt idx="1971">
                  <v>30.25</v>
                </pt>
                <pt idx="1972">
                  <v>30.25</v>
                </pt>
                <pt idx="1973">
                  <v>30.25</v>
                </pt>
                <pt idx="1974">
                  <v>30.25</v>
                </pt>
                <pt idx="1975">
                  <v>30.21999931335449</v>
                </pt>
                <pt idx="1976">
                  <v>30.21999931335449</v>
                </pt>
                <pt idx="1977">
                  <v>30.21999931335449</v>
                </pt>
                <pt idx="1978">
                  <v>30.31999969482422</v>
                </pt>
                <pt idx="1979">
                  <v>30.31999969482422</v>
                </pt>
                <pt idx="1980">
                  <v>30.31999969482422</v>
                </pt>
                <pt idx="1981">
                  <v>30.79999923706055</v>
                </pt>
                <pt idx="1982">
                  <v>30.79999923706055</v>
                </pt>
                <pt idx="1983">
                  <v>30.79999923706055</v>
                </pt>
                <pt idx="1984">
                  <v>31.23999977111816</v>
                </pt>
                <pt idx="1985">
                  <v>31.23999977111816</v>
                </pt>
                <pt idx="1986">
                  <v>31.23999977111816</v>
                </pt>
                <pt idx="1987">
                  <v>31.11000061035156</v>
                </pt>
                <pt idx="1988">
                  <v>31.11000061035156</v>
                </pt>
                <pt idx="1989">
                  <v>31.11000061035156</v>
                </pt>
                <pt idx="1990">
                  <v>31</v>
                </pt>
                <pt idx="1991">
                  <v>31</v>
                </pt>
                <pt idx="1992">
                  <v>30.94000053405762</v>
                </pt>
                <pt idx="1993">
                  <v>30.94000053405762</v>
                </pt>
                <pt idx="1994">
                  <v>30.94000053405762</v>
                </pt>
                <pt idx="1995">
                  <v>30.90999984741211</v>
                </pt>
                <pt idx="1996">
                  <v>30.90999984741211</v>
                </pt>
                <pt idx="1997">
                  <v>30.90999984741211</v>
                </pt>
                <pt idx="1998">
                  <v>30.8799991607666</v>
                </pt>
                <pt idx="1999">
                  <v>30.8799991607666</v>
                </pt>
                <pt idx="2000">
                  <v>30.85000038146973</v>
                </pt>
                <pt idx="2001">
                  <v>30.85000038146973</v>
                </pt>
                <pt idx="2002">
                  <v>30.85000038146973</v>
                </pt>
                <pt idx="2003">
                  <v>30.85000038146973</v>
                </pt>
                <pt idx="2004">
                  <v>30.82999992370605</v>
                </pt>
                <pt idx="2005">
                  <v>30.82999992370605</v>
                </pt>
                <pt idx="2006">
                  <v>30.80999946594238</v>
                </pt>
                <pt idx="2007">
                  <v>30.80999946594238</v>
                </pt>
                <pt idx="2008">
                  <v>30.80999946594238</v>
                </pt>
                <pt idx="2009">
                  <v>30.78000068664551</v>
                </pt>
                <pt idx="2010">
                  <v>30.78000068664551</v>
                </pt>
                <pt idx="2011">
                  <v>30.77000045776367</v>
                </pt>
                <pt idx="2012">
                  <v>30.77000045776367</v>
                </pt>
                <pt idx="2013">
                  <v>30.77000045776367</v>
                </pt>
                <pt idx="2014">
                  <v>30.72999954223633</v>
                </pt>
                <pt idx="2015">
                  <v>30.72999954223633</v>
                </pt>
                <pt idx="2016">
                  <v>30.72999954223633</v>
                </pt>
                <pt idx="2017">
                  <v>30.72999954223633</v>
                </pt>
                <pt idx="2018">
                  <v>30.70000076293945</v>
                </pt>
                <pt idx="2019">
                  <v>30.70000076293945</v>
                </pt>
                <pt idx="2020">
                  <v>30.67000007629395</v>
                </pt>
                <pt idx="2021">
                  <v>30.67000007629395</v>
                </pt>
                <pt idx="2022">
                  <v>30.67000007629395</v>
                </pt>
                <pt idx="2023">
                  <v>30.64999961853027</v>
                </pt>
                <pt idx="2024">
                  <v>30.64999961853027</v>
                </pt>
                <pt idx="2025">
                  <v>30.64999961853027</v>
                </pt>
                <pt idx="2026">
                  <v>30.6299991607666</v>
                </pt>
                <pt idx="2027">
                  <v>30.6299991607666</v>
                </pt>
                <pt idx="2028">
                  <v>30.60000038146973</v>
                </pt>
                <pt idx="2029">
                  <v>30.60000038146973</v>
                </pt>
                <pt idx="2030">
                  <v>30.60000038146973</v>
                </pt>
                <pt idx="2031">
                  <v>30.60000038146973</v>
                </pt>
                <pt idx="2032">
                  <v>30.60000038146973</v>
                </pt>
                <pt idx="2033">
                  <v>30.60000038146973</v>
                </pt>
                <pt idx="2034">
                  <v>30.60000038146973</v>
                </pt>
                <pt idx="2035">
                  <v>30.59000015258789</v>
                </pt>
                <pt idx="2036">
                  <v>30.59000015258789</v>
                </pt>
                <pt idx="2037">
                  <v>30.51000022888184</v>
                </pt>
                <pt idx="2038">
                  <v>30.51000022888184</v>
                </pt>
                <pt idx="2039">
                  <v>30.51000022888184</v>
                </pt>
                <pt idx="2040">
                  <v>30.51000022888184</v>
                </pt>
                <pt idx="2041">
                  <v>30.51000022888184</v>
                </pt>
                <pt idx="2042">
                  <v>30.51000022888184</v>
                </pt>
                <pt idx="2043">
                  <v>30.48999977111816</v>
                </pt>
                <pt idx="2044">
                  <v>30.48999977111816</v>
                </pt>
                <pt idx="2045">
                  <v>30.48999977111816</v>
                </pt>
                <pt idx="2046">
                  <v>30.46999931335449</v>
                </pt>
                <pt idx="2047">
                  <v>30.46999931335449</v>
                </pt>
                <pt idx="2048">
                  <v>30.43000030517578</v>
                </pt>
                <pt idx="2049">
                  <v>30.43000030517578</v>
                </pt>
                <pt idx="2050">
                  <v>30.43000030517578</v>
                </pt>
                <pt idx="2051">
                  <v>30.40999984741211</v>
                </pt>
                <pt idx="2052">
                  <v>30.40999984741211</v>
                </pt>
                <pt idx="2053">
                  <v>30.40999984741211</v>
                </pt>
                <pt idx="2054">
                  <v>30.40999984741211</v>
                </pt>
                <pt idx="2055">
                  <v>30.40999984741211</v>
                </pt>
                <pt idx="2056">
                  <v>30.40999984741211</v>
                </pt>
                <pt idx="2057">
                  <v>30.40999984741211</v>
                </pt>
                <pt idx="2058">
                  <v>30.40999984741211</v>
                </pt>
                <pt idx="2059">
                  <v>30.40999984741211</v>
                </pt>
                <pt idx="2060">
                  <v>30.3700008392334</v>
                </pt>
                <pt idx="2061">
                  <v>30.3700008392334</v>
                </pt>
                <pt idx="2062">
                  <v>30.3700008392334</v>
                </pt>
                <pt idx="2063">
                  <v>30.34000015258789</v>
                </pt>
                <pt idx="2064">
                  <v>30.34000015258789</v>
                </pt>
                <pt idx="2065">
                  <v>30.34000015258789</v>
                </pt>
                <pt idx="2066">
                  <v>30.34000015258789</v>
                </pt>
                <pt idx="2067">
                  <v>30.34000015258789</v>
                </pt>
                <pt idx="2068">
                  <v>30.36000061035156</v>
                </pt>
                <pt idx="2069">
                  <v>30.36000061035156</v>
                </pt>
                <pt idx="2070">
                  <v>30.36000061035156</v>
                </pt>
                <pt idx="2071">
                  <v>30.35000038146973</v>
                </pt>
                <pt idx="2072">
                  <v>30.35000038146973</v>
                </pt>
                <pt idx="2073">
                  <v>30.35000038146973</v>
                </pt>
                <pt idx="2074">
                  <v>30.31999969482422</v>
                </pt>
                <pt idx="2075">
                  <v>30.31999969482422</v>
                </pt>
                <pt idx="2076">
                  <v>30.31999969482422</v>
                </pt>
                <pt idx="2077">
                  <v>30.30999946594238</v>
                </pt>
                <pt idx="2078">
                  <v>30.30999946594238</v>
                </pt>
                <pt idx="2079">
                  <v>30.30999946594238</v>
                </pt>
                <pt idx="2080">
                  <v>30.30999946594238</v>
                </pt>
                <pt idx="2081">
                  <v>30.30999946594238</v>
                </pt>
                <pt idx="2082">
                  <v>30.31999969482422</v>
                </pt>
                <pt idx="2083">
                  <v>30.31999969482422</v>
                </pt>
                <pt idx="2084">
                  <v>30.31999969482422</v>
                </pt>
                <pt idx="2085">
                  <v>30.32999992370605</v>
                </pt>
                <pt idx="2086">
                  <v>30.32999992370605</v>
                </pt>
                <pt idx="2087">
                  <v>30.32999992370605</v>
                </pt>
                <pt idx="2088">
                  <v>30.31999969482422</v>
                </pt>
                <pt idx="2089">
                  <v>30.31999969482422</v>
                </pt>
                <pt idx="2090">
                  <v>30.31999969482422</v>
                </pt>
                <pt idx="2091">
                  <v>30.31999969482422</v>
                </pt>
                <pt idx="2092">
                  <v>30.31999969482422</v>
                </pt>
                <pt idx="2093">
                  <v>30.31999969482422</v>
                </pt>
                <pt idx="2094">
                  <v>30.30999946594238</v>
                </pt>
                <pt idx="2095">
                  <v>30.30999946594238</v>
                </pt>
                <pt idx="2096">
                  <v>30.30999946594238</v>
                </pt>
                <pt idx="2097">
                  <v>30.30999946594238</v>
                </pt>
                <pt idx="2098">
                  <v>30.30999946594238</v>
                </pt>
                <pt idx="2099">
                  <v>30.30999946594238</v>
                </pt>
                <pt idx="2100">
                  <v>30.30999946594238</v>
                </pt>
                <pt idx="2101">
                  <v>30.30999946594238</v>
                </pt>
                <pt idx="2102">
                  <v>30.30999946594238</v>
                </pt>
                <pt idx="2103">
                  <v>30.29999923706055</v>
                </pt>
                <pt idx="2104">
                  <v>30.29999923706055</v>
                </pt>
                <pt idx="2105">
                  <v>30.29000091552734</v>
                </pt>
                <pt idx="2106">
                  <v>30.29000091552734</v>
                </pt>
                <pt idx="2107">
                  <v>30.28000068664551</v>
                </pt>
                <pt idx="2108">
                  <v>30.28000068664551</v>
                </pt>
                <pt idx="2109">
                  <v>30.28000068664551</v>
                </pt>
                <pt idx="2110">
                  <v>30.28000068664551</v>
                </pt>
                <pt idx="2111">
                  <v>30.28000068664551</v>
                </pt>
                <pt idx="2112">
                  <v>30.28000068664551</v>
                </pt>
                <pt idx="2113">
                  <v>30.27000045776367</v>
                </pt>
                <pt idx="2114">
                  <v>30.27000045776367</v>
                </pt>
                <pt idx="2115">
                  <v>30.27000045776367</v>
                </pt>
                <pt idx="2116">
                  <v>30.27000045776367</v>
                </pt>
                <pt idx="2117">
                  <v>30.27000045776367</v>
                </pt>
                <pt idx="2118">
                  <v>30.26000022888184</v>
                </pt>
                <pt idx="2119">
                  <v>30.26000022888184</v>
                </pt>
                <pt idx="2120">
                  <v>30.26000022888184</v>
                </pt>
                <pt idx="2121">
                  <v>30.25</v>
                </pt>
                <pt idx="2122">
                  <v>30.25</v>
                </pt>
                <pt idx="2123">
                  <v>30.20999908447266</v>
                </pt>
                <pt idx="2124">
                  <v>30.20999908447266</v>
                </pt>
                <pt idx="2125">
                  <v>30.20999908447266</v>
                </pt>
                <pt idx="2126">
                  <v>30.20000076293945</v>
                </pt>
                <pt idx="2127">
                  <v>30.20000076293945</v>
                </pt>
                <pt idx="2128">
                  <v>30.21999931335449</v>
                </pt>
                <pt idx="2129">
                  <v>30.21999931335449</v>
                </pt>
                <pt idx="2130">
                  <v>30.21999931335449</v>
                </pt>
                <pt idx="2131">
                  <v>30.21999931335449</v>
                </pt>
                <pt idx="2132">
                  <v>30.21999931335449</v>
                </pt>
                <pt idx="2133">
                  <v>30.21999931335449</v>
                </pt>
                <pt idx="2134">
                  <v>30.20000076293945</v>
                </pt>
                <pt idx="2135">
                  <v>30.20000076293945</v>
                </pt>
                <pt idx="2136">
                  <v>30.14999961853027</v>
                </pt>
                <pt idx="2137">
                  <v>30.14999961853027</v>
                </pt>
                <pt idx="2138">
                  <v>30.14999961853027</v>
                </pt>
                <pt idx="2139">
                  <v>30.14999961853027</v>
                </pt>
                <pt idx="2140">
                  <v>30.14999961853027</v>
                </pt>
                <pt idx="2141">
                  <v>30.15999984741211</v>
                </pt>
                <pt idx="2142">
                  <v>30.15999984741211</v>
                </pt>
                <pt idx="2143">
                  <v>30.15999984741211</v>
                </pt>
                <pt idx="2144">
                  <v>30.27000045776367</v>
                </pt>
                <pt idx="2145">
                  <v>30.27000045776367</v>
                </pt>
                <pt idx="2146">
                  <v>30.95000076293945</v>
                </pt>
                <pt idx="2147">
                  <v>30.95000076293945</v>
                </pt>
                <pt idx="2148">
                  <v>30.95000076293945</v>
                </pt>
                <pt idx="2149">
                  <v>31.54999923706055</v>
                </pt>
                <pt idx="2150">
                  <v>31.54999923706055</v>
                </pt>
                <pt idx="2151">
                  <v>31.48999977111816</v>
                </pt>
                <pt idx="2152">
                  <v>31.48999977111816</v>
                </pt>
                <pt idx="2153">
                  <v>31.48999977111816</v>
                </pt>
                <pt idx="2154">
                  <v>31.29999923706055</v>
                </pt>
                <pt idx="2155">
                  <v>31.29999923706055</v>
                </pt>
                <pt idx="2156">
                  <v>31.17000007629395</v>
                </pt>
                <pt idx="2157">
                  <v>31.17000007629395</v>
                </pt>
                <pt idx="2158">
                  <v>31.17000007629395</v>
                </pt>
                <pt idx="2159">
                  <v>31.09000015258789</v>
                </pt>
                <pt idx="2160">
                  <v>31.09000015258789</v>
                </pt>
                <pt idx="2161">
                  <v>31.03000068664551</v>
                </pt>
                <pt idx="2162">
                  <v>31.03000068664551</v>
                </pt>
                <pt idx="2163">
                  <v>31.03000068664551</v>
                </pt>
                <pt idx="2164">
                  <v>31</v>
                </pt>
                <pt idx="2165">
                  <v>31</v>
                </pt>
                <pt idx="2166">
                  <v>31</v>
                </pt>
                <pt idx="2167">
                  <v>30.97999954223633</v>
                </pt>
                <pt idx="2168">
                  <v>30.97999954223633</v>
                </pt>
                <pt idx="2169">
                  <v>30.96999931335449</v>
                </pt>
                <pt idx="2170">
                  <v>30.96999931335449</v>
                </pt>
                <pt idx="2171">
                  <v>30.96999931335449</v>
                </pt>
                <pt idx="2172">
                  <v>30.96999931335449</v>
                </pt>
                <pt idx="2173">
                  <v>30.96999931335449</v>
                </pt>
                <pt idx="2174">
                  <v>30.95999908447266</v>
                </pt>
                <pt idx="2175">
                  <v>30.95999908447266</v>
                </pt>
                <pt idx="2176">
                  <v>30.95999908447266</v>
                </pt>
                <pt idx="2177">
                  <v>30.94000053405762</v>
                </pt>
                <pt idx="2178">
                  <v>30.94000053405762</v>
                </pt>
                <pt idx="2179">
                  <v>30.92000007629395</v>
                </pt>
                <pt idx="2180">
                  <v>30.92000007629395</v>
                </pt>
                <pt idx="2181">
                  <v>30.92000007629395</v>
                </pt>
                <pt idx="2182">
                  <v>30.89999961853027</v>
                </pt>
                <pt idx="2183">
                  <v>30.89999961853027</v>
                </pt>
                <pt idx="2184">
                  <v>30.8799991607666</v>
                </pt>
                <pt idx="2185">
                  <v>30.8799991607666</v>
                </pt>
                <pt idx="2186">
                  <v>31.32999992370605</v>
                </pt>
                <pt idx="2187">
                  <v>31.32999992370605</v>
                </pt>
                <pt idx="2188">
                  <v>31.32999992370605</v>
                </pt>
                <pt idx="2189">
                  <v>32.41999816894531</v>
                </pt>
                <pt idx="2190">
                  <v>32.41999816894531</v>
                </pt>
                <pt idx="2191">
                  <v>32.68999862670898</v>
                </pt>
                <pt idx="2192">
                  <v>32.68999862670898</v>
                </pt>
                <pt idx="2193">
                  <v>32.68999862670898</v>
                </pt>
                <pt idx="2194">
                  <v>32.18000030517578</v>
                </pt>
                <pt idx="2195">
                  <v>32.18000030517578</v>
                </pt>
                <pt idx="2196">
                  <v>31.73999977111816</v>
                </pt>
                <pt idx="2197">
                  <v>31.73999977111816</v>
                </pt>
                <pt idx="2198">
                  <v>31.73999977111816</v>
                </pt>
                <pt idx="2199">
                  <v>31.45000076293945</v>
                </pt>
                <pt idx="2200">
                  <v>31.45000076293945</v>
                </pt>
                <pt idx="2201">
                  <v>31.34000015258789</v>
                </pt>
                <pt idx="2202">
                  <v>31.34000015258789</v>
                </pt>
                <pt idx="2203">
                  <v>31.34000015258789</v>
                </pt>
                <pt idx="2204">
                  <v>31.26000022888184</v>
                </pt>
                <pt idx="2205">
                  <v>31.26000022888184</v>
                </pt>
                <pt idx="2206">
                  <v>31.26000022888184</v>
                </pt>
                <pt idx="2207">
                  <v>31.19000053405762</v>
                </pt>
                <pt idx="2208">
                  <v>31.19000053405762</v>
                </pt>
                <pt idx="2209">
                  <v>31.11000061035156</v>
                </pt>
                <pt idx="2210">
                  <v>31.11000061035156</v>
                </pt>
                <pt idx="2211">
                  <v>31.04999923706055</v>
                </pt>
                <pt idx="2212">
                  <v>31.04999923706055</v>
                </pt>
                <pt idx="2213">
                  <v>31.04999923706055</v>
                </pt>
                <pt idx="2214">
                  <v>31.01000022888184</v>
                </pt>
                <pt idx="2215">
                  <v>31.01000022888184</v>
                </pt>
                <pt idx="2216">
                  <v>30.97999954223633</v>
                </pt>
                <pt idx="2217">
                  <v>30.97999954223633</v>
                </pt>
                <pt idx="2218">
                  <v>30.97999954223633</v>
                </pt>
                <pt idx="2219">
                  <v>30.95999908447266</v>
                </pt>
                <pt idx="2220">
                  <v>30.95999908447266</v>
                </pt>
                <pt idx="2221">
                  <v>30.93000030517578</v>
                </pt>
                <pt idx="2222">
                  <v>30.93000030517578</v>
                </pt>
                <pt idx="2223">
                  <v>30.93000030517578</v>
                </pt>
                <pt idx="2224">
                  <v>30.89999961853027</v>
                </pt>
                <pt idx="2225">
                  <v>30.89999961853027</v>
                </pt>
                <pt idx="2226">
                  <v>30.8700008392334</v>
                </pt>
                <pt idx="2227">
                  <v>30.8700008392334</v>
                </pt>
                <pt idx="2228">
                  <v>30.8700008392334</v>
                </pt>
                <pt idx="2229">
                  <v>30.85000038146973</v>
                </pt>
                <pt idx="2230">
                  <v>30.85000038146973</v>
                </pt>
                <pt idx="2231">
                  <v>30.85000038146973</v>
                </pt>
                <pt idx="2232">
                  <v>30.84000015258789</v>
                </pt>
                <pt idx="2233">
                  <v>30.84000015258789</v>
                </pt>
                <pt idx="2234">
                  <v>30.84000015258789</v>
                </pt>
                <pt idx="2235">
                  <v>30.84000015258789</v>
                </pt>
                <pt idx="2236">
                  <v>30.84000015258789</v>
                </pt>
                <pt idx="2237">
                  <v>30.84000015258789</v>
                </pt>
                <pt idx="2238">
                  <v>30.84000015258789</v>
                </pt>
                <pt idx="2239">
                  <v>30.82999992370605</v>
                </pt>
                <pt idx="2240">
                  <v>30.82999992370605</v>
                </pt>
                <pt idx="2241">
                  <v>30.81999969482422</v>
                </pt>
                <pt idx="2242">
                  <v>30.81999969482422</v>
                </pt>
                <pt idx="2243">
                  <v>30.81999969482422</v>
                </pt>
                <pt idx="2244">
                  <v>30.80999946594238</v>
                </pt>
                <pt idx="2245">
                  <v>30.80999946594238</v>
                </pt>
                <pt idx="2246">
                  <v>30.80999946594238</v>
                </pt>
                <pt idx="2247">
                  <v>30.80999946594238</v>
                </pt>
                <pt idx="2248">
                  <v>30.79999923706055</v>
                </pt>
                <pt idx="2249">
                  <v>30.79999923706055</v>
                </pt>
                <pt idx="2250">
                  <v>30.78000068664551</v>
                </pt>
                <pt idx="2251">
                  <v>30.78000068664551</v>
                </pt>
                <pt idx="2252">
                  <v>30.77000045776367</v>
                </pt>
                <pt idx="2253">
                  <v>30.77000045776367</v>
                </pt>
                <pt idx="2254">
                  <v>30.77000045776367</v>
                </pt>
                <pt idx="2255">
                  <v>30.76000022888184</v>
                </pt>
                <pt idx="2256">
                  <v>30.76000022888184</v>
                </pt>
                <pt idx="2257">
                  <v>30.73999977111816</v>
                </pt>
                <pt idx="2258">
                  <v>30.73999977111816</v>
                </pt>
                <pt idx="2259">
                  <v>30.72999954223633</v>
                </pt>
                <pt idx="2260">
                  <v>30.72999954223633</v>
                </pt>
                <pt idx="2261">
                  <v>30.72999954223633</v>
                </pt>
                <pt idx="2262">
                  <v>30.71999931335449</v>
                </pt>
                <pt idx="2263">
                  <v>30.71999931335449</v>
                </pt>
                <pt idx="2264">
                  <v>30.71999931335449</v>
                </pt>
                <pt idx="2265">
                  <v>30.70999908447266</v>
                </pt>
                <pt idx="2266">
                  <v>30.70999908447266</v>
                </pt>
                <pt idx="2267">
                  <v>30.70999908447266</v>
                </pt>
                <pt idx="2268">
                  <v>30.70000076293945</v>
                </pt>
                <pt idx="2269">
                  <v>30.70000076293945</v>
                </pt>
                <pt idx="2270">
                  <v>30.69000053405762</v>
                </pt>
                <pt idx="2271">
                  <v>30.69000053405762</v>
                </pt>
                <pt idx="2272">
                  <v>30.68000030517578</v>
                </pt>
                <pt idx="2273">
                  <v>30.68000030517578</v>
                </pt>
                <pt idx="2274">
                  <v>30.68000030517578</v>
                </pt>
                <pt idx="2275">
                  <v>30.67000007629395</v>
                </pt>
                <pt idx="2276">
                  <v>30.67000007629395</v>
                </pt>
                <pt idx="2277">
                  <v>30.67000007629395</v>
                </pt>
                <pt idx="2278">
                  <v>30.64999961853027</v>
                </pt>
                <pt idx="2279">
                  <v>30.64999961853027</v>
                </pt>
                <pt idx="2280">
                  <v>30.63999938964844</v>
                </pt>
                <pt idx="2281">
                  <v>30.63999938964844</v>
                </pt>
                <pt idx="2282">
                  <v>30.6299991607666</v>
                </pt>
                <pt idx="2283">
                  <v>30.6299991607666</v>
                </pt>
                <pt idx="2284">
                  <v>30.6299991607666</v>
                </pt>
                <pt idx="2285">
                  <v>30.6200008392334</v>
                </pt>
                <pt idx="2286">
                  <v>30.6200008392334</v>
                </pt>
                <pt idx="2287">
                  <v>30.61000061035156</v>
                </pt>
                <pt idx="2288">
                  <v>30.61000061035156</v>
                </pt>
                <pt idx="2289">
                  <v>30.60000038146973</v>
                </pt>
                <pt idx="2290">
                  <v>30.60000038146973</v>
                </pt>
                <pt idx="2291">
                  <v>30.60000038146973</v>
                </pt>
                <pt idx="2292">
                  <v>30.60000038146973</v>
                </pt>
                <pt idx="2293">
                  <v>30.60000038146973</v>
                </pt>
                <pt idx="2294">
                  <v>30.60000038146973</v>
                </pt>
                <pt idx="2295">
                  <v>30.60000038146973</v>
                </pt>
                <pt idx="2296">
                  <v>30.59000015258789</v>
                </pt>
                <pt idx="2297">
                  <v>30.59000015258789</v>
                </pt>
                <pt idx="2298">
                  <v>30.59000015258789</v>
                </pt>
                <pt idx="2299">
                  <v>30.56999969482422</v>
                </pt>
                <pt idx="2300">
                  <v>30.56999969482422</v>
                </pt>
                <pt idx="2301">
                  <v>30.55999946594238</v>
                </pt>
                <pt idx="2302">
                  <v>30.55999946594238</v>
                </pt>
                <pt idx="2303">
                  <v>30.55999946594238</v>
                </pt>
                <pt idx="2304">
                  <v>30.55999946594238</v>
                </pt>
                <pt idx="2305">
                  <v>30.55999946594238</v>
                </pt>
                <pt idx="2306">
                  <v>30.55999946594238</v>
                </pt>
                <pt idx="2307">
                  <v>30.55999946594238</v>
                </pt>
                <pt idx="2308">
                  <v>30.54999923706055</v>
                </pt>
                <pt idx="2309">
                  <v>30.54999923706055</v>
                </pt>
                <pt idx="2310">
                  <v>30.54000091552734</v>
                </pt>
                <pt idx="2311">
                  <v>30.54000091552734</v>
                </pt>
                <pt idx="2312">
                  <v>30.53000068664551</v>
                </pt>
                <pt idx="2313">
                  <v>30.53000068664551</v>
                </pt>
                <pt idx="2314">
                  <v>30.53000068664551</v>
                </pt>
                <pt idx="2315">
                  <v>30.53000068664551</v>
                </pt>
                <pt idx="2316">
                  <v>30.53000068664551</v>
                </pt>
                <pt idx="2317">
                  <v>30.52000045776367</v>
                </pt>
                <pt idx="2318">
                  <v>30.52000045776367</v>
                </pt>
                <pt idx="2319">
                  <v>30.51000022888184</v>
                </pt>
                <pt idx="2320">
                  <v>30.51000022888184</v>
                </pt>
                <pt idx="2321">
                  <v>30.51000022888184</v>
                </pt>
                <pt idx="2322">
                  <v>30.51000022888184</v>
                </pt>
                <pt idx="2323">
                  <v>30.51000022888184</v>
                </pt>
                <pt idx="2324">
                  <v>30.5</v>
                </pt>
                <pt idx="2325">
                  <v>30.5</v>
                </pt>
                <pt idx="2326">
                  <v>30.5</v>
                </pt>
                <pt idx="2327">
                  <v>30.5</v>
                </pt>
                <pt idx="2328">
                  <v>30.5</v>
                </pt>
                <pt idx="2329">
                  <v>30.48999977111816</v>
                </pt>
                <pt idx="2330">
                  <v>30.48999977111816</v>
                </pt>
                <pt idx="2331">
                  <v>30.47999954223633</v>
                </pt>
                <pt idx="2332">
                  <v>30.47999954223633</v>
                </pt>
                <pt idx="2333">
                  <v>30.47999954223633</v>
                </pt>
                <pt idx="2334">
                  <v>30.47999954223633</v>
                </pt>
                <pt idx="2335">
                  <v>30.46999931335449</v>
                </pt>
                <pt idx="2336">
                  <v>30.46999931335449</v>
                </pt>
                <pt idx="2337">
                  <v>30.45999908447266</v>
                </pt>
                <pt idx="2338">
                  <v>30.45999908447266</v>
                </pt>
                <pt idx="2339">
                  <v>30.45000076293945</v>
                </pt>
                <pt idx="2340">
                  <v>30.45000076293945</v>
                </pt>
                <pt idx="2341">
                  <v>30.45000076293945</v>
                </pt>
                <pt idx="2342">
                  <v>30.45000076293945</v>
                </pt>
                <pt idx="2343">
                  <v>30.45000076293945</v>
                </pt>
                <pt idx="2344">
                  <v>30.45000076293945</v>
                </pt>
                <pt idx="2345">
                  <v>30.45000076293945</v>
                </pt>
                <pt idx="2346">
                  <v>30.44000053405762</v>
                </pt>
                <pt idx="2347">
                  <v>30.44000053405762</v>
                </pt>
                <pt idx="2348">
                  <v>30.44000053405762</v>
                </pt>
                <pt idx="2349">
                  <v>30.44000053405762</v>
                </pt>
                <pt idx="2350">
                  <v>30.44000053405762</v>
                </pt>
                <pt idx="2351">
                  <v>30.44000053405762</v>
                </pt>
                <pt idx="2352">
                  <v>30.43000030517578</v>
                </pt>
                <pt idx="2353">
                  <v>30.43000030517578</v>
                </pt>
                <pt idx="2354">
                  <v>30.43000030517578</v>
                </pt>
                <pt idx="2355">
                  <v>30.43000030517578</v>
                </pt>
                <pt idx="2356">
                  <v>30.42000007629395</v>
                </pt>
                <pt idx="2357">
                  <v>30.42000007629395</v>
                </pt>
                <pt idx="2358">
                  <v>30.42000007629395</v>
                </pt>
                <pt idx="2359">
                  <v>30.42000007629395</v>
                </pt>
                <pt idx="2360">
                  <v>30.40999984741211</v>
                </pt>
                <pt idx="2361">
                  <v>30.40999984741211</v>
                </pt>
                <pt idx="2362">
                  <v>30.39999961853027</v>
                </pt>
                <pt idx="2363">
                  <v>30.39999961853027</v>
                </pt>
                <pt idx="2364">
                  <v>30.38999938964844</v>
                </pt>
                <pt idx="2365">
                  <v>30.38999938964844</v>
                </pt>
                <pt idx="2366">
                  <v>30.38999938964844</v>
                </pt>
                <pt idx="2367">
                  <v>30.38999938964844</v>
                </pt>
                <pt idx="2368">
                  <v>30.3799991607666</v>
                </pt>
                <pt idx="2369">
                  <v>30.3799991607666</v>
                </pt>
                <pt idx="2370">
                  <v>30.3799991607666</v>
                </pt>
                <pt idx="2371">
                  <v>30.3799991607666</v>
                </pt>
                <pt idx="2372">
                  <v>30.3700008392334</v>
                </pt>
                <pt idx="2373">
                  <v>30.3700008392334</v>
                </pt>
                <pt idx="2374">
                  <v>30.3700008392334</v>
                </pt>
                <pt idx="2375">
                  <v>30.3700008392334</v>
                </pt>
                <pt idx="2376">
                  <v>30.3700008392334</v>
                </pt>
                <pt idx="2377">
                  <v>30.36000061035156</v>
                </pt>
                <pt idx="2378">
                  <v>30.36000061035156</v>
                </pt>
                <pt idx="2379">
                  <v>30.36000061035156</v>
                </pt>
                <pt idx="2380">
                  <v>30.36000061035156</v>
                </pt>
                <pt idx="2381">
                  <v>30.35000038146973</v>
                </pt>
                <pt idx="2382">
                  <v>30.35000038146973</v>
                </pt>
                <pt idx="2383">
                  <v>30.34000015258789</v>
                </pt>
                <pt idx="2384">
                  <v>30.34000015258789</v>
                </pt>
                <pt idx="2385">
                  <v>30.34000015258789</v>
                </pt>
                <pt idx="2386">
                  <v>30.34000015258789</v>
                </pt>
                <pt idx="2387">
                  <v>30.34000015258789</v>
                </pt>
                <pt idx="2388">
                  <v>30.34000015258789</v>
                </pt>
                <pt idx="2389">
                  <v>30.32999992370605</v>
                </pt>
                <pt idx="2390">
                  <v>30.32999992370605</v>
                </pt>
                <pt idx="2391">
                  <v>30.32999992370605</v>
                </pt>
                <pt idx="2392">
                  <v>30.32999992370605</v>
                </pt>
                <pt idx="2393">
                  <v>30.32999992370605</v>
                </pt>
                <pt idx="2394">
                  <v>30.32999992370605</v>
                </pt>
                <pt idx="2395">
                  <v>30.32999992370605</v>
                </pt>
                <pt idx="2396">
                  <v>30.31999969482422</v>
                </pt>
                <pt idx="2397">
                  <v>30.31999969482422</v>
                </pt>
                <pt idx="2398">
                  <v>30.31999969482422</v>
                </pt>
                <pt idx="2399">
                  <v>30.31999969482422</v>
                </pt>
                <pt idx="2400">
                  <v>30.31999969482422</v>
                </pt>
                <pt idx="2401">
                  <v>30.31999969482422</v>
                </pt>
                <pt idx="2402">
                  <v>30.30999946594238</v>
                </pt>
                <pt idx="2403">
                  <v>30.30999946594238</v>
                </pt>
                <pt idx="2404">
                  <v>30.30999946594238</v>
                </pt>
                <pt idx="2405">
                  <v>30.30999946594238</v>
                </pt>
                <pt idx="2406">
                  <v>30.29999923706055</v>
                </pt>
                <pt idx="2407">
                  <v>30.29999923706055</v>
                </pt>
                <pt idx="2408">
                  <v>30.29000091552734</v>
                </pt>
                <pt idx="2409">
                  <v>30.29000091552734</v>
                </pt>
                <pt idx="2410">
                  <v>30.29000091552734</v>
                </pt>
                <pt idx="2411">
                  <v>30.29000091552734</v>
                </pt>
                <pt idx="2412">
                  <v>30.29000091552734</v>
                </pt>
              </numCache>
            </numRef>
          </yVal>
          <smooth val="1"/>
        </ser>
        <ser>
          <idx val="3"/>
          <order val="3"/>
          <tx>
            <v>Yoğunluk</v>
          </tx>
          <spPr>
            <a:ln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gorev_data!$E$2:$E$5000</f>
              <numCache>
                <formatCode>General</formatCode>
                <ptCount val="4999"/>
                <pt idx="0">
                  <v>7.382755756378174</v>
                </pt>
                <pt idx="1">
                  <v>7.444591045379639</v>
                </pt>
                <pt idx="2">
                  <v>7.50842022895813</v>
                </pt>
                <pt idx="3">
                  <v>7.572251081466675</v>
                </pt>
                <pt idx="4">
                  <v>7.63408350944519</v>
                </pt>
                <pt idx="5">
                  <v>7.695966720581055</v>
                </pt>
                <pt idx="6">
                  <v>7.759829521179199</v>
                </pt>
                <pt idx="7">
                  <v>7.820746421813965</v>
                </pt>
                <pt idx="8">
                  <v>7.881582498550415</v>
                </pt>
                <pt idx="9">
                  <v>7.943417072296143</v>
                </pt>
                <pt idx="10">
                  <v>8.005383729934692</v>
                </pt>
                <pt idx="11">
                  <v>8.068215608596802</v>
                </pt>
                <pt idx="12">
                  <v>8.130050182342529</v>
                </pt>
                <pt idx="13">
                  <v>8.192882061004639</v>
                </pt>
                <pt idx="14">
                  <v>8.269676685333252</v>
                </pt>
                <pt idx="15">
                  <v>8.333506345748901</v>
                </pt>
                <pt idx="16">
                  <v>8.39633846282959</v>
                </pt>
                <pt idx="17">
                  <v>8.459170341491699</v>
                </pt>
                <pt idx="18">
                  <v>8.522446393966675</v>
                </pt>
                <pt idx="19">
                  <v>8.585278272628784</v>
                </pt>
                <pt idx="20">
                  <v>8.647113084793091</v>
                </pt>
                <pt idx="21">
                  <v>8.708947420120239</v>
                </pt>
                <pt idx="22">
                  <v>8.785742044448853</v>
                </pt>
                <pt idx="23">
                  <v>8.833707094192505</v>
                </pt>
                <pt idx="24">
                  <v>8.897620677947998</v>
                </pt>
                <pt idx="25">
                  <v>8.959506750106812</v>
                </pt>
                <pt idx="26">
                  <v>9.023336172103882</v>
                </pt>
                <pt idx="27">
                  <v>9.084464311599731</v>
                </pt>
                <pt idx="28">
                  <v>9.147296190261841</v>
                </pt>
                <pt idx="29">
                  <v>9.209131002426147</v>
                </pt>
                <pt idx="30">
                  <v>9.285925626754761</v>
                </pt>
                <pt idx="31">
                  <v>9.333797454833984</v>
                </pt>
                <pt idx="32">
                  <v>9.397676467895508</v>
                </pt>
                <pt idx="33">
                  <v>9.459472894668579</v>
                </pt>
                <pt idx="34">
                  <v>9.523290872573853</v>
                </pt>
                <pt idx="35">
                  <v>9.58512544631958</v>
                </pt>
                <pt idx="36">
                  <v>9.648954629898071</v>
                </pt>
                <pt idx="37">
                  <v>9.710789442062378</v>
                </pt>
                <pt idx="38">
                  <v>9.774718999862671</v>
                </pt>
                <pt idx="39">
                  <v>9.838598728179932</v>
                </pt>
                <pt idx="40">
                  <v>9.902377367019653</v>
                </pt>
                <pt idx="41">
                  <v>9.965209484100342</v>
                </pt>
                <pt idx="42">
                  <v>10.02804136276245</v>
                </pt>
                <pt idx="43">
                  <v>10.08887887001038</v>
                </pt>
                <pt idx="44">
                  <v>10.14971590042114</v>
                </pt>
                <pt idx="45">
                  <v>10.21155071258545</v>
                </pt>
                <pt idx="46">
                  <v>10.27139067649841</v>
                </pt>
                <pt idx="47">
                  <v>10.3352198600769</v>
                </pt>
                <pt idx="48">
                  <v>10.39705467224121</v>
                </pt>
                <pt idx="49">
                  <v>10.45888948440552</v>
                </pt>
                <pt idx="50">
                  <v>10.52271842956543</v>
                </pt>
                <pt idx="51">
                  <v>10.5865478515625</v>
                </pt>
                <pt idx="52">
                  <v>10.65037727355957</v>
                </pt>
                <pt idx="53">
                  <v>10.71320915222168</v>
                </pt>
                <pt idx="54">
                  <v>10.77409315109253</v>
                </pt>
                <pt idx="55">
                  <v>10.83787560462952</v>
                </pt>
                <pt idx="56">
                  <v>10.89971041679382</v>
                </pt>
                <pt idx="57">
                  <v>10.96154594421387</v>
                </pt>
                <pt idx="58">
                  <v>11.02736902236938</v>
                </pt>
                <pt idx="59">
                  <v>11.08920335769653</v>
                </pt>
                <pt idx="60">
                  <v>11.15103816986084</v>
                </pt>
                <pt idx="61">
                  <v>11.21287274360657</v>
                </pt>
                <pt idx="62">
                  <v>11.27670192718506</v>
                </pt>
                <pt idx="63">
                  <v>11.33953404426575</v>
                </pt>
                <pt idx="64">
                  <v>11.40141487121582</v>
                </pt>
                <pt idx="65">
                  <v>11.4642014503479</v>
                </pt>
                <pt idx="66">
                  <v>11.52805685997009</v>
                </pt>
                <pt idx="67">
                  <v>11.59191370010376</v>
                </pt>
                <pt idx="68">
                  <v>11.65574288368225</v>
                </pt>
                <pt idx="69">
                  <v>11.71757745742798</v>
                </pt>
                <pt idx="70">
                  <v>11.77941226959229</v>
                </pt>
                <pt idx="71">
                  <v>11.84329056739807</v>
                </pt>
                <pt idx="72">
                  <v>11.90507626533508</v>
                </pt>
                <pt idx="73">
                  <v>11.9619243144989</v>
                </pt>
                <pt idx="74">
                  <v>12.0307400226593</v>
                </pt>
                <pt idx="75">
                  <v>12.09257459640503</v>
                </pt>
                <pt idx="76">
                  <v>12.1564040184021</v>
                </pt>
                <pt idx="77">
                  <v>12.21923613548279</v>
                </pt>
                <pt idx="78">
                  <v>12.2820680141449</v>
                </pt>
                <pt idx="79">
                  <v>12.34390234947205</v>
                </pt>
                <pt idx="80">
                  <v>12.40573716163635</v>
                </pt>
                <pt idx="81">
                  <v>12.45859599113464</v>
                </pt>
                <pt idx="82">
                  <v>12.53140091896057</v>
                </pt>
                <pt idx="83">
                  <v>12.59523034095764</v>
                </pt>
                <pt idx="84">
                  <v>12.65905976295471</v>
                </pt>
                <pt idx="85">
                  <v>12.72089433670044</v>
                </pt>
                <pt idx="86">
                  <v>12.78272891044617</v>
                </pt>
                <pt idx="87">
                  <v>12.84655809402466</v>
                </pt>
                <pt idx="88">
                  <v>12.90839290618896</v>
                </pt>
                <pt idx="89">
                  <v>12.9622495174408</v>
                </pt>
                <pt idx="90">
                  <v>13.02635502815247</v>
                </pt>
                <pt idx="91">
                  <v>13.08818936347961</v>
                </pt>
                <pt idx="92">
                  <v>13.15501070022583</v>
                </pt>
                <pt idx="93">
                  <v>13.21185898780823</v>
                </pt>
                <pt idx="94">
                  <v>13.27372455596924</v>
                </pt>
                <pt idx="95">
                  <v>13.33456206321716</v>
                </pt>
                <pt idx="96">
                  <v>13.39739465713501</v>
                </pt>
                <pt idx="97">
                  <v>13.45922875404358</v>
                </pt>
                <pt idx="98">
                  <v>13.53003931045532</v>
                </pt>
                <pt idx="99">
                  <v>13.59386825561523</v>
                </pt>
                <pt idx="100">
                  <v>13.6576976776123</v>
                </pt>
                <pt idx="101">
                  <v>13.72152709960938</v>
                </pt>
                <pt idx="102">
                  <v>13.77538299560547</v>
                </pt>
                <pt idx="103">
                  <v>13.84419894218445</v>
                </pt>
                <pt idx="104">
                  <v>13.90703105926514</v>
                </pt>
                <pt idx="105">
                  <v>13.95988988876343</v>
                </pt>
                <pt idx="106">
                  <v>14.03269481658936</v>
                </pt>
                <pt idx="107">
                  <v>14.09652423858643</v>
                </pt>
                <pt idx="108">
                  <v>14.15835881233215</v>
                </pt>
                <pt idx="109">
                  <v>14.2201931476593</v>
                </pt>
                <pt idx="110">
                  <v>14.28302550315857</v>
                </pt>
                <pt idx="111">
                  <v>14.34386277198792</v>
                </pt>
                <pt idx="112">
                  <v>14.40773272514343</v>
                </pt>
                <pt idx="113">
                  <v>14.45855808258057</v>
                </pt>
                <pt idx="114">
                  <v>14.53066658973694</v>
                </pt>
                <pt idx="115">
                  <v>14.59449601173401</v>
                </pt>
                <pt idx="116">
                  <v>14.6583251953125</v>
                </pt>
                <pt idx="117">
                  <v>14.72016263008118</v>
                </pt>
                <pt idx="118">
                  <v>14.78398895263672</v>
                </pt>
                <pt idx="119">
                  <v>14.84582376480103</v>
                </pt>
                <pt idx="120">
                  <v>14.90765833854675</v>
                </pt>
                <pt idx="121">
                  <v>14.96550536155701</v>
                </pt>
                <pt idx="122">
                  <v>15.03531694412231</v>
                </pt>
                <pt idx="123">
                  <v>15.09715151786804</v>
                </pt>
                <pt idx="124">
                  <v>15.16098093986511</v>
                </pt>
                <pt idx="125">
                  <v>15.22281551361084</v>
                </pt>
                <pt idx="126">
                  <v>15.27068758010864</v>
                </pt>
                <pt idx="127">
                  <v>15.33451676368713</v>
                </pt>
                <pt idx="128">
                  <v>15.39834594726562</v>
                </pt>
                <pt idx="129">
                  <v>15.4621753692627</v>
                </pt>
                <pt idx="130">
                  <v>15.52600598335266</v>
                </pt>
                <pt idx="131">
                  <v>15.58983516693115</v>
                </pt>
                <pt idx="132">
                  <v>15.65374898910522</v>
                </pt>
                <pt idx="133">
                  <v>15.71558356285095</v>
                </pt>
                <pt idx="134">
                  <v>15.77941250801086</v>
                </pt>
                <pt idx="135">
                  <v>15.84124732017517</v>
                </pt>
                <pt idx="136">
                  <v>15.90507650375366</v>
                </pt>
                <pt idx="137">
                  <v>15.96890592575073</v>
                </pt>
                <pt idx="138">
                  <v>16.03273487091064</v>
                </pt>
                <pt idx="139">
                  <v>16.09456968307495</v>
                </pt>
                <pt idx="140">
                  <v>16.15839886665344</v>
                </pt>
                <pt idx="141">
                  <v>16.22023367881775</v>
                </pt>
                <pt idx="142">
                  <v>16.28406286239624</v>
                </pt>
                <pt idx="143">
                  <v>16.34789252281189</v>
                </pt>
                <pt idx="144">
                  <v>16.39577317237854</v>
                </pt>
                <pt idx="145">
                  <v>16.45960259437561</v>
                </pt>
                <pt idx="146">
                  <v>16.5234317779541</v>
                </pt>
                <pt idx="147">
                  <v>16.58526611328125</v>
                </pt>
                <pt idx="148">
                  <v>16.64914035797119</v>
                </pt>
                <pt idx="149">
                  <v>16.71292495727539</v>
                </pt>
                <pt idx="150">
                  <v>16.77475929260254</v>
                </pt>
                <pt idx="151">
                  <v>16.83858871459961</v>
                </pt>
                <pt idx="152">
                  <v>16.9024178981781</v>
                </pt>
                <pt idx="153">
                  <v>16.96425318717957</v>
                </pt>
                <pt idx="154">
                  <v>17.0280818939209</v>
                </pt>
                <pt idx="155">
                  <v>17.08991670608521</v>
                </pt>
                <pt idx="156">
                  <v>17.1537458896637</v>
                </pt>
                <pt idx="157">
                  <v>17.21757507324219</v>
                </pt>
                <pt idx="158">
                  <v>17.28140449523926</v>
                </pt>
                <pt idx="159">
                  <v>17.34523367881775</v>
                </pt>
                <pt idx="160">
                  <v>17.40911149978638</v>
                </pt>
                <pt idx="161">
                  <v>17.46192145347595</v>
                </pt>
                <pt idx="162">
                  <v>17.53472685813904</v>
                </pt>
                <pt idx="163">
                  <v>17.59579014778137</v>
                </pt>
                <pt idx="164">
                  <v>17.65966439247131</v>
                </pt>
                <pt idx="165">
                  <v>17.72348380088806</v>
                </pt>
                <pt idx="166">
                  <v>17.77139139175415</v>
                </pt>
                <pt idx="167">
                  <v>17.83522081375122</v>
                </pt>
                <pt idx="168">
                  <v>17.89912819862366</v>
                </pt>
                <pt idx="169">
                  <v>17.95892190933228</v>
                </pt>
                <pt idx="170">
                  <v>18.02474570274353</v>
                </pt>
                <pt idx="171">
                  <v>18.0867555141449</v>
                </pt>
                <pt idx="172">
                  <v>18.14863753318787</v>
                </pt>
                <pt idx="173">
                  <v>18.21047210693359</v>
                </pt>
                <pt idx="174">
                  <v>18.27430152893066</v>
                </pt>
                <pt idx="175">
                  <v>18.33613610267639</v>
                </pt>
                <pt idx="176">
                  <v>18.3999650478363</v>
                </pt>
                <pt idx="177">
                  <v>18.46379590034485</v>
                </pt>
                <pt idx="178">
                  <v>18.52762389183044</v>
                </pt>
                <pt idx="179">
                  <v>18.59145307540894</v>
                </pt>
                <pt idx="180">
                  <v>18.65528249740601</v>
                </pt>
                <pt idx="181">
                  <v>18.71815299987793</v>
                </pt>
                <pt idx="182">
                  <v>18.7809464931488</v>
                </pt>
                <pt idx="183">
                  <v>18.84278106689453</v>
                </pt>
                <pt idx="184">
                  <v>18.9066104888916</v>
                </pt>
                <pt idx="185">
                  <v>18.96844506263733</v>
                </pt>
                <pt idx="186">
                  <v>19.03426885604858</v>
                </pt>
                <pt idx="187">
                  <v>19.09809803962708</v>
                </pt>
                <pt idx="188">
                  <v>19.14597082138062</v>
                </pt>
                <pt idx="189">
                  <v>19.20979976654053</v>
                </pt>
                <pt idx="190">
                  <v>19.27362871170044</v>
                </pt>
                <pt idx="191">
                  <v>19.33745813369751</v>
                </pt>
                <pt idx="192">
                  <v>19.39929270744324</v>
                </pt>
                <pt idx="193">
                  <v>19.46312212944031</v>
                </pt>
                <pt idx="194">
                  <v>19.52695107460022</v>
                </pt>
                <pt idx="195">
                  <v>19.59078073501587</v>
                </pt>
                <pt idx="196">
                  <v>19.65460991859436</v>
                </pt>
                <pt idx="197">
                  <v>19.71644473075867</v>
                </pt>
                <pt idx="198">
                  <v>19.77832674980164</v>
                </pt>
                <pt idx="199">
                  <v>19.84123587608337</v>
                </pt>
                <pt idx="200">
                  <v>19.90207266807556</v>
                </pt>
                <pt idx="201">
                  <v>19.96395921707153</v>
                </pt>
                <pt idx="202">
                  <v>20.02479648590088</v>
                </pt>
                <pt idx="203">
                  <v>20.08663105964661</v>
                </pt>
                <pt idx="204">
                  <v>20.14946293830872</v>
                </pt>
                <pt idx="205">
                  <v>20.21329236030579</v>
                </pt>
                <pt idx="206">
                  <v>20.27713394165039</v>
                </pt>
                <pt idx="207">
                  <v>20.34095072746277</v>
                </pt>
                <pt idx="208">
                  <v>20.40478014945984</v>
                </pt>
                <pt idx="209">
                  <v>20.46162843704224</v>
                </pt>
                <pt idx="210">
                  <v>20.52844953536987</v>
                </pt>
                <pt idx="211">
                  <v>20.5902841091156</v>
                </pt>
                <pt idx="212">
                  <v>20.65211868286133</v>
                </pt>
                <pt idx="213">
                  <v>20.7159481048584</v>
                </pt>
                <pt idx="214">
                  <v>20.77977728843689</v>
                </pt>
                <pt idx="215">
                  <v>20.84360647201538</v>
                </pt>
                <pt idx="216">
                  <v>20.90743589401245</v>
                </pt>
                <pt idx="217">
                  <v>20.96129250526428</v>
                </pt>
                <pt idx="218">
                  <v>21.03110527992249</v>
                </pt>
                <pt idx="219">
                  <v>21.09294509887695</v>
                </pt>
                <pt idx="220">
                  <v>21.15676927566528</v>
                </pt>
                <pt idx="221">
                  <v>21.2205982208252</v>
                </pt>
                <pt idx="222">
                  <v>21.2824330329895</v>
                </pt>
                <pt idx="223">
                  <v>21.34634184837341</v>
                </pt>
                <pt idx="224">
                  <v>21.4091739654541</v>
                </pt>
                <pt idx="225">
                  <v>21.45905256271362</v>
                </pt>
                <pt idx="226">
                  <v>21.53384041786194</v>
                </pt>
                <pt idx="227">
                  <v>21.59766983985901</v>
                </pt>
                <pt idx="228">
                  <v>21.64554190635681</v>
                </pt>
                <pt idx="229">
                  <v>21.7093710899353</v>
                </pt>
                <pt idx="230">
                  <v>21.77320027351379</v>
                </pt>
                <pt idx="231">
                  <v>21.83702969551086</v>
                </pt>
                <pt idx="232">
                  <v>21.90085887908936</v>
                </pt>
                <pt idx="233">
                  <v>21.96468830108643</v>
                </pt>
                <pt idx="234">
                  <v>22.0285177230835</v>
                </pt>
                <pt idx="235">
                  <v>22.09234690666199</v>
                </pt>
                <pt idx="236">
                  <v>22.15418171882629</v>
                </pt>
                <pt idx="237">
                  <v>22.21601605415344</v>
                </pt>
                <pt idx="238">
                  <v>22.27785086631775</v>
                </pt>
                <pt idx="239">
                  <v>22.34168004989624</v>
                </pt>
                <pt idx="240">
                  <v>22.40550971031189</v>
                </pt>
                <pt idx="241">
                  <v>22.46734404563904</v>
                </pt>
                <pt idx="242">
                  <v>22.53117346763611</v>
                </pt>
                <pt idx="243">
                  <v>22.59300780296326</v>
                </pt>
                <pt idx="244">
                  <v>22.65683746337891</v>
                </pt>
                <pt idx="245">
                  <v>22.72084498405457</v>
                </pt>
                <pt idx="246">
                  <v>22.78464674949646</v>
                </pt>
                <pt idx="247">
                  <v>22.84847593307495</v>
                </pt>
                <pt idx="248">
                  <v>22.89634799957275</v>
                </pt>
                <pt idx="249">
                  <v>22.96017718315125</v>
                </pt>
                <pt idx="250">
                  <v>23.02201199531555</v>
                </pt>
                <pt idx="251">
                  <v>23.08584117889404</v>
                </pt>
                <pt idx="252">
                  <v>23.14667820930481</v>
                </pt>
                <pt idx="253">
                  <v>23.21050786972046</v>
                </pt>
                <pt idx="254">
                  <v>23.27234220504761</v>
                </pt>
                <pt idx="255">
                  <v>23.33617186546326</v>
                </pt>
                <pt idx="256">
                  <v>23.39800620079041</v>
                </pt>
                <pt idx="257">
                  <v>23.45984101295471</v>
                </pt>
                <pt idx="258">
                  <v>23.52167558670044</v>
                </pt>
                <pt idx="259">
                  <v>23.58550477027893</v>
                </pt>
                <pt idx="260">
                  <v>23.64733958244324</v>
                </pt>
                <pt idx="261">
                  <v>23.71116876602173</v>
                </pt>
                <pt idx="262">
                  <v>23.77300333976746</v>
                </pt>
                <pt idx="263">
                  <v>23.83683276176453</v>
                </pt>
                <pt idx="264">
                  <v>23.89866733551025</v>
                </pt>
                <pt idx="265">
                  <v>23.95850777626038</v>
                </pt>
                <pt idx="266">
                  <v>24.02333378791809</v>
                </pt>
                <pt idx="267">
                  <v>24.0851686000824</v>
                </pt>
                <pt idx="268">
                  <v>24.14600563049316</v>
                </pt>
                <pt idx="269">
                  <v>24.20997285842896</v>
                </pt>
                <pt idx="270">
                  <v>24.27180886268616</v>
                </pt>
                <pt idx="271">
                  <v>24.33563828468323</v>
                </pt>
                <pt idx="272">
                  <v>24.39946722984314</v>
                </pt>
                <pt idx="273">
                  <v>24.46130156517029</v>
                </pt>
                <pt idx="274">
                  <v>24.52513146400452</v>
                </pt>
                <pt idx="275">
                  <v>24.58696603775024</v>
                </pt>
                <pt idx="276">
                  <v>24.65079522132874</v>
                </pt>
                <pt idx="277">
                  <v>24.71163272857666</v>
                </pt>
                <pt idx="278">
                  <v>24.77447366714478</v>
                </pt>
                <pt idx="279">
                  <v>24.83630847930908</v>
                </pt>
                <pt idx="280">
                  <v>24.89814305305481</v>
                </pt>
                <pt idx="281">
                  <v>24.9609751701355</v>
                </pt>
                <pt idx="282">
                  <v>25.02082562446594</v>
                </pt>
                <pt idx="283">
                  <v>25.08665060997009</v>
                </pt>
                <pt idx="284">
                  <v>25.14748764038086</v>
                </pt>
                <pt idx="285">
                  <v>25.21131706237793</v>
                </pt>
                <pt idx="286">
                  <v>25.27315163612366</v>
                </pt>
                <pt idx="287">
                  <v>25.33698105812073</v>
                </pt>
                <pt idx="288">
                  <v>25.40081024169922</v>
                </pt>
                <pt idx="289">
                  <v>25.46277189254761</v>
                </pt>
                <pt idx="290">
                  <v>25.52560353279114</v>
                </pt>
                <pt idx="291">
                  <v>25.58644104003906</v>
                </pt>
                <pt idx="292">
                  <v>25.64827537536621</v>
                </pt>
                <pt idx="293">
                  <v>25.71210479736328</v>
                </pt>
                <pt idx="294">
                  <v>25.77493643760681</v>
                </pt>
                <pt idx="295">
                  <v>25.83577394485474</v>
                </pt>
                <pt idx="296">
                  <v>25.89960312843323</v>
                </pt>
                <pt idx="297">
                  <v>25.96243524551392</v>
                </pt>
                <pt idx="298">
                  <v>26.02527666091919</v>
                </pt>
                <pt idx="299">
                  <v>26.0891056060791</v>
                </pt>
                <pt idx="300">
                  <v>26.15293526649475</v>
                </pt>
                <pt idx="301">
                  <v>26.21676445007324</v>
                </pt>
                <pt idx="302">
                  <v>26.28059363365173</v>
                </pt>
                <pt idx="303">
                  <v>26.34242820739746</v>
                </pt>
                <pt idx="304">
                  <v>26.40426278114319</v>
                </pt>
                <pt idx="305">
                  <v>26.46809244155884</v>
                </pt>
                <pt idx="306">
                  <v>26.53192138671875</v>
                </pt>
                <pt idx="307">
                  <v>26.59575057029724</v>
                </pt>
                <pt idx="308">
                  <v>26.65858268737793</v>
                </pt>
                <pt idx="309">
                  <v>26.71942019462585</v>
                </pt>
                <pt idx="310">
                  <v>26.78333353996277</v>
                </pt>
                <pt idx="311">
                  <v>26.8471622467041</v>
                </pt>
                <pt idx="312">
                  <v>26.91099166870117</v>
                </pt>
                <pt idx="313">
                  <v>26.9588634967804</v>
                </pt>
                <pt idx="314">
                  <v>27.02072596549988</v>
                </pt>
                <pt idx="315">
                  <v>27.08452725410461</v>
                </pt>
                <pt idx="316">
                  <v>27.14835691452026</v>
                </pt>
                <pt idx="317">
                  <v>27.21118879318237</v>
                </pt>
                <pt idx="318">
                  <v>27.27402067184448</v>
                </pt>
                <pt idx="319">
                  <v>27.33585524559021</v>
                </pt>
                <pt idx="320">
                  <v>27.39968466758728</v>
                </pt>
                <pt idx="321">
                  <v>27.46151900291443</v>
                </pt>
                <pt idx="322">
                  <v>27.52335405349731</v>
                </pt>
                <pt idx="323">
                  <v>27.58518862724304</v>
                </pt>
                <pt idx="324">
                  <v>27.64901781082153</v>
                </pt>
                <pt idx="325">
                  <v>27.71286010742188</v>
                </pt>
                <pt idx="326">
                  <v>27.77569198608398</v>
                </pt>
                <pt idx="327">
                  <v>27.83852434158325</v>
                </pt>
                <pt idx="328">
                  <v>27.90235304832458</v>
                </pt>
                <pt idx="329">
                  <v>27.96029448509216</v>
                </pt>
                <pt idx="330">
                  <v>28.02811241149902</v>
                </pt>
                <pt idx="331">
                  <v>28.09194159507751</v>
                </pt>
                <pt idx="332">
                  <v>28.15577077865601</v>
                </pt>
                <pt idx="333">
                  <v>28.21960043907166</v>
                </pt>
                <pt idx="334">
                  <v>28.28342962265015</v>
                </pt>
                <pt idx="335">
                  <v>28.3473858833313</v>
                </pt>
                <pt idx="336">
                  <v>28.41121506690979</v>
                </pt>
                <pt idx="337">
                  <v>28.47504448890686</v>
                </pt>
                <pt idx="338">
                  <v>28.53887414932251</v>
                </pt>
                <pt idx="339">
                  <v>28.60070848464966</v>
                </pt>
                <pt idx="340">
                  <v>28.66453790664673</v>
                </pt>
                <pt idx="341">
                  <v>28.72637248039246</v>
                </pt>
                <pt idx="342">
                  <v>28.78920459747314</v>
                </pt>
                <pt idx="343">
                  <v>28.852046251297</v>
                </pt>
                <pt idx="344">
                  <v>28.91487812995911</v>
                </pt>
                <pt idx="345">
                  <v>28.97771000862122</v>
                </pt>
                <pt idx="346">
                  <v>29.03962182998657</v>
                </pt>
                <pt idx="347">
                  <v>29.10345149040222</v>
                </pt>
                <pt idx="348">
                  <v>29.16728043556213</v>
                </pt>
                <pt idx="349">
                  <v>29.2311098575592</v>
                </pt>
                <pt idx="350">
                  <v>29.29194688796997</v>
                </pt>
                <pt idx="351">
                  <v>29.35378170013428</v>
                </pt>
                <pt idx="352">
                  <v>29.41761088371277</v>
                </pt>
                <pt idx="353">
                  <v>29.48144125938416</v>
                </pt>
                <pt idx="354">
                  <v>29.54526972770691</v>
                </pt>
                <pt idx="355">
                  <v>29.6090989112854</v>
                </pt>
                <pt idx="356">
                  <v>29.67193078994751</v>
                </pt>
                <pt idx="357">
                  <v>29.7347993850708</v>
                </pt>
                <pt idx="358">
                  <v>29.79859232902527</v>
                </pt>
                <pt idx="359">
                  <v>29.86242151260376</v>
                </pt>
                <pt idx="360">
                  <v>29.92628622055054</v>
                </pt>
                <pt idx="361">
                  <v>29.97415828704834</v>
                </pt>
                <pt idx="362">
                  <v>30.03798747062683</v>
                </pt>
                <pt idx="363">
                  <v>30.09982204437256</v>
                </pt>
                <pt idx="364">
                  <v>30.16365146636963</v>
                </pt>
                <pt idx="365">
                  <v>30.2274808883667</v>
                </pt>
                <pt idx="366">
                  <v>30.29131007194519</v>
                </pt>
                <pt idx="367">
                  <v>30.35513925552368</v>
                </pt>
                <pt idx="368">
                  <v>30.41896843910217</v>
                </pt>
                <pt idx="369">
                  <v>30.4798059463501</v>
                </pt>
                <pt idx="370">
                  <v>30.53867697715759</v>
                </pt>
                <pt idx="371">
                  <v>30.60447263717651</v>
                </pt>
                <pt idx="372">
                  <v>30.66530990600586</v>
                </pt>
                <pt idx="373">
                  <v>30.72614693641663</v>
                </pt>
                <pt idx="374">
                  <v>30.78798174858093</v>
                </pt>
                <pt idx="375">
                  <v>30.8498170375824</v>
                </pt>
                <pt idx="376">
                  <v>30.91364574432373</v>
                </pt>
                <pt idx="377">
                  <v>30.9774751663208</v>
                </pt>
                <pt idx="378">
                  <v>31.04130434989929</v>
                </pt>
                <pt idx="379">
                  <v>31.10460829734802</v>
                </pt>
                <pt idx="380">
                  <v>31.16648936271667</v>
                </pt>
                <pt idx="381">
                  <v>31.22927474975586</v>
                </pt>
                <pt idx="382">
                  <v>31.29210710525513</v>
                </pt>
                <pt idx="383">
                  <v>31.35593628883362</v>
                </pt>
                <pt idx="384">
                  <v>31.41976547241211</v>
                </pt>
                <pt idx="385">
                  <v>31.48160028457642</v>
                </pt>
                <pt idx="386">
                  <v>31.54543018341064</v>
                </pt>
                <pt idx="387">
                  <v>31.60938811302185</v>
                </pt>
                <pt idx="388">
                  <v>31.67321729660034</v>
                </pt>
                <pt idx="389">
                  <v>31.73605012893677</v>
                </pt>
                <pt idx="390">
                  <v>31.79588913917542</v>
                </pt>
                <pt idx="391">
                  <v>31.85772395133972</v>
                </pt>
                <pt idx="392">
                  <v>31.92055583000183</v>
                </pt>
                <pt idx="393">
                  <v>31.9843852519989</v>
                </pt>
                <pt idx="394">
                  <v>32.04821491241455</v>
                </pt>
                <pt idx="395">
                  <v>32.11204385757446</v>
                </pt>
                <pt idx="396">
                  <v>32.17587304115295</v>
                </pt>
                <pt idx="397">
                  <v>32.23980951309204</v>
                </pt>
                <pt idx="398">
                  <v>32.31560683250427</v>
                </pt>
                <pt idx="399">
                  <v>32.37843871116638</v>
                </pt>
                <pt idx="400">
                  <v>32.44130253791809</v>
                </pt>
                <pt idx="401">
                  <v>32.50410270690918</v>
                </pt>
                <pt idx="402">
                  <v>32.56493997573853</v>
                </pt>
                <pt idx="403">
                  <v>32.61480665206909</v>
                </pt>
                <pt idx="404">
                  <v>32.67863631248474</v>
                </pt>
                <pt idx="405">
                  <v>32.74246525764465</v>
                </pt>
                <pt idx="406">
                  <v>32.80629444122314</v>
                </pt>
                <pt idx="407">
                  <v>32.87012386322021</v>
                </pt>
                <pt idx="408">
                  <v>32.93195843696594</v>
                </pt>
                <pt idx="409">
                  <v>32.99479031562805</v>
                </pt>
                <pt idx="410">
                  <v>33.05662512779236</v>
                </pt>
                <pt idx="411">
                  <v>33.11945700645447</v>
                </pt>
                <pt idx="412">
                  <v>33.18134164810181</v>
                </pt>
                <pt idx="413">
                  <v>33.24417352676392</v>
                </pt>
                <pt idx="414">
                  <v>33.3070056438446</v>
                </pt>
                <pt idx="415">
                  <v>33.36884021759033</v>
                </pt>
                <pt idx="416">
                  <v>33.4326696395874</v>
                </pt>
                <pt idx="417">
                  <v>33.49649882316589</v>
                </pt>
                <pt idx="418">
                  <v>33.559330701828</v>
                </pt>
                <pt idx="419">
                  <v>33.62365317344666</v>
                </pt>
                <pt idx="420">
                  <v>33.68748211860657</v>
                </pt>
                <pt idx="421">
                  <v>33.75131130218506</v>
                </pt>
                <pt idx="422">
                  <v>33.81314611434937</v>
                </pt>
                <pt idx="423">
                  <v>33.87697529792786</v>
                </pt>
                <pt idx="424">
                  <v>33.93681526184082</v>
                </pt>
                <pt idx="425">
                  <v>34.00064468383789</v>
                </pt>
                <pt idx="426">
                  <v>34.05251669883728</v>
                </pt>
                <pt idx="427">
                  <v>34.12631011009216</v>
                </pt>
                <pt idx="428">
                  <v>34.18814468383789</v>
                </pt>
                <pt idx="429">
                  <v>34.25197386741638</v>
                </pt>
                <pt idx="430">
                  <v>34.31380867958069</v>
                </pt>
                <pt idx="431">
                  <v>34.37664079666138</v>
                </pt>
                <pt idx="432">
                  <v>34.43947243690491</v>
                </pt>
                <pt idx="433">
                  <v>34.48933959007263</v>
                </pt>
                <pt idx="434">
                  <v>34.56414389610291</v>
                </pt>
                <pt idx="435">
                  <v>34.62849736213684</v>
                </pt>
                <pt idx="436">
                  <v>34.69132947921753</v>
                </pt>
                <pt idx="437">
                  <v>34.75316381454468</v>
                </pt>
                <pt idx="438">
                  <v>34.81599569320679</v>
                </pt>
                <pt idx="439">
                  <v>34.87941193580627</v>
                </pt>
                <pt idx="440">
                  <v>34.92728400230408</v>
                </pt>
                <pt idx="441">
                  <v>34.9921543598175</v>
                </pt>
                <pt idx="442">
                  <v>35.05195140838623</v>
                </pt>
                <pt idx="443">
                  <v>35.11677765846252</v>
                </pt>
                <pt idx="444">
                  <v>35.1806046962738</v>
                </pt>
                <pt idx="445">
                  <v>35.24443411827087</v>
                </pt>
                <pt idx="446">
                  <v>35.30826592445374</v>
                </pt>
                <pt idx="447">
                  <v>35.37009954452515</v>
                </pt>
                <pt idx="448">
                  <v>35.43392944335938</v>
                </pt>
                <pt idx="449">
                  <v>35.50176572799683</v>
                </pt>
                <pt idx="450">
                  <v>35.55263066291809</v>
                </pt>
                <pt idx="451">
                  <v>35.62144684791565</v>
                </pt>
                <pt idx="452">
                  <v>35.68527603149414</v>
                </pt>
                <pt idx="453">
                  <v>35.74910545349121</v>
                </pt>
                <pt idx="454">
                  <v>35.8129346370697</v>
                </pt>
                <pt idx="455">
                  <v>35.87576532363892</v>
                </pt>
                <pt idx="456">
                  <v>35.93764615058899</v>
                </pt>
                <pt idx="457">
                  <v>35.99748492240906</v>
                </pt>
                <pt idx="458">
                  <v>36.05733203887939</v>
                </pt>
                <pt idx="459">
                  <v>36.12215113639832</v>
                </pt>
                <pt idx="460">
                  <v>36.17700672149658</v>
                </pt>
                <pt idx="461">
                  <v>36.24681901931763</v>
                </pt>
                <pt idx="462">
                  <v>36.30865359306335</v>
                </pt>
                <pt idx="463">
                  <v>36.37248301506042</v>
                </pt>
                <pt idx="464">
                  <v>36.43431758880615</v>
                </pt>
                <pt idx="465">
                  <v>36.49814701080322</v>
                </pt>
                <pt idx="466">
                  <v>36.55799245834351</v>
                </pt>
                <pt idx="467">
                  <v>36.62580561637878</v>
                </pt>
                <pt idx="468">
                  <v>36.68863749504089</v>
                </pt>
                <pt idx="469">
                  <v>36.75246667861938</v>
                </pt>
                <pt idx="470">
                  <v>36.81632709503174</v>
                </pt>
                <pt idx="471">
                  <v>36.8801257610321</v>
                </pt>
                <pt idx="472">
                  <v>36.9439549446106</v>
                </pt>
                <pt idx="473">
                  <v>37.06762385368347</v>
                </pt>
                <pt idx="474">
                  <v>37.13245058059692</v>
                </pt>
                <pt idx="475">
                  <v>37.19528269767761</v>
                </pt>
                <pt idx="476">
                  <v>37.25914001464844</v>
                </pt>
                <pt idx="477">
                  <v>37.32194399833679</v>
                </pt>
                <pt idx="478">
                  <v>37.38481307029724</v>
                </pt>
                <pt idx="479">
                  <v>37.44661951065063</v>
                </pt>
                <pt idx="480">
                  <v>37.51044869422913</v>
                </pt>
                <pt idx="481">
                  <v>37.57128572463989</v>
                </pt>
                <pt idx="482">
                  <v>37.63411784172058</v>
                </pt>
                <pt idx="483">
                  <v>37.69504165649414</v>
                </pt>
                <pt idx="484">
                  <v>37.75687694549561</v>
                </pt>
                <pt idx="485">
                  <v>37.81771349906921</v>
                </pt>
                <pt idx="486">
                  <v>37.88054585456848</v>
                </pt>
                <pt idx="487">
                  <v>37.94337749481201</v>
                </pt>
                <pt idx="488">
                  <v>38.00730133056641</v>
                </pt>
                <pt idx="489">
                  <v>38.06913542747498</v>
                </pt>
                <pt idx="490">
                  <v>38.13001847267151</v>
                </pt>
                <pt idx="491">
                  <v>38.19679522514343</v>
                </pt>
                <pt idx="492">
                  <v>38.26062393188477</v>
                </pt>
                <pt idx="493">
                  <v>38.32146143913269</v>
                </pt>
                <pt idx="494">
                  <v>38.38429307937622</v>
                </pt>
                <pt idx="495">
                  <v>38.51195192337036</v>
                </pt>
                <pt idx="496">
                  <v>38.57478404045105</v>
                </pt>
                <pt idx="497">
                  <v>38.63761568069458</v>
                </pt>
                <pt idx="498">
                  <v>38.75928997993469</v>
                </pt>
                <pt idx="499">
                  <v>38.82311940193176</v>
                </pt>
                <pt idx="500">
                  <v>38.88694882392883</v>
                </pt>
                <pt idx="501">
                  <v>38.94978070259094</v>
                </pt>
                <pt idx="502">
                  <v>39.01267695426941</v>
                </pt>
                <pt idx="503">
                  <v>39.07653737068176</v>
                </pt>
                <pt idx="504">
                  <v>39.14039731025696</v>
                </pt>
                <pt idx="505">
                  <v>39.2043125629425</v>
                </pt>
                <pt idx="506">
                  <v>39.26514983177185</v>
                </pt>
                <pt idx="507">
                  <v>39.32798171043396</v>
                </pt>
                <pt idx="508">
                  <v>39.39081382751465</v>
                </pt>
                <pt idx="509">
                  <v>39.45264863967896</v>
                </pt>
                <pt idx="510">
                  <v>39.51647758483887</v>
                </pt>
                <pt idx="511">
                  <v>39.58031129837036</v>
                </pt>
                <pt idx="512">
                  <v>39.64217019081116</v>
                </pt>
                <pt idx="513">
                  <v>39.70302963256836</v>
                </pt>
                <pt idx="514">
                  <v>39.76586484909058</v>
                </pt>
                <pt idx="515">
                  <v>39.82969450950623</v>
                </pt>
                <pt idx="516">
                  <v>39.8935854434967</v>
                </pt>
                <pt idx="517">
                  <v>39.9574146270752</v>
                </pt>
                <pt idx="518">
                  <v>40.005286693573</v>
                </pt>
                <pt idx="519">
                  <v>40.06812000274658</v>
                </pt>
                <pt idx="520">
                  <v>40.14391565322876</v>
                </pt>
                <pt idx="521">
                  <v>40.20475316047668</v>
                </pt>
                <pt idx="522">
                  <v>40.26658797264099</v>
                </pt>
                <pt idx="523">
                  <v>40.33041715621948</v>
                </pt>
                <pt idx="524">
                  <v>40.39125442504883</v>
                </pt>
                <pt idx="525">
                  <v>40.45308899879456</v>
                </pt>
                <pt idx="526">
                  <v>40.51196193695068</v>
                </pt>
                <pt idx="527">
                  <v>40.57882523536682</v>
                </pt>
                <pt idx="528">
                  <v>40.63959121704102</v>
                </pt>
                <pt idx="529">
                  <v>40.70042753219604</v>
                </pt>
                <pt idx="530">
                  <v>40.76226234436035</v>
                </pt>
                <pt idx="531">
                  <v>40.82509422302246</v>
                </pt>
                <pt idx="532">
                  <v>40.88692879676819</v>
                </pt>
                <pt idx="533">
                  <v>40.9497606754303</v>
                </pt>
                <pt idx="534">
                  <v>41.01309633255005</v>
                </pt>
                <pt idx="535">
                  <v>41.07193946838379</v>
                </pt>
                <pt idx="536">
                  <v>41.13676571846008</v>
                </pt>
                <pt idx="537">
                  <v>41.20062470436096</v>
                </pt>
                <pt idx="538">
                  <v>41.26442408561707</v>
                </pt>
                <pt idx="539">
                  <v>41.32725834846497</v>
                </pt>
                <pt idx="540">
                  <v>41.38313913345337</v>
                </pt>
                <pt idx="541">
                  <v>41.45192313194275</v>
                </pt>
                <pt idx="542">
                  <v>41.5137574672699</v>
                </pt>
                <pt idx="543">
                  <v>41.57758688926697</v>
                </pt>
                <pt idx="544">
                  <v>41.641446352005</v>
                </pt>
                <pt idx="545">
                  <v>41.69531273841858</v>
                </pt>
                <pt idx="546">
                  <v>41.76608276367188</v>
                </pt>
                <pt idx="547">
                  <v>41.82991194725037</v>
                </pt>
                <pt idx="548">
                  <v>41.89374136924744</v>
                </pt>
                <pt idx="549">
                  <v>41.95757055282593</v>
                </pt>
                <pt idx="550">
                  <v>42.00651955604553</v>
                </pt>
                <pt idx="551">
                  <v>42.06932282447815</v>
                </pt>
                <pt idx="552">
                  <v>42.13315033912659</v>
                </pt>
                <pt idx="553">
                  <v>42.19697976112366</v>
                </pt>
                <pt idx="554">
                  <v>42.25881409645081</v>
                </pt>
                <pt idx="555">
                  <v>42.32064890861511</v>
                </pt>
                <pt idx="556">
                  <v>42.3844780921936</v>
                </pt>
                <pt idx="557">
                  <v>42.44631290435791</v>
                </pt>
                <pt idx="558">
                  <v>42.50914478302002</v>
                </pt>
                <pt idx="559">
                  <v>42.63381147384644</v>
                </pt>
                <pt idx="560">
                  <v>42.69764065742493</v>
                </pt>
                <pt idx="561">
                  <v>42.761470079422</v>
                </pt>
                <pt idx="562">
                  <v>42.82529950141907</v>
                </pt>
                <pt idx="563">
                  <v>42.88917851448059</v>
                </pt>
                <pt idx="564">
                  <v>42.95201063156128</v>
                </pt>
                <pt idx="565">
                  <v>43.01484251022339</v>
                </pt>
                <pt idx="566">
                  <v>43.06870532035828</v>
                </pt>
                <pt idx="567">
                  <v>43.13954925537109</v>
                </pt>
                <pt idx="568">
                  <v>43.20245575904846</v>
                </pt>
                <pt idx="569">
                  <v>43.26222109794617</v>
                </pt>
                <pt idx="570">
                  <v>43.32405567169189</v>
                </pt>
                <pt idx="571">
                  <v>43.38788509368896</v>
                </pt>
                <pt idx="572">
                  <v>43.44971942901611</v>
                </pt>
                <pt idx="573">
                  <v>43.51354908943176</v>
                </pt>
                <pt idx="574">
                  <v>43.56840324401855</v>
                </pt>
                <pt idx="575">
                  <v>43.63921308517456</v>
                </pt>
                <pt idx="576">
                  <v>43.70304226875305</v>
                </pt>
                <pt idx="577">
                  <v>43.82770872116089</v>
                </pt>
                <pt idx="578">
                  <v>43.89054083824158</v>
                </pt>
                <pt idx="579">
                  <v>43.94542360305786</v>
                </pt>
                <pt idx="580">
                  <v>44.01620483398438</v>
                </pt>
                <pt idx="581">
                  <v>44.08003401756287</v>
                </pt>
                <pt idx="582">
                  <v>44.14386320114136</v>
                </pt>
                <pt idx="583">
                  <v>44.19475769996643</v>
                </pt>
                <pt idx="584">
                  <v>44.25556445121765</v>
                </pt>
                <pt idx="585">
                  <v>44.31940889358521</v>
                </pt>
                <pt idx="586">
                  <v>44.38122844696045</v>
                </pt>
                <pt idx="587">
                  <v>44.44505786895752</v>
                </pt>
                <pt idx="588">
                  <v>44.50888705253601</v>
                </pt>
                <pt idx="589">
                  <v>44.5727162361145</v>
                </pt>
                <pt idx="590">
                  <v>44.63654565811157</v>
                </pt>
                <pt idx="591">
                  <v>44.69937753677368</v>
                </pt>
                <pt idx="592">
                  <v>44.76220965385437</v>
                </pt>
                <pt idx="593">
                  <v>44.8240442276001</v>
                </pt>
                <pt idx="594">
                  <v>44.88787341117859</v>
                </pt>
                <pt idx="595">
                  <v>44.95170283317566</v>
                </pt>
                <pt idx="596">
                  <v>45.01453471183777</v>
                </pt>
                <pt idx="597">
                  <v>45.06739401817322</v>
                </pt>
                <pt idx="598">
                  <v>45.13225221633911</v>
                </pt>
                <pt idx="599">
                  <v>45.20103597640991</v>
                </pt>
                <pt idx="600">
                  <v>45.2648651599884</v>
                </pt>
                <pt idx="601">
                  <v>45.32769703865051</v>
                </pt>
                <pt idx="602">
                  <v>45.3905291557312</v>
                </pt>
                <pt idx="603">
                  <v>45.51419854164124</v>
                </pt>
                <pt idx="604">
                  <v>45.57204556465149</v>
                </pt>
                <pt idx="605">
                  <v>45.6428599357605</v>
                </pt>
                <pt idx="606">
                  <v>45.70292472839355</v>
                </pt>
                <pt idx="607">
                  <v>45.76475954055786</v>
                </pt>
                <pt idx="608">
                  <v>45.82659387588501</v>
                </pt>
                <pt idx="609">
                  <v>45.89045143127441</v>
                </pt>
                <pt idx="610">
                  <v>45.94430804252625</v>
                </pt>
                <pt idx="611">
                  <v>46.01010322570801</v>
                </pt>
                <pt idx="612">
                  <v>46.07393312454224</v>
                </pt>
                <pt idx="613">
                  <v>46.13776206970215</v>
                </pt>
                <pt idx="614">
                  <v>46.20159125328064</v>
                </pt>
                <pt idx="615">
                  <v>46.26442313194275</v>
                </pt>
                <pt idx="616">
                  <v>46.32526016235352</v>
                </pt>
                <pt idx="617">
                  <v>46.38908982276917</v>
                </pt>
                <pt idx="618">
                  <v>46.45092463493347</v>
                </pt>
                <pt idx="619">
                  <v>46.51475381851196</v>
                </pt>
                <pt idx="620">
                  <v>46.57858300209045</v>
                </pt>
                <pt idx="621">
                  <v>46.63443350791931</v>
                </pt>
                <pt idx="622">
                  <v>46.70026206970215</v>
                </pt>
                <pt idx="623">
                  <v>46.76408672332764</v>
                </pt>
                <pt idx="624">
                  <v>46.82791590690613</v>
                </pt>
                <pt idx="625">
                  <v>46.89174556732178</v>
                </pt>
                <pt idx="626">
                  <v>46.95557475090027</v>
                </pt>
                <pt idx="627">
                  <v>47.01940417289734</v>
                </pt>
                <pt idx="628">
                  <v>47.0702965259552</v>
                </pt>
                <pt idx="629">
                  <v>47.13213920593262</v>
                </pt>
                <pt idx="630">
                  <v>47.20490765571594</v>
                </pt>
                <pt idx="631">
                  <v>47.26873731613159</v>
                </pt>
                <pt idx="632">
                  <v>47.32661247253418</v>
                </pt>
                <pt idx="633">
                  <v>47.38046479225159</v>
                </pt>
                <pt idx="634">
                  <v>47.44426774978638</v>
                </pt>
                <pt idx="635">
                  <v>47.50809717178345</v>
                </pt>
                <pt idx="636">
                  <v>47.56993174552917</v>
                </pt>
                <pt idx="637">
                  <v>47.63376092910767</v>
                </pt>
                <pt idx="638">
                  <v>47.69759035110474</v>
                </pt>
                <pt idx="639">
                  <v>47.76141953468323</v>
                </pt>
                <pt idx="640">
                  <v>47.81929302215576</v>
                </pt>
                <pt idx="641">
                  <v>47.88907814025879</v>
                </pt>
                <pt idx="642">
                  <v>47.95290732383728</v>
                </pt>
                <pt idx="643">
                  <v>48.01673674583435</v>
                </pt>
                <pt idx="644">
                  <v>48.07857131958008</v>
                </pt>
                <pt idx="645">
                  <v>48.13442158699036</v>
                </pt>
                <pt idx="646">
                  <v>48.20124340057373</v>
                </pt>
                <pt idx="647">
                  <v>48.2620804309845</v>
                </pt>
                <pt idx="648">
                  <v>48.32291865348816</v>
                </pt>
                <pt idx="649">
                  <v>48.38375496864319</v>
                </pt>
                <pt idx="650">
                  <v>48.4455897808075</v>
                </pt>
                <pt idx="651">
                  <v>48.50941896438599</v>
                </pt>
                <pt idx="652">
                  <v>48.57128047943115</v>
                </pt>
                <pt idx="653">
                  <v>48.63508296012878</v>
                </pt>
                <pt idx="654">
                  <v>48.69891285896301</v>
                </pt>
                <pt idx="655">
                  <v>48.76374268531799</v>
                </pt>
                <pt idx="656">
                  <v>48.81961965560913</v>
                </pt>
                <pt idx="657">
                  <v>48.88740825653076</v>
                </pt>
                <pt idx="658">
                  <v>48.95024013519287</v>
                </pt>
                <pt idx="659">
                  <v>49.01008033752441</v>
                </pt>
                <pt idx="660">
                  <v>49.07294702529907</v>
                </pt>
                <pt idx="661">
                  <v>49.13576745986938</v>
                </pt>
                <pt idx="662">
                  <v>49.1995735168457</v>
                </pt>
                <pt idx="663">
                  <v>49.32723188400269</v>
                </pt>
                <pt idx="664">
                  <v>49.39106130599976</v>
                </pt>
                <pt idx="665">
                  <v>49.45289587974548</v>
                </pt>
                <pt idx="666">
                  <v>49.51672530174255</v>
                </pt>
                <pt idx="667">
                  <v>49.5785596370697</v>
                </pt>
                <pt idx="668">
                  <v>49.63244533538818</v>
                </pt>
                <pt idx="669">
                  <v>49.69724464416504</v>
                </pt>
                <pt idx="670">
                  <v>49.76605844497681</v>
                </pt>
                <pt idx="671">
                  <v>49.82988882064819</v>
                </pt>
                <pt idx="672">
                  <v>49.89371705055237</v>
                </pt>
                <pt idx="673">
                  <v>49.95657825469971</v>
                </pt>
                <pt idx="674">
                  <v>50.01742482185364</v>
                </pt>
                <pt idx="675">
                  <v>50.07028484344482</v>
                </pt>
                <pt idx="676">
                  <v>50.13408660888672</v>
                </pt>
                <pt idx="677">
                  <v>50.1929566860199</v>
                </pt>
                <pt idx="678">
                  <v>50.25683808326721</v>
                </pt>
                <pt idx="679">
                  <v>50.32063913345337</v>
                </pt>
                <pt idx="680">
                  <v>50.38446831703186</v>
                </pt>
                <pt idx="681">
                  <v>50.44832634925842</v>
                </pt>
                <pt idx="682">
                  <v>50.50517725944519</v>
                </pt>
                <pt idx="683">
                  <v>50.57595586776733</v>
                </pt>
                <pt idx="684">
                  <v>50.63080859184265</v>
                </pt>
                <pt idx="685">
                  <v>50.76690053939819</v>
                </pt>
                <pt idx="686">
                  <v>50.82175588607788</v>
                </pt>
                <pt idx="687">
                  <v>50.89256429672241</v>
                </pt>
                <pt idx="688">
                  <v>50.94545102119446</v>
                </pt>
                <pt idx="689">
                  <v>51.01127529144287</v>
                </pt>
                <pt idx="690">
                  <v>51.06812262535095</v>
                </pt>
                <pt idx="691">
                  <v>51.13192319869995</v>
                </pt>
                <pt idx="692">
                  <v>51.25763344764709</v>
                </pt>
                <pt idx="693">
                  <v>51.32155418395996</v>
                </pt>
                <pt idx="694">
                  <v>51.38538360595703</v>
                </pt>
                <pt idx="695">
                  <v>51.44921255111694</v>
                </pt>
                <pt idx="696">
                  <v>51.51304221153259</v>
                </pt>
                <pt idx="697">
                  <v>51.57491517066956</v>
                </pt>
                <pt idx="698">
                  <v>51.63672208786011</v>
                </pt>
                <pt idx="699">
                  <v>51.76637387275696</v>
                </pt>
                <pt idx="700">
                  <v>51.83020305633545</v>
                </pt>
                <pt idx="701">
                  <v>51.88465142250061</v>
                </pt>
                <pt idx="702">
                  <v>51.94903874397278</v>
                </pt>
                <pt idx="703">
                  <v>52.00788068771362</v>
                </pt>
                <pt idx="704">
                  <v>52.0816547870636</v>
                </pt>
                <pt idx="705">
                  <v>52.13650727272034</v>
                </pt>
                <pt idx="706">
                  <v>52.20333051681519</v>
                </pt>
                <pt idx="707">
                  <v>52.26531052589417</v>
                </pt>
                <pt idx="708">
                  <v>52.32898330688477</v>
                </pt>
                <pt idx="709">
                  <v>52.38288402557373</v>
                </pt>
                <pt idx="710">
                  <v>52.44868969917297</v>
                </pt>
                <pt idx="711">
                  <v>52.50653982162476</v>
                </pt>
                <pt idx="712">
                  <v>52.58230566978455</v>
                </pt>
                <pt idx="713">
                  <v>52.64613509178162</v>
                </pt>
                <pt idx="714">
                  <v>52.77380275726318</v>
                </pt>
                <pt idx="715">
                  <v>52.83463978767395</v>
                </pt>
                <pt idx="716">
                  <v>52.89650130271912</v>
                </pt>
                <pt idx="717">
                  <v>52.95830917358398</v>
                </pt>
                <pt idx="718">
                  <v>53.03610110282898</v>
                </pt>
                <pt idx="719">
                  <v>53.09993028640747</v>
                </pt>
                <pt idx="720">
                  <v>53.16475963592529</v>
                </pt>
                <pt idx="721">
                  <v>53.22664141654968</v>
                </pt>
                <pt idx="722">
                  <v>53.28742909431458</v>
                </pt>
                <pt idx="723">
                  <v>53.35125827789307</v>
                </pt>
                <pt idx="724">
                  <v>53.41508793830872</v>
                </pt>
                <pt idx="725">
                  <v>53.47891688346863</v>
                </pt>
                <pt idx="726">
                  <v>53.53778600692749</v>
                </pt>
                <pt idx="727">
                  <v>53.60259485244751</v>
                </pt>
                <pt idx="728">
                  <v>53.67042422294617</v>
                </pt>
                <pt idx="729">
                  <v>53.73424386978149</v>
                </pt>
                <pt idx="730">
                  <v>53.78812599182129</v>
                </pt>
                <pt idx="731">
                  <v>53.86190271377563</v>
                </pt>
                <pt idx="732">
                  <v>53.9247510433197</v>
                </pt>
                <pt idx="733">
                  <v>53.97960448265076</v>
                </pt>
                <pt idx="734">
                  <v>54.05141305923462</v>
                </pt>
                <pt idx="735">
                  <v>54.10627913475037</v>
                </pt>
                <pt idx="736">
                  <v>54.16810131072998</v>
                </pt>
                <pt idx="737">
                  <v>54.22697067260742</v>
                </pt>
                <pt idx="738">
                  <v>54.28678369522095</v>
                </pt>
                <pt idx="739">
                  <v>54.42640972137451</v>
                </pt>
                <pt idx="740">
                  <v>54.53611636161804</v>
                </pt>
                <pt idx="741">
                  <v>54.59894824028015</v>
                </pt>
                <pt idx="742">
                  <v>54.66277742385864</v>
                </pt>
                <pt idx="743">
                  <v>54.72665619850159</v>
                </pt>
                <pt idx="744">
                  <v>54.7994396686554</v>
                </pt>
                <pt idx="745">
                  <v>54.85737490653992</v>
                </pt>
                <pt idx="746">
                  <v>54.92219543457031</v>
                </pt>
                <pt idx="747">
                  <v>54.97904491424561</v>
                </pt>
                <pt idx="748">
                  <v>55.05281949043274</v>
                </pt>
                <pt idx="749">
                  <v>55.11667633056641</v>
                </pt>
                <pt idx="750">
                  <v>55.25328350067139</v>
                </pt>
                <pt idx="751">
                  <v>55.30618691444397</v>
                </pt>
                <pt idx="752">
                  <v>55.36999773979187</v>
                </pt>
                <pt idx="753">
                  <v>55.44177913665771</v>
                </pt>
                <pt idx="754">
                  <v>55.55351805686951</v>
                </pt>
                <pt idx="755">
                  <v>55.6163501739502</v>
                </pt>
                <pt idx="756">
                  <v>55.67918109893799</v>
                </pt>
                <pt idx="757">
                  <v>55.74101662635803</v>
                </pt>
                <pt idx="758">
                  <v>55.80484580993652</v>
                </pt>
                <pt idx="759">
                  <v>55.86972522735596</v>
                </pt>
                <pt idx="760">
                  <v>55.92759847640991</v>
                </pt>
                <pt idx="761">
                  <v>55.99448156356812</v>
                </pt>
                <pt idx="762">
                  <v>56.05828380584717</v>
                </pt>
                <pt idx="763">
                  <v>56.12014579772949</v>
                </pt>
                <pt idx="764">
                  <v>56.17995929718018</v>
                </pt>
                <pt idx="765">
                  <v>56.24182033538818</v>
                </pt>
                <pt idx="766">
                  <v>56.30961155891418</v>
                </pt>
                <pt idx="767">
                  <v>56.37247133255005</v>
                </pt>
                <pt idx="768">
                  <v>56.4352753162384</v>
                </pt>
                <pt idx="769">
                  <v>56.49910449981689</v>
                </pt>
                <pt idx="770">
                  <v>56.55597996711731</v>
                </pt>
                <pt idx="771">
                  <v>56.62153100967407</v>
                </pt>
                <pt idx="772">
                  <v>56.68034601211548</v>
                </pt>
                <pt idx="773">
                  <v>56.75019669532776</v>
                </pt>
                <pt idx="774">
                  <v>56.80406165122986</v>
                </pt>
                <pt idx="775">
                  <v>56.8748254776001</v>
                </pt>
                <pt idx="776">
                  <v>56.93070483207703</v>
                </pt>
                <pt idx="777">
                  <v>56.99749732017517</v>
                </pt>
                <pt idx="778">
                  <v>57.0593593120575</v>
                </pt>
                <pt idx="779">
                  <v>57.11820244789124</v>
                </pt>
                <pt idx="780">
                  <v>57.18100810050964</v>
                </pt>
                <pt idx="781">
                  <v>57.24685740470886</v>
                </pt>
                <pt idx="782">
                  <v>57.30770254135132</v>
                </pt>
                <pt idx="783">
                  <v>57.37149691581726</v>
                </pt>
                <pt idx="784">
                  <v>57.42837452888489</v>
                </pt>
                <pt idx="785">
                  <v>57.49716091156006</v>
                </pt>
                <pt idx="786">
                  <v>57.55899572372437</v>
                </pt>
                <pt idx="787">
                  <v>57.6248996257782</v>
                </pt>
                <pt idx="788">
                  <v>57.68174767494202</v>
                </pt>
                <pt idx="789">
                  <v>57.74460601806641</v>
                </pt>
                <pt idx="790">
                  <v>57.80541682243347</v>
                </pt>
                <pt idx="791">
                  <v>57.93307375907898</v>
                </pt>
                <pt idx="792">
                  <v>57.99690294265747</v>
                </pt>
                <pt idx="793">
                  <v>58.05477666854858</v>
                </pt>
                <pt idx="794">
                  <v>58.12057209014893</v>
                </pt>
                <pt idx="795">
                  <v>58.18141078948975</v>
                </pt>
                <pt idx="796">
                  <v>58.24027943611145</v>
                </pt>
                <pt idx="797">
                  <v>58.31006526947021</v>
                </pt>
                <pt idx="798">
                  <v>58.36694145202637</v>
                </pt>
                <pt idx="799">
                  <v>58.43572902679443</v>
                </pt>
                <pt idx="800">
                  <v>58.50058317184448</v>
                </pt>
                <pt idx="801">
                  <v>58.55543684959412</v>
                </pt>
                <pt idx="802">
                  <v>58.61528134346008</v>
                </pt>
                <pt idx="803">
                  <v>58.74689722061157</v>
                </pt>
                <pt idx="804">
                  <v>58.8087317943573</v>
                </pt>
                <pt idx="805">
                  <v>58.87159109115601</v>
                </pt>
                <pt idx="806">
                  <v>58.93140554428101</v>
                </pt>
                <pt idx="807">
                  <v>58.99224281311035</v>
                </pt>
                <pt idx="808">
                  <v>59.06205439567566</v>
                </pt>
                <pt idx="809">
                  <v>59.11890554428101</v>
                </pt>
                <pt idx="810">
                  <v>59.18273258209229</v>
                </pt>
                <pt idx="811">
                  <v>59.25154733657837</v>
                </pt>
                <pt idx="812">
                  <v>59.30842423439026</v>
                </pt>
                <pt idx="813">
                  <v>59.36427521705627</v>
                </pt>
                <pt idx="814">
                  <v>59.44104218482971</v>
                </pt>
                <pt idx="815">
                  <v>59.49205255508423</v>
                </pt>
                <pt idx="816">
                  <v>59.55286288261414</v>
                </pt>
                <pt idx="817">
                  <v>59.61669254302979</v>
                </pt>
                <pt idx="818">
                  <v>59.67952442169189</v>
                </pt>
                <pt idx="819">
                  <v>59.80518841743469</v>
                </pt>
                <pt idx="820">
                  <v>59.8681366443634</v>
                </pt>
                <pt idx="821">
                  <v>59.92997717857361</v>
                </pt>
                <pt idx="822">
                  <v>60.05764627456665</v>
                </pt>
                <pt idx="823">
                  <v>60.11547327041626</v>
                </pt>
                <pt idx="824">
                  <v>60.18629574775696</v>
                </pt>
                <pt idx="825">
                  <v>60.24515771865845</v>
                </pt>
                <pt idx="826">
                  <v>60.31296181678772</v>
                </pt>
                <pt idx="827">
                  <v>60.36781001091003</v>
                </pt>
                <pt idx="828">
                  <v>60.43274831771851</v>
                </pt>
                <pt idx="829">
                  <v>60.49159073829651</v>
                </pt>
                <pt idx="830">
                  <v>60.56640934944153</v>
                </pt>
                <pt idx="831">
                  <v>60.69003248214722</v>
                </pt>
                <pt idx="832">
                  <v>60.7429187297821</v>
                </pt>
                <pt idx="833">
                  <v>60.8177182674408</v>
                </pt>
                <pt idx="834">
                  <v>60.94554543495178</v>
                </pt>
                <pt idx="835">
                  <v>61.00935626029968</v>
                </pt>
                <pt idx="836">
                  <v>61.07319164276123</v>
                </pt>
                <pt idx="837">
                  <v>61.1370165348053</v>
                </pt>
                <pt idx="838">
                  <v>61.26378560066223</v>
                </pt>
                <pt idx="839">
                  <v>61.32162523269653</v>
                </pt>
                <pt idx="840">
                  <v>61.39042639732361</v>
                </pt>
                <pt idx="841">
                  <v>61.44837331771851</v>
                </pt>
                <pt idx="842">
                  <v>61.51622700691223</v>
                </pt>
                <pt idx="843">
                  <v>61.57116389274597</v>
                </pt>
                <pt idx="844">
                  <v>61.6300003528595</v>
                </pt>
                <pt idx="845">
                  <v>61.69480085372925</v>
                </pt>
                <pt idx="846">
                  <v>61.76763296127319</v>
                </pt>
                <pt idx="847">
                  <v>61.89531064033508</v>
                </pt>
                <pt idx="848">
                  <v>62.00701189041138</v>
                </pt>
                <pt idx="849">
                  <v>62.06783318519592</v>
                </pt>
                <pt idx="850">
                  <v>62.13066244125366</v>
                </pt>
                <pt idx="851">
                  <v>62.25785541534424</v>
                </pt>
                <pt idx="852">
                  <v>62.31967616081238</v>
                </pt>
                <pt idx="853">
                  <v>62.38350224494934</v>
                </pt>
                <pt idx="854">
                  <v>62.44633412361145</v>
                </pt>
                <pt idx="855">
                  <v>62.50717043876648</v>
                </pt>
                <pt idx="856">
                  <v>62.57299494743347</v>
                </pt>
                <pt idx="857">
                  <v>62.63482880592346</v>
                </pt>
                <pt idx="858">
                  <v>62.76146364212036</v>
                </pt>
                <pt idx="859">
                  <v>62.82534217834473</v>
                </pt>
                <pt idx="860">
                  <v>62.88316488265991</v>
                </pt>
                <pt idx="861">
                  <v>62.95596933364868</v>
                </pt>
                <pt idx="862">
                  <v>63.07680201530457</v>
                </pt>
                <pt idx="863">
                  <v>63.14062237739563</v>
                </pt>
                <pt idx="864">
                  <v>63.20442461967468</v>
                </pt>
                <pt idx="865">
                  <v>63.26131701469421</v>
                </pt>
                <pt idx="866">
                  <v>63.31816506385803</v>
                </pt>
                <pt idx="867">
                  <v>63.4578812122345</v>
                </pt>
                <pt idx="868">
                  <v>63.50974369049072</v>
                </pt>
                <pt idx="869">
                  <v>63.63208174705505</v>
                </pt>
                <pt idx="870">
                  <v>63.70090079307556</v>
                </pt>
                <pt idx="871">
                  <v>63.82058024406433</v>
                </pt>
                <pt idx="872">
                  <v>63.88449501991272</v>
                </pt>
                <pt idx="873">
                  <v>63.94632029533386</v>
                </pt>
                <pt idx="874">
                  <v>64.00815606117249</v>
                </pt>
                <pt idx="875">
                  <v>64.06996250152588</v>
                </pt>
                <pt idx="876">
                  <v>64.13381886482239</v>
                </pt>
                <pt idx="877">
                  <v>64.26150107383728</v>
                </pt>
                <pt idx="878">
                  <v>64.32532548904419</v>
                </pt>
                <pt idx="879">
                  <v>64.39013314247131</v>
                </pt>
                <pt idx="880">
                  <v>64.44698476791382</v>
                </pt>
                <pt idx="881">
                  <v>64.51180863380432</v>
                </pt>
                <pt idx="882">
                  <v>64.57863068580627</v>
                </pt>
                <pt idx="883">
                  <v>64.69529128074646</v>
                </pt>
                <pt idx="884">
                  <v>64.75517702102661</v>
                </pt>
                <pt idx="885">
                  <v>64.82499027252197</v>
                </pt>
                <pt idx="886">
                  <v>64.88779020309448</v>
                </pt>
                <pt idx="887">
                  <v>64.94764304161072</v>
                </pt>
                <pt idx="888">
                  <v>65.01745772361755</v>
                </pt>
                <pt idx="889">
                  <v>65.07729601860046</v>
                </pt>
                <pt idx="890">
                  <v>65.14519023895264</v>
                </pt>
                <pt idx="891">
                  <v>65.25494170188904</v>
                </pt>
                <pt idx="892">
                  <v>65.31875395774841</v>
                </pt>
                <pt idx="893">
                  <v>65.38258147239685</v>
                </pt>
                <pt idx="894">
                  <v>65.44541645050049</v>
                </pt>
                <pt idx="895">
                  <v>65.57219314575195</v>
                </pt>
                <pt idx="896">
                  <v>65.63101649284363</v>
                </pt>
                <pt idx="897">
                  <v>65.69980454444885</v>
                </pt>
                <pt idx="898">
                  <v>65.7616662979126</v>
                </pt>
                <pt idx="899">
                  <v>65.88947105407715</v>
                </pt>
                <pt idx="900">
                  <v>66.01508545875549</v>
                </pt>
                <pt idx="901">
                  <v>66.0769202709198</v>
                </pt>
                <pt idx="902">
                  <v>66.13876438140869</v>
                </pt>
                <pt idx="903">
                  <v>66.20158934593201</v>
                </pt>
                <pt idx="904">
                  <v>66.26046395301819</v>
                </pt>
                <pt idx="905">
                  <v>66.33126759529114</v>
                </pt>
                <pt idx="906">
                  <v>66.38911533355713</v>
                </pt>
                <pt idx="907">
                  <v>66.45195031166077</v>
                </pt>
                <pt idx="908">
                  <v>66.51776933670044</v>
                </pt>
                <pt idx="909">
                  <v>66.5776104927063</v>
                </pt>
                <pt idx="910">
                  <v>66.63642621040344</v>
                </pt>
                <pt idx="911">
                  <v>66.7690691947937</v>
                </pt>
                <pt idx="912">
                  <v>66.82297253608704</v>
                </pt>
                <pt idx="913">
                  <v>66.88279986381531</v>
                </pt>
                <pt idx="914">
                  <v>66.9446280002594</v>
                </pt>
                <pt idx="915">
                  <v>67.00546598434448</v>
                </pt>
                <pt idx="916">
                  <v>67.06829643249512</v>
                </pt>
                <pt idx="917">
                  <v>67.13509082794189</v>
                </pt>
                <pt idx="918">
                  <v>67.25975704193115</v>
                </pt>
                <pt idx="919">
                  <v>67.32159161567688</v>
                </pt>
                <pt idx="920">
                  <v>67.38544869422913</v>
                </pt>
                <pt idx="921">
                  <v>67.51114511489868</v>
                </pt>
                <pt idx="922">
                  <v>67.5760018825531</v>
                </pt>
                <pt idx="923">
                  <v>67.63583993911743</v>
                </pt>
                <pt idx="924">
                  <v>67.70462846755981</v>
                </pt>
                <pt idx="925">
                  <v>67.82231283187866</v>
                </pt>
                <pt idx="926">
                  <v>67.88018679618835</v>
                </pt>
                <pt idx="927">
                  <v>67.94501876831055</v>
                </pt>
                <pt idx="928">
                  <v>68.07568740844727</v>
                </pt>
                <pt idx="929">
                  <v>68.13951659202576</v>
                </pt>
                <pt idx="930">
                  <v>68.26218843460083</v>
                </pt>
                <pt idx="931">
                  <v>68.32006144523621</v>
                </pt>
                <pt idx="932">
                  <v>68.38289451599121</v>
                </pt>
                <pt idx="933">
                  <v>68.45569968223572</v>
                </pt>
                <pt idx="934">
                  <v>68.57634830474854</v>
                </pt>
                <pt idx="935">
                  <v>68.63322496414185</v>
                </pt>
                <pt idx="936">
                  <v>68.70001864433289</v>
                </pt>
                <pt idx="937">
                  <v>68.76487278938293</v>
                </pt>
                <pt idx="938">
                  <v>68.82571029663086</v>
                </pt>
                <pt idx="939">
                  <v>68.88654708862305</v>
                </pt>
                <pt idx="940">
                  <v>69.00520157814026</v>
                </pt>
                <pt idx="941">
                  <v>69.07102751731873</v>
                </pt>
                <pt idx="942">
                  <v>69.19286274909973</v>
                </pt>
                <pt idx="943">
                  <v>69.25572371482849</v>
                </pt>
                <pt idx="944">
                  <v>69.3833532333374</v>
                </pt>
                <pt idx="945">
                  <v>69.44621443748474</v>
                </pt>
                <pt idx="946">
                  <v>69.57085156440735</v>
                </pt>
                <pt idx="947">
                  <v>69.63468194007874</v>
                </pt>
                <pt idx="948">
                  <v>69.75937581062317</v>
                </pt>
                <pt idx="949">
                  <v>69.82120513916016</v>
                </pt>
                <pt idx="950">
                  <v>69.94485139846802</v>
                </pt>
                <pt idx="951">
                  <v>70.00668621063232</v>
                </pt>
                <pt idx="952">
                  <v>70.13235020637512</v>
                </pt>
                <pt idx="953">
                  <v>70.26003742218018</v>
                </pt>
                <pt idx="954">
                  <v>70.32187628746033</v>
                </pt>
                <pt idx="955">
                  <v>70.44950199127197</v>
                </pt>
                <pt idx="956">
                  <v>70.51333117485046</v>
                </pt>
                <pt idx="957">
                  <v>70.57519316673279</v>
                </pt>
                <pt idx="958">
                  <v>70.63802599906921</v>
                </pt>
                <pt idx="959">
                  <v>70.76865792274475</v>
                </pt>
                <pt idx="960">
                  <v>70.82849884033203</v>
                </pt>
                <pt idx="961">
                  <v>70.89631700515747</v>
                </pt>
                <pt idx="962">
                  <v>71.00801753997803</v>
                </pt>
                <pt idx="963">
                  <v>71.0728874206543</v>
                </pt>
                <pt idx="964">
                  <v>71.19551634788513</v>
                </pt>
                <pt idx="965">
                  <v>71.25937294960022</v>
                </pt>
                <pt idx="966">
                  <v>71.38705587387085</v>
                </pt>
                <pt idx="967">
                  <v>71.44293475151062</v>
                </pt>
                <pt idx="968">
                  <v>71.50576686859131</v>
                </pt>
                <pt idx="969">
                  <v>71.57069897651672</v>
                </pt>
                <pt idx="970">
                  <v>71.64056277275085</v>
                </pt>
                <pt idx="971">
                  <v>71.76124334335327</v>
                </pt>
                <pt idx="972">
                  <v>71.8222119808197</v>
                </pt>
                <pt idx="973">
                  <v>71.94983172416687</v>
                </pt>
                <pt idx="974">
                  <v>72.01368975639343</v>
                </pt>
                <pt idx="975">
                  <v>72.13569831848145</v>
                </pt>
                <pt idx="976">
                  <v>72.25849556922913</v>
                </pt>
                <pt idx="977">
                  <v>72.32078242301941</v>
                </pt>
                <pt idx="978">
                  <v>72.38260555267334</v>
                </pt>
                <pt idx="979">
                  <v>72.44842672348022</v>
                </pt>
                <pt idx="980">
                  <v>72.51126050949097</v>
                </pt>
                <pt idx="981">
                  <v>72.57409167289734</v>
                </pt>
                <pt idx="982">
                  <v>72.69586396217346</v>
                </pt>
                <pt idx="983">
                  <v>72.7636833190918</v>
                </pt>
                <pt idx="984">
                  <v>72.82551622390747</v>
                </pt>
                <pt idx="985">
                  <v>72.88934636116028</v>
                </pt>
                <pt idx="986">
                  <v>72.95217680931091</v>
                </pt>
                <pt idx="987">
                  <v>73.01600575447083</v>
                </pt>
                <pt idx="988">
                  <v>73.08579182624817</v>
                </pt>
                <pt idx="989">
                  <v>73.19260144233704</v>
                </pt>
                <pt idx="990">
                  <v>73.31831073760986</v>
                </pt>
                <pt idx="991">
                  <v>73.38112473487854</v>
                </pt>
                <pt idx="992">
                  <v>73.44794654846191</v>
                </pt>
                <pt idx="993">
                  <v>73.51077723503113</v>
                </pt>
                <pt idx="994">
                  <v>73.63541698455811</v>
                </pt>
                <pt idx="995">
                  <v>73.76112174987793</v>
                </pt>
                <pt idx="996">
                  <v>73.8199508190155</v>
                </pt>
                <pt idx="997">
                  <v>73.88378095626831</v>
                </pt>
                <pt idx="998">
                  <v>73.9476101398468</v>
                </pt>
                <pt idx="999">
                  <v>74.01044082641602</v>
                </pt>
                <pt idx="1000">
                  <v>74.07823204994202</v>
                </pt>
                <pt idx="1001">
                  <v>74.14208889007568</v>
                </pt>
                <pt idx="1002">
                  <v>74.2059178352356</v>
                </pt>
                <pt idx="1003">
                  <v>74.33158731460571</v>
                </pt>
                <pt idx="1004">
                  <v>74.44325709342957</v>
                </pt>
                <pt idx="1005">
                  <v>74.50611972808838</v>
                </pt>
                <pt idx="1006">
                  <v>74.56795430183411</v>
                </pt>
                <pt idx="1007">
                  <v>74.63574624061584</v>
                </pt>
                <pt idx="1008">
                  <v>74.76041078567505</v>
                </pt>
                <pt idx="1009">
                  <v>74.82227301597595</v>
                </pt>
                <pt idx="1010">
                  <v>74.88610553741455</v>
                </pt>
                <pt idx="1011">
                  <v>74.94993185997009</v>
                </pt>
                <pt idx="1012">
                  <v>75.01176738739014</v>
                </pt>
                <pt idx="1013">
                  <v>75.07659316062927</v>
                </pt>
                <pt idx="1014">
                  <v>75.20223021507263</v>
                </pt>
                <pt idx="1015">
                  <v>75.32694530487061</v>
                </pt>
                <pt idx="1016">
                  <v>75.38476943969727</v>
                </pt>
                <pt idx="1017">
                  <v>75.44660401344299</v>
                </pt>
                <pt idx="1018">
                  <v>75.58027005195618</v>
                </pt>
                <pt idx="1019">
                  <v>75.63908934593201</v>
                </pt>
                <pt idx="1020">
                  <v>75.76575469970703</v>
                </pt>
                <pt idx="1021">
                  <v>75.89342999458313</v>
                </pt>
                <pt idx="1022">
                  <v>75.95225167274475</v>
                </pt>
                <pt idx="1023">
                  <v>76.08292031288147</v>
                </pt>
                <pt idx="1024">
                  <v>76.14174461364746</v>
                </pt>
                <pt idx="1025">
                  <v>76.20554733276367</v>
                </pt>
                <pt idx="1026">
                  <v>76.33225631713867</v>
                </pt>
                <pt idx="1027">
                  <v>76.39107728004456</v>
                </pt>
                <pt idx="1028">
                  <v>76.50777387619019</v>
                </pt>
                <pt idx="1029">
                  <v>76.57159447669983</v>
                </pt>
                <pt idx="1030">
                  <v>76.6354238986969</v>
                </pt>
                <pt idx="1031">
                  <v>76.70025062561035</v>
                </pt>
                <pt idx="1032">
                  <v>76.8249363899231</v>
                </pt>
                <pt idx="1033">
                  <v>76.88575530052185</v>
                </pt>
                <pt idx="1034">
                  <v>76.9495849609375</v>
                </pt>
                <pt idx="1035">
                  <v>77.0154082775116</v>
                </pt>
                <pt idx="1036">
                  <v>77.1420910358429</v>
                </pt>
                <pt idx="1037">
                  <v>77.20387649536133</v>
                </pt>
                <pt idx="1038">
                  <v>77.33158111572266</v>
                </pt>
                <pt idx="1039">
                  <v>77.39040565490723</v>
                </pt>
                <pt idx="1040">
                  <v>77.5071120262146</v>
                </pt>
                <pt idx="1041">
                  <v>77.63372802734375</v>
                </pt>
                <pt idx="1042">
                  <v>77.69658899307251</v>
                </pt>
                <pt idx="1043">
                  <v>77.82426619529724</v>
                </pt>
                <pt idx="1044">
                  <v>77.88308715820312</v>
                </pt>
                <pt idx="1045">
                  <v>77.9489107131958</v>
                </pt>
                <pt idx="1046">
                  <v>78.01679658889771</v>
                </pt>
                <pt idx="1047">
                  <v>78.07865786552429</v>
                </pt>
                <pt idx="1048">
                  <v>78.20134878158569</v>
                </pt>
                <pt idx="1049">
                  <v>78.32710218429565</v>
                </pt>
                <pt idx="1050">
                  <v>78.38792037963867</v>
                </pt>
                <pt idx="1051">
                  <v>78.45474219322205</v>
                </pt>
                <pt idx="1052">
                  <v>78.5225613117218</v>
                </pt>
                <pt idx="1053">
                  <v>78.64563655853271</v>
                </pt>
                <pt idx="1054">
                  <v>78.70844173431396</v>
                </pt>
                <pt idx="1055">
                  <v>78.83312654495239</v>
                </pt>
                <pt idx="1056">
                  <v>78.91090035438538</v>
                </pt>
                <pt idx="1057">
                  <v>78.97472929954529</v>
                </pt>
                <pt idx="1058">
                  <v>79.08445692062378</v>
                </pt>
                <pt idx="1059">
                  <v>79.14923596382141</v>
                </pt>
                <pt idx="1060">
                  <v>79.28491616249084</v>
                </pt>
                <pt idx="1061">
                  <v>79.34574294090271</v>
                </pt>
                <pt idx="1062">
                  <v>79.40956616401672</v>
                </pt>
                <pt idx="1063">
                  <v>79.53121304512024</v>
                </pt>
                <pt idx="1064">
                  <v>79.59307551383972</v>
                </pt>
                <pt idx="1065">
                  <v>79.72270083427429</v>
                </pt>
                <pt idx="1066">
                  <v>79.83440208435059</v>
                </pt>
                <pt idx="1067">
                  <v>79.90022826194763</v>
                </pt>
                <pt idx="1068">
                  <v>80.02589011192322</v>
                </pt>
                <pt idx="1069">
                  <v>80.08971977233887</v>
                </pt>
                <pt idx="1070">
                  <v>80.21675109863281</v>
                </pt>
                <pt idx="1071">
                  <v>80.34341883659363</v>
                </pt>
                <pt idx="1072">
                  <v>80.40126419067383</v>
                </pt>
                <pt idx="1073">
                  <v>80.46515679359436</v>
                </pt>
                <pt idx="1074">
                  <v>80.52998185157776</v>
                </pt>
                <pt idx="1075">
                  <v>80.59581255912781</v>
                </pt>
                <pt idx="1076">
                  <v>80.72047543525696</v>
                </pt>
                <pt idx="1077">
                  <v>80.84416031837463</v>
                </pt>
                <pt idx="1078">
                  <v>80.97178602218628</v>
                </pt>
                <pt idx="1079">
                  <v>81.08350300788879</v>
                </pt>
                <pt idx="1080">
                  <v>81.15238237380981</v>
                </pt>
                <pt idx="1081">
                  <v>81.27308297157288</v>
                </pt>
                <pt idx="1082">
                  <v>81.33588767051697</v>
                </pt>
                <pt idx="1083">
                  <v>81.46055436134338</v>
                </pt>
                <pt idx="1084">
                  <v>81.52241611480713</v>
                </pt>
                <pt idx="1085">
                  <v>81.65204238891602</v>
                </pt>
                <pt idx="1086">
                  <v>81.71487355232239</v>
                </pt>
                <pt idx="1087">
                  <v>81.84176826477051</v>
                </pt>
                <pt idx="1088">
                  <v>81.90754556655884</v>
                </pt>
                <pt idx="1089">
                  <v>82.02926445007324</v>
                </pt>
                <pt idx="1090">
                  <v>82.09008407592773</v>
                </pt>
                <pt idx="1091">
                  <v>82.15391492843628</v>
                </pt>
                <pt idx="1092">
                  <v>82.28059244155884</v>
                </pt>
                <pt idx="1093">
                  <v>82.34141254425049</v>
                </pt>
                <pt idx="1094">
                  <v>82.40723562240601</v>
                </pt>
                <pt idx="1095">
                  <v>82.53104329109192</v>
                </pt>
                <pt idx="1096">
                  <v>82.59087300300598</v>
                </pt>
                <pt idx="1097">
                  <v>82.65669798851013</v>
                </pt>
                <pt idx="1098">
                  <v>82.78038501739502</v>
                </pt>
                <pt idx="1099">
                  <v>82.84221386909485</v>
                </pt>
                <pt idx="1100">
                  <v>82.96489310264587</v>
                </pt>
                <pt idx="1101">
                  <v>83.0267071723938</v>
                </pt>
                <pt idx="1102">
                  <v>83.09153532981873</v>
                </pt>
                <pt idx="1103">
                  <v>83.21622037887573</v>
                </pt>
                <pt idx="1104">
                  <v>83.34216976165771</v>
                </pt>
                <pt idx="1105">
                  <v>83.46489882469177</v>
                </pt>
                <pt idx="1106">
                  <v>83.5277636051178</v>
                </pt>
                <pt idx="1107">
                  <v>83.59358286857605</v>
                </pt>
                <pt idx="1108">
                  <v>83.71722412109375</v>
                </pt>
                <pt idx="1109">
                  <v>83.83989596366882</v>
                </pt>
                <pt idx="1110">
                  <v>83.90275716781616</v>
                </pt>
                <pt idx="1111">
                  <v>84.02938938140869</v>
                </pt>
                <pt idx="1112">
                  <v>84.09025406837463</v>
                </pt>
                <pt idx="1113">
                  <v>84.21688866615295</v>
                </pt>
                <pt idx="1114">
                  <v>84.34255170822144</v>
                </pt>
                <pt idx="1115">
                  <v>84.40441465377808</v>
                </pt>
                <pt idx="1116">
                  <v>84.53005027770996</v>
                </pt>
                <pt idx="1117">
                  <v>84.59290957450867</v>
                </pt>
                <pt idx="1118">
                  <v>84.71156477928162</v>
                </pt>
                <pt idx="1119">
                  <v>84.77741670608521</v>
                </pt>
                <pt idx="1120">
                  <v>84.84623265266418</v>
                </pt>
                <pt idx="1121">
                  <v>84.97087144851685</v>
                </pt>
                <pt idx="1122">
                  <v>85.03373074531555</v>
                </pt>
                <pt idx="1123">
                  <v>85.16036486625671</v>
                </pt>
                <pt idx="1124">
                  <v>85.27206587791443</v>
                </pt>
                <pt idx="1125">
                  <v>85.33697748184204</v>
                </pt>
                <pt idx="1126">
                  <v>85.46169209480286</v>
                </pt>
                <pt idx="1127">
                  <v>85.52455425262451</v>
                </pt>
                <pt idx="1128">
                  <v>85.59137272834778</v>
                </pt>
                <pt idx="1129">
                  <v>85.71616125106812</v>
                </pt>
                <pt idx="1130">
                  <v>85.84282255172729</v>
                </pt>
                <pt idx="1131">
                  <v>85.90463924407959</v>
                </pt>
                <pt idx="1132">
                  <v>85.971435546875</v>
                </pt>
                <pt idx="1133">
                  <v>86.09614539146423</v>
                </pt>
                <pt idx="1134">
                  <v>86.16195511817932</v>
                </pt>
                <pt idx="1135">
                  <v>86.28762078285217</v>
                </pt>
                <pt idx="1136">
                  <v>86.35144400596619</v>
                </pt>
                <pt idx="1137">
                  <v>86.47513198852539</v>
                </pt>
                <pt idx="1138">
                  <v>86.53894233703613</v>
                </pt>
                <pt idx="1139">
                  <v>86.66661214828491</v>
                </pt>
                <pt idx="1140">
                  <v>86.73043131828308</v>
                </pt>
                <pt idx="1141">
                  <v>86.85649728775024</v>
                </pt>
                <pt idx="1142">
                  <v>86.920325756073</v>
                </pt>
                <pt idx="1143">
                  <v>87.04598927497864</v>
                </pt>
                <pt idx="1144">
                  <v>87.10780549049377</v>
                </pt>
                <pt idx="1145">
                  <v>87.22450804710388</v>
                </pt>
                <pt idx="1146">
                  <v>87.34913349151611</v>
                </pt>
                <pt idx="1147">
                  <v>87.41298913955688</v>
                </pt>
                <pt idx="1148">
                  <v>87.53977155685425</v>
                </pt>
                <pt idx="1149">
                  <v>87.60358214378357</v>
                </pt>
                <pt idx="1150">
                  <v>87.72826671600342</v>
                </pt>
                <pt idx="1151">
                  <v>87.8539354801178</v>
                </pt>
                <pt idx="1152">
                  <v>87.9177577495575</v>
                </pt>
                <pt idx="1153">
                  <v>88.04147243499756</v>
                </pt>
                <pt idx="1154">
                  <v>88.1672101020813</v>
                </pt>
                <pt idx="1155">
                  <v>88.28692674636841</v>
                </pt>
                <pt idx="1156">
                  <v>88.35477352142334</v>
                </pt>
                <pt idx="1157">
                  <v>88.48240399360657</v>
                </pt>
                <pt idx="1158">
                  <v>88.60806775093079</v>
                </pt>
                <pt idx="1159">
                  <v>88.73373174667358</v>
                </pt>
                <pt idx="1160">
                  <v>88.86139059066772</v>
                </pt>
                <pt idx="1161">
                  <v>88.92724204063416</v>
                </pt>
                <pt idx="1162">
                  <v>89.03692102432251</v>
                </pt>
                <pt idx="1163">
                  <v>89.10077857971191</v>
                </pt>
                <pt idx="1164">
                  <v>89.22841715812683</v>
                </pt>
                <pt idx="1165">
                  <v>89.35607886314392</v>
                </pt>
                <pt idx="1166">
                  <v>89.41998481750488</v>
                </pt>
                <pt idx="1167">
                  <v>89.5437638759613</v>
                </pt>
                <pt idx="1168">
                  <v>89.60856962203979</v>
                </pt>
                <pt idx="1169">
                  <v>89.73026466369629</v>
                </pt>
                <pt idx="1170">
                  <v>89.85493159294128</v>
                </pt>
                <pt idx="1171">
                  <v>89.91774392127991</v>
                </pt>
                <pt idx="1172">
                  <v>90.04454946517944</v>
                </pt>
                <pt idx="1173">
                  <v>90.10933113098145</v>
                </pt>
                <pt idx="1174">
                  <v>90.23404264450073</v>
                </pt>
                <pt idx="1175">
                  <v>90.35970759391785</v>
                </pt>
                <pt idx="1176">
                  <v>90.42551231384277</v>
                </pt>
                <pt idx="1177">
                  <v>90.55119442939758</v>
                </pt>
                <pt idx="1178">
                  <v>90.67685842514038</v>
                </pt>
                <pt idx="1179">
                  <v>90.80250644683838</v>
                </pt>
                <pt idx="1180">
                  <v>90.92833113670349</v>
                </pt>
                <pt idx="1181">
                  <v>91.0540189743042</v>
                </pt>
                <pt idx="1182">
                  <v>91.11882185935974</v>
                </pt>
                <pt idx="1183">
                  <v>91.24251008033752</v>
                </pt>
                <pt idx="1184">
                  <v>91.36917090415955</v>
                </pt>
                <pt idx="1185">
                  <v>91.43398141860962</v>
                </pt>
                <pt idx="1186">
                  <v>91.55866432189941</v>
                </pt>
                <pt idx="1187">
                  <v>91.6254677772522</v>
                </pt>
                <pt idx="1188">
                  <v>91.74915599822998</v>
                </pt>
                <pt idx="1189">
                  <v>91.87377667427063</v>
                </pt>
                <pt idx="1190">
                  <v>91.93964576721191</v>
                </pt>
                <pt idx="1191">
                  <v>92.06526446342468</v>
                </pt>
                <pt idx="1192">
                  <v>92.13011741638184</v>
                </pt>
                <pt idx="1193">
                  <v>92.25516772270203</v>
                </pt>
                <pt idx="1194">
                  <v>92.36590504646301</v>
                </pt>
                <pt idx="1195">
                  <v>92.4925844669342</v>
                </pt>
                <pt idx="1196">
                  <v>92.62024307250977</v>
                </pt>
                <pt idx="1197">
                  <v>92.7483446598053</v>
                </pt>
                <pt idx="1198">
                  <v>92.87508821487427</v>
                </pt>
                <pt idx="1199">
                  <v>93.00271844863892</v>
                </pt>
                <pt idx="1200">
                  <v>93.12838244438171</v>
                </pt>
                <pt idx="1201">
                  <v>93.24008345603943</v>
                </pt>
                <pt idx="1202">
                  <v>93.37971019744873</v>
                </pt>
                <pt idx="1203">
                  <v>93.48941683769226</v>
                </pt>
                <pt idx="1204">
                  <v>93.62905406951904</v>
                </pt>
                <pt idx="1205">
                  <v>93.7567126750946</v>
                </pt>
                <pt idx="1206">
                  <v>93.88439750671387</v>
                </pt>
                <pt idx="1207">
                  <v>94.01203012466431</v>
                </pt>
                <pt idx="1208">
                  <v>94.13968873023987</v>
                </pt>
                <pt idx="1209">
                  <v>94.26734709739685</v>
                </pt>
                <pt idx="1210">
                  <v>94.38602900505066</v>
                </pt>
                <pt idx="1211">
                  <v>94.52066969871521</v>
                </pt>
                <pt idx="1212">
                  <v>94.64837312698364</v>
                </pt>
                <pt idx="1213">
                  <v>94.77598690986633</v>
                </pt>
                <pt idx="1214">
                  <v>94.89965605735779</v>
                </pt>
                <pt idx="1215">
                  <v>95.02745628356934</v>
                </pt>
                <pt idx="1216">
                  <v>95.15312027931213</v>
                </pt>
                <pt idx="1217">
                  <v>95.28073191642761</v>
                </pt>
                <pt idx="1218">
                  <v>95.40642499923706</v>
                </pt>
                <pt idx="1219">
                  <v>95.53410172462463</v>
                </pt>
                <pt idx="1220">
                  <v>95.64578652381897</v>
                </pt>
                <pt idx="1221">
                  <v>95.77346158027649</v>
                </pt>
                <pt idx="1222">
                  <v>95.9011344909668</v>
                </pt>
                <pt idx="1223">
                  <v>96.0268862247467</v>
                </pt>
                <pt idx="1224">
                  <v>96.15454435348511</v>
                </pt>
                <pt idx="1225">
                  <v>96.28029346466064</v>
                </pt>
                <pt idx="1226">
                  <v>96.40595650672913</v>
                </pt>
                <pt idx="1227">
                  <v>96.53363609313965</v>
                </pt>
                <pt idx="1228">
                  <v>96.66029906272888</v>
                </pt>
                <pt idx="1229">
                  <v>96.78496146202087</v>
                </pt>
                <pt idx="1230">
                  <v>96.91260147094727</v>
                </pt>
                <pt idx="1231">
                  <v>97.04027891159058</v>
                </pt>
                <pt idx="1232">
                  <v>97.16694068908691</v>
                </pt>
                <pt idx="1233">
                  <v>97.2936007976532</v>
                </pt>
                <pt idx="1234">
                  <v>97.41822266578674</v>
                </pt>
                <pt idx="1235">
                  <v>97.54193687438965</v>
                </pt>
                <pt idx="1236">
                  <v>97.66768383979797</v>
                </pt>
                <pt idx="1237">
                  <v>97.79435276985168</v>
                </pt>
                <pt idx="1238">
                  <v>97.9190034866333</v>
                </pt>
                <pt idx="1239">
                  <v>98.0466787815094</v>
                </pt>
                <pt idx="1240">
                  <v>98.17440938949585</v>
                </pt>
                <pt idx="1241">
                  <v>98.30009460449219</v>
                </pt>
                <pt idx="1242">
                  <v>98.41174721717834</v>
                </pt>
                <pt idx="1243">
                  <v>98.53945469856262</v>
                </pt>
                <pt idx="1244">
                  <v>98.66718173027039</v>
                </pt>
                <pt idx="1245">
                  <v>98.79392623901367</v>
                </pt>
                <pt idx="1246">
                  <v>98.91771245002747</v>
                </pt>
                <pt idx="1247">
                  <v>99.04442238807678</v>
                </pt>
                <pt idx="1248">
                  <v>99.17207813262939</v>
                </pt>
                <pt idx="1249">
                  <v>99.29873895645142</v>
                </pt>
                <pt idx="1250">
                  <v>99.41438412666321</v>
                </pt>
                <pt idx="1251">
                  <v>99.55110168457031</v>
                </pt>
                <pt idx="1252">
                  <v>99.67580056190491</v>
                </pt>
                <pt idx="1253">
                  <v>99.78653836250305</v>
                </pt>
                <pt idx="1254">
                  <v>99.91319274902344</v>
                </pt>
                <pt idx="1255">
                  <v>100.0418665409088</v>
                </pt>
                <pt idx="1256">
                  <v>100.1695251464844</v>
                </pt>
                <pt idx="1257">
                  <v>100.2971847057343</v>
                </pt>
                <pt idx="1258">
                  <v>100.4138255119324</v>
                </pt>
                <pt idx="1259">
                  <v>100.5475177764893</v>
                </pt>
                <pt idx="1260">
                  <v>100.6721820831299</v>
                </pt>
                <pt idx="1261">
                  <v>100.7988448143005</v>
                </pt>
                <pt idx="1262">
                  <v>100.9115235805511</v>
                </pt>
                <pt idx="1263">
                  <v>101.0381569862366</v>
                </pt>
                <pt idx="1264">
                  <v>101.1648643016815</v>
                </pt>
                <pt idx="1265">
                  <v>101.2904517650604</v>
                </pt>
                <pt idx="1266">
                  <v>101.4151523113251</v>
                </pt>
                <pt idx="1267">
                  <v>101.5429470539093</v>
                </pt>
                <pt idx="1268">
                  <v>101.6656186580658</v>
                </pt>
                <pt idx="1269">
                  <v>101.792279958725</v>
                </pt>
                <pt idx="1270">
                  <v>101.9159495830536</v>
                </pt>
                <pt idx="1271">
                  <v>102.0465998649597</v>
                </pt>
                <pt idx="1272">
                  <v>102.1742587089539</v>
                </pt>
                <pt idx="1273">
                  <v>102.2999224662781</v>
                </pt>
                <pt idx="1274">
                  <v>102.4116237163544</v>
                </pt>
                <pt idx="1275">
                  <v>102.5483648777008</v>
                </pt>
                <pt idx="1276">
                  <v>102.6750257015228</v>
                </pt>
                <pt idx="1277">
                  <v>102.8006896972656</v>
                </pt>
                <pt idx="1278">
                  <v>102.9284291267395</v>
                </pt>
                <pt idx="1279">
                  <v>103.0542640686035</v>
                </pt>
                <pt idx="1280">
                  <v>103.1799423694611</v>
                </pt>
                <pt idx="1281">
                  <v>103.3075864315033</v>
                </pt>
                <pt idx="1282">
                  <v>103.4352452754974</v>
                </pt>
                <pt idx="1283">
                  <v>103.561906337738</v>
                </pt>
                <pt idx="1284">
                  <v>103.6865854263306</v>
                </pt>
                <pt idx="1285">
                  <v>103.8122491836548</v>
                </pt>
                <pt idx="1286">
                  <v>103.9299342632294</v>
                </pt>
                <pt idx="1287">
                  <v>104.0675663948059</v>
                </pt>
                <pt idx="1288">
                  <v>104.195324420929</v>
                </pt>
                <pt idx="1289">
                  <v>104.3229825496674</v>
                </pt>
                <pt idx="1290">
                  <v>104.4486577510834</v>
                </pt>
                <pt idx="1291">
                  <v>104.5763161182404</v>
                </pt>
                <pt idx="1292">
                  <v>104.7019801139832</v>
                </pt>
                <pt idx="1293">
                  <v>104.8296387195587</v>
                </pt>
                <pt idx="1294">
                  <v>104.9433348178864</v>
                </pt>
                <pt idx="1295">
                  <v>105.0809667110443</v>
                </pt>
                <pt idx="1296">
                  <v>105.2086250782013</v>
                </pt>
                <pt idx="1297">
                  <v>105.3362839221954</v>
                </pt>
                <pt idx="1298">
                  <v>105.4640076160431</v>
                </pt>
                <pt idx="1299">
                  <v>105.5896711349487</v>
                </pt>
                <pt idx="1300">
                  <v>105.7173299789429</v>
                </pt>
                <pt idx="1301">
                  <v>105.8430144786835</v>
                </pt>
                <pt idx="1302">
                  <v>105.9686787128448</v>
                </pt>
                <pt idx="1303">
                  <v>106.0933449268341</v>
                </pt>
                <pt idx="1304">
                  <v>106.2200064659119</v>
                </pt>
                <pt idx="1305">
                  <v>106.3476648330688</v>
                </pt>
                <pt idx="1306">
                  <v>106.4733288288116</v>
                </pt>
                <pt idx="1307">
                  <v>106.5850300788879</v>
                </pt>
                <pt idx="1308">
                  <v>106.7106938362122</v>
                </pt>
                <pt idx="1309">
                  <v>106.8383526802063</v>
                </pt>
                <pt idx="1310">
                  <v>106.9660110473633</v>
                </pt>
                <pt idx="1311">
                  <v>107.0926723480225</v>
                </pt>
                <pt idx="1312">
                  <v>107.2184016704559</v>
                </pt>
                <pt idx="1313">
                  <v>107.3440687656403</v>
                </pt>
                <pt idx="1314">
                  <v>107.4707703590393</v>
                </pt>
                <pt idx="1315">
                  <v>107.5944111347198</v>
                </pt>
                <pt idx="1316">
                  <v>107.7220697402954</v>
                </pt>
                <pt idx="1317">
                  <v>107.8337712287903</v>
                </pt>
                <pt idx="1318">
                  <v>107.9614372253418</v>
                </pt>
                <pt idx="1319">
                  <v>108.0851063728333</v>
                </pt>
                <pt idx="1320">
                  <v>108.2127652168274</v>
                </pt>
                <pt idx="1321">
                  <v>108.3385379314423</v>
                </pt>
                <pt idx="1322">
                  <v>108.466198682785</v>
                </pt>
                <pt idx="1323">
                  <v>108.5918788909912</v>
                </pt>
                <pt idx="1324">
                  <v>108.7175300121307</v>
                </pt>
                <pt idx="1325">
                  <v>108.8422133922577</v>
                </pt>
                <pt idx="1326">
                  <v>108.9639317989349</v>
                </pt>
                <pt idx="1327">
                  <v>109.0926334857941</v>
                </pt>
                <pt idx="1328">
                  <v>109.2163019180298</v>
                </pt>
                <pt idx="1329">
                  <v>109.3439576625824</v>
                </pt>
                <pt idx="1330">
                  <v>109.4616441726685</v>
                </pt>
                <pt idx="1331">
                  <v>109.5953047275543</v>
                </pt>
                <pt idx="1332">
                  <v>109.7230339050293</v>
                </pt>
                <pt idx="1333">
                  <v>109.8347353935242</v>
                </pt>
                <pt idx="1334">
                  <v>109.9583773612976</v>
                </pt>
                <pt idx="1335">
                  <v>110.0970537662506</v>
                </pt>
                <pt idx="1336">
                  <v>110.2217214107513</v>
                </pt>
                <pt idx="1337">
                  <v>110.3334097862244</v>
                </pt>
                <pt idx="1338">
                  <v>110.4590365886688</v>
                </pt>
                <pt idx="1339">
                  <v>110.5887176990509</v>
                </pt>
                <pt idx="1340">
                  <v>110.7163951396942</v>
                </pt>
                <pt idx="1341">
                  <v>110.844042301178</v>
                </pt>
                <pt idx="1342">
                  <v>110.9716966152191</v>
                </pt>
                <pt idx="1343">
                  <v>111.0973777770996</v>
                </pt>
                <pt idx="1344">
                  <v>111.2389993667603</v>
                </pt>
                <pt idx="1345">
                  <v>111.3497922420502</v>
                </pt>
                <pt idx="1346">
                  <v>111.4744584560394</v>
                </pt>
                <pt idx="1347">
                  <v>111.6160981655121</v>
                </pt>
                <pt idx="1348">
                  <v>111.7417531013489</v>
                </pt>
                <pt idx="1349">
                  <v>111.8674175739288</v>
                </pt>
                <pt idx="1350">
                  <v>111.995139837265</v>
                </pt>
                <pt idx="1351">
                  <v>112.1188378334045</v>
                </pt>
                <pt idx="1352">
                  <v>112.2466037273407</v>
                </pt>
                <pt idx="1353">
                  <v>112.3682608604431</v>
                </pt>
                <pt idx="1354">
                  <v>112.4909057617188</v>
                </pt>
                <pt idx="1355">
                  <v>112.6156048774719</v>
                </pt>
                <pt idx="1356">
                  <v>112.7412695884705</v>
                </pt>
                <pt idx="1357">
                  <v>112.8689391613007</v>
                </pt>
                <pt idx="1358">
                  <v>112.9965527057648</v>
                </pt>
                <pt idx="1359">
                  <v>113.1242389678955</v>
                </pt>
                <pt idx="1360">
                  <v>113.251921415329</v>
                </pt>
                <pt idx="1361">
                  <v>113.3775627613068</v>
                </pt>
                <pt idx="1362">
                  <v>113.4892337322235</v>
                </pt>
                <pt idx="1363">
                  <v>113.6158947944641</v>
                </pt>
                <pt idx="1364">
                  <v>113.7415728569031</v>
                </pt>
                <pt idx="1365">
                  <v>113.8682341575623</v>
                </pt>
                <pt idx="1366">
                  <v>113.9909060001373</v>
                </pt>
                <pt idx="1367">
                  <v>114.121556520462</v>
                </pt>
                <pt idx="1368">
                  <v>114.2492151260376</v>
                </pt>
                <pt idx="1369">
                  <v>114.3758764266968</v>
                </pt>
                <pt idx="1370">
                  <v>114.5005428791046</v>
                </pt>
                <pt idx="1371">
                  <v>114.6262068748474</v>
                </pt>
                <pt idx="1372">
                  <v>114.7528684139252</v>
                </pt>
                <pt idx="1373">
                  <v>114.8795294761658</v>
                </pt>
                <pt idx="1374">
                  <v>115.0051934719086</v>
                </pt>
                <pt idx="1375">
                  <v>115.1338496208191</v>
                </pt>
                <pt idx="1376">
                  <v>115.2585158348083</v>
                </pt>
                <pt idx="1377">
                  <v>115.3861744403839</v>
                </pt>
                <pt idx="1378">
                  <v>115.505854845047</v>
                </pt>
                <pt idx="1379">
                  <v>115.6345105171204</v>
                </pt>
                <pt idx="1380">
                  <v>115.761171579361</v>
                </pt>
                <pt idx="1381">
                  <v>115.8868355751038</v>
                </pt>
                <pt idx="1382">
                  <v>116.0085101127625</v>
                </pt>
                <pt idx="1383">
                  <v>116.1421527862549</v>
                </pt>
                <pt idx="1384">
                  <v>116.2698407173157</v>
                </pt>
                <pt idx="1385">
                  <v>116.3815417289734</v>
                </pt>
                <pt idx="1386">
                  <v>116.509200334549</v>
                </pt>
                <pt idx="1387">
                  <v>116.6368589401245</v>
                </pt>
                <pt idx="1388">
                  <v>116.7625229358673</v>
                </pt>
                <pt idx="1389">
                  <v>116.8881866931915</v>
                </pt>
                <pt idx="1390">
                  <v>117.0048747062683</v>
                </pt>
                <pt idx="1391">
                  <v>117.1400287151337</v>
                </pt>
                <pt idx="1392">
                  <v>117.2676870822906</v>
                </pt>
                <pt idx="1393">
                  <v>117.3933510780334</v>
                </pt>
                <pt idx="1394">
                  <v>117.5050523281097</v>
                </pt>
                <pt idx="1395">
                  <v>117.6327111721039</v>
                </pt>
                <pt idx="1396">
                  <v>117.7603695392609</v>
                </pt>
                <pt idx="1397">
                  <v>117.8860335350037</v>
                </pt>
                <pt idx="1398">
                  <v>118.0136921405792</v>
                </pt>
                <pt idx="1399">
                  <v>118.1373891830444</v>
                </pt>
                <pt idx="1400">
                  <v>118.326954126358</v>
                </pt>
                <pt idx="1401">
                  <v>118.4446678161621</v>
                </pt>
                <pt idx="1402">
                  <v>118.571302652359</v>
                </pt>
                <pt idx="1403">
                  <v>118.7059407234192</v>
                </pt>
                <pt idx="1404">
                  <v>118.8914444446564</v>
                </pt>
                <pt idx="1405">
                  <v>119.0191032886505</v>
                </pt>
                <pt idx="1406">
                  <v>119.2036111354828</v>
                </pt>
                <pt idx="1407">
                  <v>119.3213233947754</v>
                </pt>
                <pt idx="1408">
                  <v>119.517783164978</v>
                </pt>
                <pt idx="1409">
                  <v>119.7072765827179</v>
                </pt>
                <pt idx="1410">
                  <v>119.8808124065399</v>
                </pt>
                <pt idx="1411">
                  <v>120.0094881057739</v>
                </pt>
                <pt idx="1412">
                  <v>120.1999588012695</v>
                </pt>
                <pt idx="1413">
                  <v>120.3256244659424</v>
                </pt>
                <pt idx="1414">
                  <v>120.4532811641693</v>
                </pt>
                <pt idx="1415">
                  <v>120.6407797336578</v>
                </pt>
                <pt idx="1416">
                  <v>120.8312795162201</v>
                </pt>
                <pt idx="1417">
                  <v>121.019775390625</v>
                </pt>
                <pt idx="1418">
                  <v>121.1933116912842</v>
                </pt>
                <pt idx="1419">
                  <v>121.3209700584412</v>
                </pt>
                <pt idx="1420">
                  <v>121.4486289024353</v>
                </pt>
                <pt idx="1421">
                  <v>121.5713102817535</v>
                </pt>
                <pt idx="1422">
                  <v>121.703955411911</v>
                </pt>
                <pt idx="1423">
                  <v>121.8955614566803</v>
                </pt>
                <pt idx="1424">
                  <v>122.0232484340668</v>
                </pt>
                <pt idx="1425">
                  <v>122.1508674621582</v>
                </pt>
                <pt idx="1426">
                  <v>122.2706654071808</v>
                </pt>
                <pt idx="1427">
                  <v>122.4023118019104</v>
                </pt>
                <pt idx="1428">
                  <v>122.5299718379974</v>
                </pt>
                <pt idx="1429">
                  <v>122.6546490192413</v>
                </pt>
                <pt idx="1430">
                  <v>122.7793154716492</v>
                </pt>
                <pt idx="1431">
                  <v>122.9029848575592</v>
                </pt>
                <pt idx="1432">
                  <v>123.0256571769714</v>
                </pt>
                <pt idx="1433">
                  <v>123.1563065052032</v>
                </pt>
                <pt idx="1434">
                  <v>123.2759869098663</v>
                </pt>
                <pt idx="1435">
                  <v>123.471524477005</v>
                </pt>
                <pt idx="1436">
                  <v>123.6610398292542</v>
                </pt>
                <pt idx="1437">
                  <v>123.835551738739</v>
                </pt>
                <pt idx="1438">
                  <v>123.9622132778168</v>
                </pt>
                <pt idx="1439">
                  <v>124.153902053833</v>
                </pt>
                <pt idx="1440">
                  <v>124.3433649539948</v>
                </pt>
                <pt idx="1441">
                  <v>124.5328154563904</v>
                </pt>
                <pt idx="1442">
                  <v>124.6614999771118</v>
                </pt>
                <pt idx="1443">
                  <v>124.8360044956207</v>
                </pt>
                <pt idx="1444">
                  <v>124.9606873989105</v>
                </pt>
                <pt idx="1445">
                  <v>125.0853552818298</v>
                </pt>
                <pt idx="1446">
                  <v>125.2110447883606</v>
                </pt>
                <pt idx="1447">
                  <v>125.3426651954651</v>
                </pt>
                <pt idx="1448">
                  <v>125.460378408432</v>
                </pt>
                <pt idx="1449">
                  <v>125.5860764980316</v>
                </pt>
                <pt idx="1450">
                  <v>125.7835471630096</v>
                </pt>
                <pt idx="1451">
                  <v>125.9042527675629</v>
                </pt>
                <pt idx="1452">
                  <v>126.0260903835297</v>
                </pt>
                <pt idx="1453">
                  <v>126.1547467708588</v>
                </pt>
                <pt idx="1454">
                  <v>126.2714729309082</v>
                </pt>
                <pt idx="1455">
                  <v>126.4090764522552</v>
                </pt>
                <pt idx="1456">
                  <v>126.6005644798279</v>
                </pt>
                <pt idx="1457">
                  <v>126.7292215824127</v>
                </pt>
                <pt idx="1458">
                  <v>126.8558814525604</v>
                </pt>
                <pt idx="1459">
                  <v>127.0434768199921</v>
                </pt>
                <pt idx="1460">
                  <v>127.1661901473999</v>
                </pt>
                <pt idx="1461">
                  <v>127.3606283664703</v>
                </pt>
                <pt idx="1462">
                  <v>127.4882872104645</v>
                </pt>
                <pt idx="1463">
                  <v>127.6159465312958</v>
                </pt>
                <pt idx="1464">
                  <v>127.7396428585052</v>
                </pt>
                <pt idx="1465">
                  <v>127.868271112442</v>
                </pt>
                <pt idx="1466">
                  <v>127.9929378032684</v>
                </pt>
                <pt idx="1467">
                  <v>128.1825387477875</v>
                </pt>
                <pt idx="1468">
                  <v>128.3091988563538</v>
                </pt>
                <pt idx="1469">
                  <v>128.4997801780701</v>
                </pt>
                <pt idx="1470">
                  <v>128.6194608211517</v>
                </pt>
                <pt idx="1471">
                  <v>128.7526376247406</v>
                </pt>
                <pt idx="1472">
                  <v>128.8773038387299</v>
                </pt>
                <pt idx="1473">
                  <v>129.0538034439087</v>
                </pt>
                <pt idx="1474">
                  <v>129.1814620494843</v>
                </pt>
                <pt idx="1475">
                  <v>129.3041625022888</v>
                </pt>
                <pt idx="1476">
                  <v>129.4298257827759</v>
                </pt>
                <pt idx="1477">
                  <v>129.5624432563782</v>
                </pt>
                <pt idx="1478">
                  <v>129.7499418258667</v>
                </pt>
                <pt idx="1479">
                  <v>129.9394626617432</v>
                </pt>
                <pt idx="1480">
                  <v>130.0531611442566</v>
                </pt>
                <pt idx="1481">
                  <v>130.1838102340698</v>
                </pt>
                <pt idx="1482">
                  <v>130.3643090724945</v>
                </pt>
                <pt idx="1483">
                  <v>130.4899733066559</v>
                </pt>
                <pt idx="1484">
                  <v>130.6785135269165</v>
                </pt>
                <pt idx="1485">
                  <v>130.805135011673</v>
                </pt>
                <pt idx="1486">
                  <v>130.9308197498322</v>
                </pt>
                <pt idx="1487">
                  <v>131.058452129364</v>
                </pt>
                <pt idx="1488">
                  <v>131.2459509372711</v>
                </pt>
                <pt idx="1489">
                  <v>131.3736097812653</v>
                </pt>
                <pt idx="1490">
                  <v>131.5641090869904</v>
                </pt>
                <pt idx="1491">
                  <v>131.7537107467651</v>
                </pt>
                <pt idx="1492">
                  <v>131.8744163513184</v>
                </pt>
                <pt idx="1493">
                  <v>132.0529568195343</v>
                </pt>
                <pt idx="1494">
                  <v>132.1786022186279</v>
                </pt>
                <pt idx="1495">
                  <v>132.3062331676483</v>
                </pt>
                <pt idx="1496">
                  <v>132.4947290420532</v>
                </pt>
                <pt idx="1497">
                  <v>132.6832249164581</v>
                </pt>
                <pt idx="1498">
                  <v>132.8049049377441</v>
                </pt>
                <pt idx="1499">
                  <v>132.9338352680206</v>
                </pt>
                <pt idx="1500">
                  <v>133.0604963302612</v>
                </pt>
                <pt idx="1501">
                  <v>133.1852819919586</v>
                </pt>
                <pt idx="1502">
                  <v>133.3079535961151</v>
                </pt>
                <pt idx="1503">
                  <v>133.4356124401093</v>
                </pt>
                <pt idx="1504">
                  <v>133.5612764358521</v>
                </pt>
                <pt idx="1505">
                  <v>133.6859426498413</v>
                </pt>
                <pt idx="1506">
                  <v>133.8126840591431</v>
                </pt>
                <pt idx="1507">
                  <v>133.9363532066345</v>
                </pt>
                <pt idx="1508">
                  <v>134.0620172023773</v>
                </pt>
                <pt idx="1509">
                  <v>134.1876811981201</v>
                </pt>
                <pt idx="1510">
                  <v>134.3133451938629</v>
                </pt>
                <pt idx="1511">
                  <v>134.4410037994385</v>
                </pt>
                <pt idx="1512">
                  <v>134.5527050495148</v>
                </pt>
                <pt idx="1513">
                  <v>134.6915583610535</v>
                </pt>
                <pt idx="1514">
                  <v>134.8172221183777</v>
                </pt>
                <pt idx="1515">
                  <v>134.9269287586212</v>
                </pt>
                <pt idx="1516">
                  <v>135.0545873641968</v>
                </pt>
                <pt idx="1517">
                  <v>135.1822462081909</v>
                </pt>
                <pt idx="1518">
                  <v>135.3079099655151</v>
                </pt>
                <pt idx="1519">
                  <v>135.4335739612579</v>
                </pt>
                <pt idx="1520">
                  <v>135.5592379570007</v>
                </pt>
                <pt idx="1521">
                  <v>135.6869246959686</v>
                </pt>
                <pt idx="1522">
                  <v>135.8146464824677</v>
                </pt>
                <pt idx="1523">
                  <v>135.9423050880432</v>
                </pt>
                <pt idx="1524">
                  <v>136.066971540451</v>
                </pt>
                <pt idx="1525">
                  <v>136.1776773929596</v>
                </pt>
                <pt idx="1526">
                  <v>136.3053343296051</v>
                </pt>
                <pt idx="1527">
                  <v>136.4290034770966</v>
                </pt>
                <pt idx="1528">
                  <v>136.5566627979279</v>
                </pt>
                <pt idx="1529">
                  <v>136.68132853508</v>
                </pt>
                <pt idx="1530">
                  <v>136.80499792099</v>
                </pt>
                <pt idx="1531">
                  <v>136.9296643733978</v>
                </pt>
                <pt idx="1532">
                  <v>137.0554184913635</v>
                </pt>
                <pt idx="1533">
                  <v>137.1800851821899</v>
                </pt>
                <pt idx="1534">
                  <v>137.3097383975983</v>
                </pt>
                <pt idx="1535">
                  <v>137.4314482212067</v>
                </pt>
                <pt idx="1536">
                  <v>137.5570769309998</v>
                </pt>
                <pt idx="1537">
                  <v>137.6847355365753</v>
                </pt>
                <pt idx="1538">
                  <v>137.8123941421509</v>
                </pt>
                <pt idx="1539">
                  <v>137.9380578994751</v>
                </pt>
                <pt idx="1540">
                  <v>138.0657167434692</v>
                </pt>
                <pt idx="1541">
                  <v>138.1774883270264</v>
                </pt>
                <pt idx="1542">
                  <v>138.3040790557861</v>
                </pt>
                <pt idx="1543">
                  <v>138.4287459850311</v>
                </pt>
                <pt idx="1544">
                  <v>138.5544691085815</v>
                </pt>
                <pt idx="1545">
                  <v>138.6801335811615</v>
                </pt>
                <pt idx="1546">
                  <v>138.8057968616486</v>
                </pt>
                <pt idx="1547">
                  <v>138.9314608573914</v>
                </pt>
                <pt idx="1548">
                  <v>139.0581221580505</v>
                </pt>
                <pt idx="1549">
                  <v>139.17879986763</v>
                </pt>
                <pt idx="1550">
                  <v>139.3084526062012</v>
                </pt>
                <pt idx="1551">
                  <v>139.4361419677734</v>
                </pt>
                <pt idx="1552">
                  <v>139.561774969101</v>
                </pt>
                <pt idx="1553">
                  <v>139.6884365081787</v>
                </pt>
                <pt idx="1554">
                  <v>139.8101124763489</v>
                </pt>
                <pt idx="1555">
                  <v>139.9357750415802</v>
                </pt>
                <pt idx="1556">
                  <v>140.060441493988</v>
                </pt>
                <pt idx="1557">
                  <v>140.1871027946472</v>
                </pt>
                <pt idx="1558">
                  <v>140.3122389316559</v>
                </pt>
                <pt idx="1559">
                  <v>140.4379029273987</v>
                </pt>
                <pt idx="1560">
                  <v>140.5655612945557</v>
                </pt>
                <pt idx="1561">
                  <v>140.6772632598877</v>
                </pt>
                <pt idx="1562">
                  <v>140.8148946762085</v>
                </pt>
                <pt idx="1563">
                  <v>140.9406807422638</v>
                </pt>
                <pt idx="1564">
                  <v>141.0683393478394</v>
                </pt>
                <pt idx="1565">
                  <v>141.1930060386658</v>
                </pt>
                <pt idx="1566">
                  <v>141.3206646442413</v>
                </pt>
                <pt idx="1567">
                  <v>141.4473259449005</v>
                </pt>
                <pt idx="1568">
                  <v>141.5760428905487</v>
                </pt>
                <pt idx="1569">
                  <v>141.6936702728271</v>
                </pt>
                <pt idx="1570">
                  <v>141.8273096084595</v>
                </pt>
                <pt idx="1571">
                  <v>141.9539725780487</v>
                </pt>
                <pt idx="1572">
                  <v>142.0816309452057</v>
                </pt>
                <pt idx="1573">
                  <v>142.1943347454071</v>
                </pt>
                <pt idx="1574">
                  <v>142.332959651947</v>
                </pt>
                <pt idx="1575">
                  <v>142.4426653385162</v>
                </pt>
                <pt idx="1576">
                  <v>142.582291841507</v>
                </pt>
                <pt idx="1577">
                  <v>142.6940996646881</v>
                </pt>
                <pt idx="1578">
                  <v>142.8217585086823</v>
                </pt>
                <pt idx="1579">
                  <v>142.9494185447693</v>
                </pt>
                <pt idx="1580">
                  <v>143.0770757198334</v>
                </pt>
                <pt idx="1581">
                  <v>143.1957585811615</v>
                </pt>
                <pt idx="1582">
                  <v>143.3284034729004</v>
                </pt>
                <pt idx="1583">
                  <v>143.4530701637268</v>
                </pt>
                <pt idx="1584">
                  <v>143.5797312259674</v>
                </pt>
                <pt idx="1585">
                  <v>143.6924302577972</v>
                </pt>
                <pt idx="1586">
                  <v>143.8180937767029</v>
                </pt>
                <pt idx="1587">
                  <v>143.9447550773621</v>
                </pt>
                <pt idx="1588">
                  <v>144.0720126628876</v>
                </pt>
                <pt idx="1589">
                  <v>144.1986804008484</v>
                </pt>
                <pt idx="1590">
                  <v>144.3253352642059</v>
                </pt>
                <pt idx="1591">
                  <v>144.4529938697815</v>
                </pt>
                <pt idx="1592">
                  <v>144.5806527137756</v>
                </pt>
                <pt idx="1593">
                  <v>144.6923537254333</v>
                </pt>
                <pt idx="1594">
                  <v>144.8319804668427</v>
                </pt>
                <pt idx="1595">
                  <v>144.9436817169189</v>
                </pt>
                <pt idx="1596">
                  <v>145.0703432559967</v>
                </pt>
                <pt idx="1597">
                  <v>145.1940121650696</v>
                </pt>
                <pt idx="1598">
                  <v>145.3186883926392</v>
                </pt>
                <pt idx="1599">
                  <v>145.4463469982147</v>
                </pt>
                <pt idx="1600">
                  <v>145.5740058422089</v>
                </pt>
                <pt idx="1601">
                  <v>145.6996695995331</v>
                </pt>
                <pt idx="1602">
                  <v>145.888653755188</v>
                </pt>
                <pt idx="1603">
                  <v>146.0143177509308</v>
                </pt>
                <pt idx="1604">
                  <v>146.1419765949249</v>
                </pt>
                <pt idx="1605">
                  <v>146.3315627574921</v>
                </pt>
                <pt idx="1606">
                  <v>146.4442617893219</v>
                </pt>
                <pt idx="1607">
                  <v>146.5828907489777</v>
                </pt>
                <pt idx="1608">
                  <v>146.6926236152649</v>
                </pt>
                <pt idx="1609">
                  <v>146.8222765922546</v>
                </pt>
                <pt idx="1610">
                  <v>146.9499094486237</v>
                </pt>
                <pt idx="1611">
                  <v>147.0686912536621</v>
                </pt>
                <pt idx="1612">
                  <v>147.2033433914185</v>
                </pt>
                <pt idx="1613">
                  <v>147.3889529705048</v>
                </pt>
                <pt idx="1614">
                  <v>147.5145988464355</v>
                </pt>
                <pt idx="1615">
                  <v>147.6412603855133</v>
                </pt>
                <pt idx="1616">
                  <v>147.8327658176422</v>
                </pt>
                <pt idx="1617">
                  <v>147.942459821701</v>
                </pt>
                <pt idx="1618">
                  <v>148.0722327232361</v>
                </pt>
                <pt idx="1619">
                  <v>148.1998629570007</v>
                </pt>
                <pt idx="1620">
                  <v>148.3853666782379</v>
                </pt>
                <pt idx="1621">
                  <v>148.508038520813</v>
                </pt>
                <pt idx="1622">
                  <v>148.6307108402252</v>
                </pt>
                <pt idx="1623">
                  <v>148.7733290195465</v>
                </pt>
                <pt idx="1624">
                  <v>148.8960013389587</v>
                </pt>
                <pt idx="1625">
                  <v>149.0236597061157</v>
                </pt>
                <pt idx="1626">
                  <v>149.1513183116913</v>
                </pt>
                <pt idx="1627">
                  <v>149.27299451828</v>
                </pt>
                <pt idx="1628">
                  <v>149.4046406745911</v>
                </pt>
                <pt idx="1629">
                  <v>149.5213642120361</v>
                </pt>
                <pt idx="1630">
                  <v>149.6580889225006</v>
                </pt>
                <pt idx="1631">
                  <v>149.7728140354156</v>
                </pt>
                <pt idx="1632">
                  <v>149.9612784385681</v>
                </pt>
                <pt idx="1633">
                  <v>150.0869421958923</v>
                </pt>
                <pt idx="1634">
                  <v>150.2146484851837</v>
                </pt>
                <pt idx="1635">
                  <v>150.3363032341003</v>
                </pt>
                <pt idx="1636">
                  <v>150.4689204692841</v>
                </pt>
                <pt idx="1637">
                  <v>150.6594111919403</v>
                </pt>
                <pt idx="1638">
                  <v>150.7721123695374</v>
                </pt>
                <pt idx="1639">
                  <v>150.8967764377594</v>
                </pt>
                <pt idx="1640">
                  <v>151.0234375</v>
                </pt>
                <pt idx="1641">
                  <v>151.1481041908264</v>
                </pt>
                <pt idx="1642">
                  <v>151.2737681865692</v>
                </pt>
                <pt idx="1643">
                  <v>151.4014272689819</v>
                </pt>
                <pt idx="1644">
                  <v>151.5275964736938</v>
                </pt>
                <pt idx="1645">
                  <v>151.6482458114624</v>
                </pt>
                <pt idx="1646">
                  <v>151.7759518623352</v>
                </pt>
                <pt idx="1647">
                  <v>151.9644002914429</v>
                </pt>
                <pt idx="1648">
                  <v>152.1548910140991</v>
                </pt>
                <pt idx="1649">
                  <v>152.2825500965118</v>
                </pt>
                <pt idx="1650">
                  <v>152.4700479507446</v>
                </pt>
                <pt idx="1651">
                  <v>152.5887584686279</v>
                </pt>
                <pt idx="1652">
                  <v>152.7084445953369</v>
                </pt>
                <pt idx="1653">
                  <v>152.837066411972</v>
                </pt>
                <pt idx="1654">
                  <v>152.9627304077148</v>
                </pt>
                <pt idx="1655">
                  <v>153.090389251709</v>
                </pt>
                <pt idx="1656">
                  <v>153.218047618866</v>
                </pt>
                <pt idx="1657">
                  <v>153.3357610702515</v>
                </pt>
                <pt idx="1658">
                  <v>153.4713702201843</v>
                </pt>
                <pt idx="1659">
                  <v>153.5905525684357</v>
                </pt>
                <pt idx="1660">
                  <v>153.712208032608</v>
                </pt>
                <pt idx="1661">
                  <v>153.9016928672791</v>
                </pt>
                <pt idx="1662">
                  <v>154.0273568630219</v>
                </pt>
                <pt idx="1663">
                  <v>154.1490676403046</v>
                </pt>
                <pt idx="1664">
                  <v>154.2806808948517</v>
                </pt>
                <pt idx="1665">
                  <v>154.4073436260223</v>
                </pt>
                <pt idx="1666">
                  <v>154.5210638046265</v>
                </pt>
                <pt idx="1667">
                  <v>154.6576726436615</v>
                </pt>
                <pt idx="1668">
                  <v>154.7853312492371</v>
                </pt>
                <pt idx="1669">
                  <v>154.9589040279388</v>
                </pt>
                <pt idx="1670">
                  <v>155.0865254402161</v>
                </pt>
                <pt idx="1671">
                  <v>155.2121894359589</v>
                </pt>
                <pt idx="1672">
                  <v>155.4037227630615</v>
                </pt>
                <pt idx="1673">
                  <v>155.5303478240967</v>
                </pt>
                <pt idx="1674">
                  <v>155.6490566730499</v>
                </pt>
                <pt idx="1675">
                  <v>155.7836973667145</v>
                </pt>
                <pt idx="1676">
                  <v>155.971168756485</v>
                </pt>
                <pt idx="1677">
                  <v>156.0878829956055</v>
                </pt>
                <pt idx="1678">
                  <v>156.2105288505554</v>
                </pt>
                <pt idx="1679">
                  <v>156.3622353076935</v>
                </pt>
                <pt idx="1680">
                  <v>156.5517201423645</v>
                </pt>
                <pt idx="1681">
                  <v>156.6644458770752</v>
                </pt>
                <pt idx="1682">
                  <v>156.7871174812317</v>
                </pt>
                <pt idx="1683">
                  <v>156.9167439937592</v>
                </pt>
                <pt idx="1684">
                  <v>157.0404949188232</v>
                </pt>
                <pt idx="1685">
                  <v>157.1632001399994</v>
                </pt>
                <pt idx="1686">
                  <v>157.2918229103088</v>
                </pt>
                <pt idx="1687">
                  <v>157.4174866676331</v>
                </pt>
                <pt idx="1688">
                  <v>157.5381901264191</v>
                </pt>
                <pt idx="1689">
                  <v>157.6718192100525</v>
                </pt>
                <pt idx="1690">
                  <v>157.7984795570374</v>
                </pt>
                <pt idx="1691">
                  <v>157.9879727363586</v>
                </pt>
                <pt idx="1692">
                  <v>158.1146342754364</v>
                </pt>
                <pt idx="1693">
                  <v>158.241295337677</v>
                </pt>
                <pt idx="1694">
                  <v>158.4308533668518</v>
                </pt>
                <pt idx="1695">
                  <v>158.5585124492645</v>
                </pt>
                <pt idx="1696">
                  <v>158.6861710548401</v>
                </pt>
                <pt idx="1697">
                  <v>158.87366938591</v>
                </pt>
                <pt idx="1698">
                  <v>159.0631744861603</v>
                </pt>
                <pt idx="1699">
                  <v>159.1888384819031</v>
                </pt>
                <pt idx="1700">
                  <v>159.3025345802307</v>
                </pt>
                <pt idx="1701">
                  <v>159.4421608448029</v>
                </pt>
                <pt idx="1702">
                  <v>159.5531215667725</v>
                </pt>
                <pt idx="1703">
                  <v>159.6787939071655</v>
                </pt>
                <pt idx="1704">
                  <v>159.8064520359039</v>
                </pt>
                <pt idx="1705">
                  <v>159.9335114955902</v>
                </pt>
                <pt idx="1706">
                  <v>160.0611720085144</v>
                </pt>
                <pt idx="1707">
                  <v>160.1868340969086</v>
                </pt>
                <pt idx="1708">
                  <v>160.3144927024841</v>
                </pt>
                <pt idx="1709">
                  <v>160.4401569366455</v>
                </pt>
                <pt idx="1710">
                  <v>160.5657739639282</v>
                </pt>
                <pt idx="1711">
                  <v>160.6775052547455</v>
                </pt>
                <pt idx="1712">
                  <v>160.8051338195801</v>
                </pt>
                <pt idx="1713">
                  <v>160.9307978153229</v>
                </pt>
                <pt idx="1714">
                  <v>161.0584647655487</v>
                </pt>
                <pt idx="1715">
                  <v>161.1841206550598</v>
                </pt>
                <pt idx="1716">
                  <v>161.3117787837982</v>
                </pt>
                <pt idx="1717">
                  <v>161.438441991806</v>
                </pt>
                <pt idx="1718">
                  <v>161.5621094703674</v>
                </pt>
                <pt idx="1719">
                  <v>161.6857786178589</v>
                </pt>
                <pt idx="1720">
                  <v>161.8120064735413</v>
                </pt>
                <pt idx="1721">
                  <v>161.9377226829529</v>
                </pt>
                <pt idx="1722">
                  <v>162.0633864402771</v>
                </pt>
                <pt idx="1723">
                  <v>162.1910452842712</v>
                </pt>
                <pt idx="1724">
                  <v>162.3187038898468</v>
                </pt>
                <pt idx="1725">
                  <v>162.4463622570038</v>
                </pt>
                <pt idx="1726">
                  <v>162.5744733810425</v>
                </pt>
                <pt idx="1727">
                  <v>162.7011671066284</v>
                </pt>
                <pt idx="1728">
                  <v>162.824836730957</v>
                </pt>
                <pt idx="1729">
                  <v>162.9524948596954</v>
                </pt>
                <pt idx="1730">
                  <v>163.0781588554382</v>
                </pt>
                <pt idx="1731">
                  <v>163.2038226127625</v>
                </pt>
                <pt idx="1732">
                  <v>163.3175191879272</v>
                </pt>
                <pt idx="1733">
                  <v>163.4431824684143</v>
                </pt>
                <pt idx="1734">
                  <v>163.5678491592407</v>
                </pt>
                <pt idx="1735">
                  <v>163.7084729671478</v>
                </pt>
                <pt idx="1736">
                  <v>163.8341369628906</v>
                </pt>
                <pt idx="1737">
                  <v>163.9617955684662</v>
                </pt>
                <pt idx="1738">
                  <v>164.087459564209</v>
                </pt>
                <pt idx="1739">
                  <v>164.2141206264496</v>
                </pt>
                <pt idx="1740">
                  <v>164.3387875556946</v>
                </pt>
                <pt idx="1741">
                  <v>164.4664461612701</v>
                </pt>
                <pt idx="1742">
                  <v>164.5901153087616</v>
                </pt>
                <pt idx="1743">
                  <v>164.7177739143372</v>
                </pt>
                <pt idx="1744">
                  <v>164.8455221652985</v>
                </pt>
                <pt idx="1745">
                  <v>164.9712147712708</v>
                </pt>
                <pt idx="1746">
                  <v>165.0968501567841</v>
                </pt>
                <pt idx="1747">
                  <v>165.2225141525269</v>
                </pt>
                <pt idx="1748">
                  <v>165.3641352653503</v>
                </pt>
                <pt idx="1749">
                  <v>165.4758367538452</v>
                </pt>
                <pt idx="1750">
                  <v>165.6015005111694</v>
                </pt>
                <pt idx="1751">
                  <v>165.7291588783264</v>
                </pt>
                <pt idx="1752">
                  <v>165.8548228740692</v>
                </pt>
                <pt idx="1753">
                  <v>165.9824814796448</v>
                </pt>
                <pt idx="1754">
                  <v>166.1101400852203</v>
                </pt>
                <pt idx="1755">
                  <v>166.2358040809631</v>
                </pt>
                <pt idx="1756">
                  <v>166.3502779006958</v>
                </pt>
                <pt idx="1757">
                  <v>166.4869122505188</v>
                </pt>
                <pt idx="1758">
                  <v>166.5986135005951</v>
                </pt>
                <pt idx="1759">
                  <v>166.7382400035858</v>
                </pt>
                <pt idx="1760">
                  <v>166.86589884758</v>
                </pt>
                <pt idx="1761">
                  <v>166.9915623664856</v>
                </pt>
                <pt idx="1762">
                  <v>167.1172263622284</v>
                </pt>
                <pt idx="1763">
                  <v>167.2449860572815</v>
                </pt>
                <pt idx="1764">
                  <v>167.3726446628571</v>
                </pt>
                <pt idx="1765">
                  <v>167.4973113536835</v>
                </pt>
                <pt idx="1766">
                  <v>167.6229753494263</v>
                </pt>
                <pt idx="1767">
                  <v>167.749796628952</v>
                </pt>
                <pt idx="1768">
                  <v>167.8754603862762</v>
                </pt>
                <pt idx="1769">
                  <v>167.999195098877</v>
                </pt>
                <pt idx="1770">
                  <v>168.1248590946198</v>
                </pt>
                <pt idx="1771">
                  <v>168.2466216087341</v>
                </pt>
                <pt idx="1772">
                  <v>168.3692924976349</v>
                </pt>
                <pt idx="1773">
                  <v>168.4969511032104</v>
                </pt>
                <pt idx="1774">
                  <v>168.6226148605347</v>
                </pt>
                <pt idx="1775">
                  <v>168.7482788562775</v>
                </pt>
                <pt idx="1776">
                  <v>168.875937461853</v>
                </pt>
                <pt idx="1777">
                  <v>169.0016012191772</v>
                </pt>
                <pt idx="1778">
                  <v>169.12726521492</v>
                </pt>
                <pt idx="1779">
                  <v>169.2549238204956</v>
                </pt>
                <pt idx="1780">
                  <v>169.3825821876526</v>
                </pt>
                <pt idx="1781">
                  <v>169.5082466602325</v>
                </pt>
                <pt idx="1782">
                  <v>169.6299209594727</v>
                </pt>
                <pt idx="1783">
                  <v>169.7705447673798</v>
                </pt>
                <pt idx="1784">
                  <v>169.8962087631226</v>
                </pt>
                <pt idx="1785">
                  <v>170.0208752155304</v>
                </pt>
                <pt idx="1786">
                  <v>170.1595044136047</v>
                </pt>
                <pt idx="1787">
                  <v>170.284765958786</v>
                </pt>
                <pt idx="1788">
                  <v>170.4144587516785</v>
                </pt>
                <pt idx="1789">
                  <v>170.5361666679382</v>
                </pt>
                <pt idx="1790">
                  <v>170.6758184432983</v>
                </pt>
                <pt idx="1791">
                  <v>170.8034675121307</v>
                </pt>
                <pt idx="1792">
                  <v>170.9270896911621</v>
                </pt>
                <pt idx="1793">
                  <v>171.0537779331207</v>
                </pt>
                <pt idx="1794">
                  <v>171.1804580688477</v>
                </pt>
                <pt idx="1795">
                  <v>171.3082041740417</v>
                </pt>
                <pt idx="1796">
                  <v>171.4358162879944</v>
                </pt>
                <pt idx="1797">
                  <v>171.5615084171295</v>
                </pt>
                <pt idx="1798">
                  <v>171.6871900558472</v>
                </pt>
                <pt idx="1799">
                  <v>171.8079380989075</v>
                </pt>
                <pt idx="1800">
                  <v>171.9295878410339</v>
                </pt>
                <pt idx="1801">
                  <v>172.0542831420898</v>
                </pt>
                <pt idx="1802">
                  <v>172.1919775009155</v>
                </pt>
                <pt idx="1803">
                  <v>172.3196358680725</v>
                </pt>
                <pt idx="1804">
                  <v>172.5051400661469</v>
                </pt>
                <pt idx="1805">
                  <v>172.6946330070496</v>
                </pt>
                <pt idx="1806">
                  <v>172.8222916126251</v>
                </pt>
                <pt idx="1807">
                  <v>172.9460587501526</v>
                </pt>
                <pt idx="1808">
                  <v>173.0687580108643</v>
                </pt>
                <pt idx="1809">
                  <v>173.2034161090851</v>
                </pt>
                <pt idx="1810">
                  <v>173.3800048828125</v>
                </pt>
                <pt idx="1811">
                  <v>173.5056943893433</v>
                </pt>
                <pt idx="1812">
                  <v>173.6343510150909</v>
                </pt>
                <pt idx="1813">
                  <v>173.7620091438293</v>
                </pt>
                <pt idx="1814">
                  <v>173.8816890716553</v>
                </pt>
                <pt idx="1815">
                  <v>174.0742156505585</v>
                </pt>
                <pt idx="1816">
                  <v>174.201874256134</v>
                </pt>
                <pt idx="1817">
                  <v>174.319587469101</v>
                </pt>
                <pt idx="1818">
                  <v>174.4472196102142</v>
                </pt>
                <pt idx="1819">
                  <v>174.6327219009399</v>
                </pt>
                <pt idx="1820">
                  <v>174.7603805065155</v>
                </pt>
                <pt idx="1821">
                  <v>174.8880391120911</v>
                </pt>
                <pt idx="1822">
                  <v>175.076628446579</v>
                </pt>
                <pt idx="1823">
                  <v>175.2032895088196</v>
                </pt>
                <pt idx="1824">
                  <v>175.3947775363922</v>
                </pt>
                <pt idx="1825">
                  <v>175.5683522224426</v>
                </pt>
                <pt idx="1826">
                  <v>175.6960959434509</v>
                </pt>
                <pt idx="1827">
                  <v>175.8197386264801</v>
                </pt>
                <pt idx="1828">
                  <v>175.9454038143158</v>
                </pt>
                <pt idx="1829">
                  <v>176.0770492553711</v>
                </pt>
                <pt idx="1830">
                  <v>176.1967566013336</v>
                </pt>
                <pt idx="1831">
                  <v>176.3174073696136</v>
                </pt>
                <pt idx="1832">
                  <v>176.4550385475159</v>
                </pt>
                <pt idx="1833">
                  <v>176.6455769538879</v>
                </pt>
                <pt idx="1834">
                  <v>176.7732353210449</v>
                </pt>
                <pt idx="1835">
                  <v>176.9008939266205</v>
                </pt>
                <pt idx="1836">
                  <v>177.089390039444</v>
                </pt>
                <pt idx="1837">
                  <v>177.2150540351868</v>
                </pt>
                <pt idx="1838">
                  <v>177.3347611427307</v>
                </pt>
                <pt idx="1839">
                  <v>177.4604561328888</v>
                </pt>
                <pt idx="1840">
                  <v>177.5991106033325</v>
                </pt>
                <pt idx="1841">
                  <v>177.7865812778473</v>
                </pt>
                <pt idx="1842">
                  <v>177.9132425785065</v>
                </pt>
                <pt idx="1843">
                  <v>178.0399384498596</v>
                </pt>
                <pt idx="1844">
                  <v>178.1635756492615</v>
                </pt>
                <pt idx="1845">
                  <v>178.2932262420654</v>
                </pt>
                <pt idx="1846">
                  <v>178.4817221164703</v>
                </pt>
                <pt idx="1847">
                  <v>178.6004436016083</v>
                </pt>
                <pt idx="1848">
                  <v>178.7240877151489</v>
                </pt>
                <pt idx="1849">
                  <v>178.8518922328949</v>
                </pt>
                <pt idx="1850">
                  <v>178.977530002594</v>
                </pt>
                <pt idx="1851">
                  <v>179.1032204627991</v>
                </pt>
                <pt idx="1852">
                  <v>179.2318761348724</v>
                </pt>
                <pt idx="1853">
                  <v>179.3555443286896</v>
                </pt>
                <pt idx="1854">
                  <v>179.5480024814606</v>
                </pt>
                <pt idx="1855">
                  <v>179.7375106811523</v>
                </pt>
                <pt idx="1856">
                  <v>179.8522372245789</v>
                </pt>
                <pt idx="1857">
                  <v>179.9898376464844</v>
                </pt>
                <pt idx="1858">
                  <v>180.1145312786102</v>
                </pt>
                <pt idx="1859">
                  <v>180.2451813220978</v>
                </pt>
                <pt idx="1860">
                  <v>180.3668558597565</v>
                </pt>
                <pt idx="1861">
                  <v>180.4914960861206</v>
                </pt>
                <pt idx="1862">
                  <v>180.6152100563049</v>
                </pt>
                <pt idx="1863">
                  <v>180.7489330768585</v>
                </pt>
                <pt idx="1864">
                  <v>180.8745982646942</v>
                </pt>
                <pt idx="1865">
                  <v>180.9992370605469</v>
                </pt>
                <pt idx="1866">
                  <v>181.127920627594</v>
                </pt>
                <pt idx="1867">
                  <v>181.3173863887787</v>
                </pt>
                <pt idx="1868">
                  <v>181.4440488815308</v>
                </pt>
                <pt idx="1869">
                  <v>181.5727431774139</v>
                </pt>
                <pt idx="1870">
                  <v>181.692409992218</v>
                </pt>
                <pt idx="1871">
                  <v>181.8180482387543</v>
                </pt>
                <pt idx="1872">
                  <v>182.0086185932159</v>
                </pt>
                <pt idx="1873">
                  <v>182.1313781738281</v>
                </pt>
                <pt idx="1874">
                  <v>182.26500248909</v>
                </pt>
                <pt idx="1875">
                  <v>182.4565088748932</v>
                </pt>
                <pt idx="1876">
                  <v>182.6440925598145</v>
                </pt>
                <pt idx="1877">
                  <v>182.8196196556091</v>
                </pt>
                <pt idx="1878">
                  <v>182.9462809562683</v>
                </pt>
                <pt idx="1879">
                  <v>183.1437714099884</v>
                </pt>
                <pt idx="1880">
                  <v>183.3192822933197</v>
                </pt>
                <pt idx="1881">
                  <v>183.4469423294067</v>
                </pt>
                <pt idx="1882">
                  <v>183.6344399452209</v>
                </pt>
                <pt idx="1883">
                  <v>183.762099981308</v>
                </pt>
                <pt idx="1884">
                  <v>183.8857686519623</v>
                </pt>
                <pt idx="1885">
                  <v>184.0074422359467</v>
                </pt>
                <pt idx="1886">
                  <v>184.2050116062164</v>
                </pt>
                <pt idx="1887">
                  <v>184.3945128917694</v>
                </pt>
                <pt idx="1888">
                  <v>184.5221536159515</v>
                </pt>
                <pt idx="1889">
                  <v>184.6498119831085</v>
                </pt>
                <pt idx="1890">
                  <v>184.7714853286743</v>
                </pt>
                <pt idx="1891">
                  <v>184.9001417160034</v>
                </pt>
                <pt idx="1892">
                  <v>185.0946233272552</v>
                </pt>
                <pt idx="1893">
                  <v>185.2861094474792</v>
                </pt>
                <pt idx="1894">
                  <v>185.4138526916504</v>
                </pt>
                <pt idx="1895">
                  <v>185.5365245342255</v>
                </pt>
                <pt idx="1896">
                  <v>185.7390491962433</v>
                </pt>
                <pt idx="1897">
                  <v>185.8558132648468</v>
                </pt>
                <pt idx="1898">
                  <v>186.0443668365479</v>
                </pt>
                <pt idx="1899">
                  <v>186.2338719367981</v>
                </pt>
                <pt idx="1900">
                  <v>186.3486814498901</v>
                </pt>
                <pt idx="1901">
                  <v>186.4893085956573</v>
                </pt>
                <pt idx="1902">
                  <v>186.6169483661652</v>
                </pt>
                <pt idx="1903">
                  <v>186.7445774078369</v>
                </pt>
                <pt idx="1904">
                  <v>186.8722367286682</v>
                </pt>
                <pt idx="1905">
                  <v>186.9998948574066</v>
                </pt>
                <pt idx="1906">
                  <v>187.1873931884766</v>
                </pt>
                <pt idx="1907">
                  <v>187.3090679645538</v>
                </pt>
                <pt idx="1908">
                  <v>187.4267542362213</v>
                </pt>
                <pt idx="1909">
                  <v>187.5594272613525</v>
                </pt>
                <pt idx="1910">
                  <v>187.7518837451935</v>
                </pt>
                <pt idx="1911">
                  <v>187.9373874664307</v>
                </pt>
                <pt idx="1912">
                  <v>188.1209242343903</v>
                </pt>
                <pt idx="1913">
                  <v>188.2485554218292</v>
                </pt>
                <pt idx="1914">
                  <v>188.3762140274048</v>
                </pt>
                <pt idx="1915">
                  <v>188.5018780231476</v>
                </pt>
                <pt idx="1916">
                  <v>188.6913712024689</v>
                </pt>
                <pt idx="1917">
                  <v>188.8180322647095</v>
                </pt>
                <pt idx="1918">
                  <v>189.005530834198</v>
                </pt>
                <pt idx="1919">
                  <v>189.1311988830566</v>
                </pt>
                <pt idx="1920">
                  <v>189.2698242664337</v>
                </pt>
                <pt idx="1921">
                  <v>189.4433600902557</v>
                </pt>
                <pt idx="1922">
                  <v>189.5710213184357</v>
                </pt>
                <pt idx="1923">
                  <v>189.6967103481293</v>
                </pt>
                <pt idx="1924">
                  <v>189.8173878192902</v>
                </pt>
                <pt idx="1925">
                  <v>189.9480104446411</v>
                </pt>
                <pt idx="1926">
                  <v>190.0726783275604</v>
                </pt>
                <pt idx="1927">
                  <v>190.265162229538</v>
                </pt>
                <pt idx="1928">
                  <v>190.3889102935791</v>
                </pt>
                <pt idx="1929">
                  <v>190.5135767459869</v>
                </pt>
                <pt idx="1930">
                  <v>190.7080280780792</v>
                </pt>
                <pt idx="1931">
                  <v>190.8456602096558</v>
                </pt>
                <pt idx="1932">
                  <v>191.0331585407257</v>
                </pt>
                <pt idx="1933">
                  <v>191.1528663635254</v>
                </pt>
                <pt idx="1934">
                  <v>191.2824919223785</v>
                </pt>
                <pt idx="1935">
                  <v>191.4719851016998</v>
                </pt>
                <pt idx="1936">
                  <v>191.6564915180206</v>
                </pt>
                <pt idx="1937">
                  <v>191.8420927524567</v>
                </pt>
                <pt idx="1938">
                  <v>191.963799238205</v>
                </pt>
                <pt idx="1939">
                  <v>192.1572995185852</v>
                </pt>
                <pt idx="1940">
                  <v>192.2849085330963</v>
                </pt>
                <pt idx="1941">
                  <v>192.4036190509796</v>
                </pt>
                <pt idx="1942">
                  <v>192.5382866859436</v>
                </pt>
                <pt idx="1943">
                  <v>192.7277798652649</v>
                </pt>
                <pt idx="1944">
                  <v>192.8534438610077</v>
                </pt>
                <pt idx="1945">
                  <v>192.9771478176117</v>
                </pt>
                <pt idx="1946">
                  <v>193.1018767356873</v>
                </pt>
                <pt idx="1947">
                  <v>193.2305574417114</v>
                </pt>
                <pt idx="1948">
                  <v>193.4200346469879</v>
                </pt>
                <pt idx="1949">
                  <v>193.5995638370514</v>
                </pt>
                <pt idx="1950">
                  <v>193.7362234592438</v>
                </pt>
                <pt idx="1951">
                  <v>193.8628499507904</v>
                </pt>
                <pt idx="1952">
                  <v>193.9895377159119</v>
                </pt>
                <pt idx="1953">
                  <v>194.1144535541534</v>
                </pt>
                <pt idx="1954">
                  <v>194.2421443462372</v>
                </pt>
                <pt idx="1955">
                  <v>194.3678033351898</v>
                </pt>
                <pt idx="1956">
                  <v>194.4954624176025</v>
                </pt>
                <pt idx="1957">
                  <v>194.6230928897858</v>
                </pt>
                <pt idx="1958">
                  <v>194.8146135807037</v>
                </pt>
                <pt idx="1959">
                  <v>194.9295892715454</v>
                </pt>
                <pt idx="1960">
                  <v>195.056220293045</v>
                </pt>
                <pt idx="1961">
                  <v>195.1908602714539</v>
                </pt>
                <pt idx="1962">
                  <v>195.3793561458588</v>
                </pt>
                <pt idx="1963">
                  <v>195.4900953769684</v>
                </pt>
                <pt idx="1964">
                  <v>195.6158223152161</v>
                </pt>
                <pt idx="1965">
                  <v>195.7435073852539</v>
                </pt>
                <pt idx="1966">
                  <v>195.8712956905365</v>
                </pt>
                <pt idx="1967">
                  <v>195.9939384460449</v>
                </pt>
                <pt idx="1968">
                  <v>196.11661028862</v>
                </pt>
                <pt idx="1969">
                  <v>196.2522943019867</v>
                </pt>
                <pt idx="1970">
                  <v>196.3669703006744</v>
                </pt>
                <pt idx="1971">
                  <v>196.491637468338</v>
                </pt>
                <pt idx="1972">
                  <v>196.6192865371704</v>
                </pt>
                <pt idx="1973">
                  <v>196.7449588775635</v>
                </pt>
                <pt idx="1974">
                  <v>196.9345588684082</v>
                </pt>
                <pt idx="1975">
                  <v>197.0621988773346</v>
                </pt>
                <pt idx="1976">
                  <v>197.1868762969971</v>
                </pt>
                <pt idx="1977">
                  <v>197.3035573959351</v>
                </pt>
                <pt idx="1978">
                  <v>197.430361032486</v>
                </pt>
                <pt idx="1979">
                  <v>197.5650079250336</v>
                </pt>
                <pt idx="1980">
                  <v>197.7545053958893</v>
                </pt>
                <pt idx="1981">
                  <v>197.8661956787109</v>
                </pt>
                <pt idx="1982">
                  <v>197.9918601512909</v>
                </pt>
                <pt idx="1983">
                  <v>198.1174967288971</v>
                </pt>
                <pt idx="1984">
                  <v>198.2451839447021</v>
                </pt>
                <pt idx="1985">
                  <v>198.364862203598</v>
                </pt>
                <pt idx="1986">
                  <v>198.5004992485046</v>
                </pt>
                <pt idx="1987">
                  <v>198.6161732673645</v>
                </pt>
                <pt idx="1988">
                  <v>198.8116779327393</v>
                </pt>
                <pt idx="1989">
                  <v>198.9363346099854</v>
                </pt>
                <pt idx="1990">
                  <v>199.0619978904724</v>
                </pt>
                <pt idx="1991">
                  <v>199.2485177516937</v>
                </pt>
                <pt idx="1992">
                  <v>199.3761940002441</v>
                </pt>
                <pt idx="1993">
                  <v>199.5009655952454</v>
                </pt>
                <pt idx="1994">
                  <v>199.6196227073669</v>
                </pt>
                <pt idx="1995">
                  <v>199.741322517395</v>
                </pt>
                <pt idx="1996">
                  <v>199.8739395141602</v>
                </pt>
                <pt idx="1997">
                  <v>200.0614380836487</v>
                </pt>
                <pt idx="1998">
                  <v>200.182258605957</v>
                </pt>
                <pt idx="1999">
                  <v>200.3728971481323</v>
                </pt>
                <pt idx="2000">
                  <v>200.4995586872101</v>
                </pt>
                <pt idx="2001">
                  <v>200.6172456741333</v>
                </pt>
                <pt idx="2002">
                  <v>200.7500081062317</v>
                </pt>
                <pt idx="2003">
                  <v>200.8776664733887</v>
                </pt>
                <pt idx="2004">
                  <v>201.0671598911285</v>
                </pt>
                <pt idx="2005">
                  <v>201.2407076358795</v>
                </pt>
                <pt idx="2006">
                  <v>201.3683660030365</v>
                </pt>
                <pt idx="2007">
                  <v>201.4900407791138</v>
                </pt>
                <pt idx="2008">
                  <v>201.6296672821045</v>
                </pt>
                <pt idx="2009">
                  <v>201.8032031059265</v>
                </pt>
                <pt idx="2010">
                  <v>201.9288675785065</v>
                </pt>
                <pt idx="2011">
                  <v>202.0555284023285</v>
                </pt>
                <pt idx="2012">
                  <v>202.1791973114014</v>
                </pt>
                <pt idx="2013">
                  <v>202.3078534603119</v>
                </pt>
                <pt idx="2014">
                  <v>202.4355134963989</v>
                </pt>
                <pt idx="2015">
                  <v>202.5582113265991</v>
                </pt>
                <pt idx="2016">
                  <v>202.6858425140381</v>
                </pt>
                <pt idx="2017">
                  <v>202.8105092048645</v>
                </pt>
                <pt idx="2018">
                  <v>202.9272272586823</v>
                </pt>
                <pt idx="2019">
                  <v>203.0548558235168</v>
                </pt>
                <pt idx="2020">
                  <v>203.2463436126709</v>
                </pt>
                <pt idx="2021">
                  <v>203.374002456665</v>
                </pt>
                <pt idx="2022">
                  <v>203.4976716041565</v>
                </pt>
                <pt idx="2023">
                  <v>203.6253402233124</v>
                </pt>
                <pt idx="2024">
                  <v>203.8088390827179</v>
                </pt>
                <pt idx="2025">
                  <v>203.936497926712</v>
                </pt>
                <pt idx="2026">
                  <v>204.1240057945251</v>
                </pt>
                <pt idx="2027">
                  <v>204.2437348365784</v>
                </pt>
                <pt idx="2028">
                  <v>204.3773283958435</v>
                </pt>
                <pt idx="2029">
                  <v>204.4920210838318</v>
                </pt>
                <pt idx="2030">
                  <v>204.6177232265472</v>
                </pt>
                <pt idx="2031">
                  <v>204.7423844337463</v>
                </pt>
                <pt idx="2032">
                  <v>204.8700377941132</v>
                </pt>
                <pt idx="2033">
                  <v>204.9956743717194</v>
                </pt>
                <pt idx="2034">
                  <v>205.12344789505</v>
                </pt>
                <pt idx="2035">
                  <v>205.3109180927277</v>
                </pt>
                <pt idx="2036">
                  <v>205.4286327362061</v>
                </pt>
                <pt idx="2037">
                  <v>205.5662624835968</v>
                </pt>
                <pt idx="2038">
                  <v>205.6960077285767</v>
                </pt>
                <pt idx="2039">
                  <v>205.8306481838226</v>
                </pt>
                <pt idx="2040">
                  <v>205.9583115577698</v>
                </pt>
                <pt idx="2041">
                  <v>206.0859649181366</v>
                </pt>
                <pt idx="2042">
                  <v>206.2116484642029</v>
                </pt>
                <pt idx="2043">
                  <v>206.4010944366455</v>
                </pt>
                <pt idx="2044">
                  <v>206.5287804603577</v>
                </pt>
                <pt idx="2045">
                  <v>206.6544468402863</v>
                </pt>
                <pt idx="2046">
                  <v>206.8439476490021</v>
                </pt>
                <pt idx="2047">
                  <v>206.9715969562531</v>
                </pt>
                <pt idx="2048">
                  <v>207.097279548645</v>
                </pt>
                <pt idx="2049">
                  <v>207.2708840370178</v>
                </pt>
                <pt idx="2050">
                  <v>207.3975441455841</v>
                </pt>
                <pt idx="2051">
                  <v>207.5242075920105</v>
                </pt>
                <pt idx="2052">
                  <v>207.6518669128418</v>
                </pt>
                <pt idx="2053">
                  <v>207.7745497226715</v>
                </pt>
                <pt idx="2054">
                  <v>207.901198387146</v>
                </pt>
                <pt idx="2055">
                  <v>208.0258660316467</v>
                </pt>
                <pt idx="2056">
                  <v>208.1485371589661</v>
                </pt>
                <pt idx="2057">
                  <v>208.3370447158813</v>
                </pt>
                <pt idx="2058">
                  <v>208.4646944999695</v>
                </pt>
                <pt idx="2059">
                  <v>208.5923497676849</v>
                </pt>
                <pt idx="2060">
                  <v>208.7199821472168</v>
                </pt>
                <pt idx="2061">
                  <v>208.8955385684967</v>
                </pt>
                <pt idx="2062">
                  <v>209.0231709480286</v>
                </pt>
                <pt idx="2063">
                  <v>209.148862361908</v>
                </pt>
                <pt idx="2064">
                  <v>209.3384945392609</v>
                </pt>
                <pt idx="2065">
                  <v>209.4661614894867</v>
                </pt>
                <pt idx="2066">
                  <v>209.5838015079498</v>
                </pt>
                <pt idx="2067">
                  <v>209.7174706459045</v>
                </pt>
                <pt idx="2068">
                  <v>209.8451383113861</v>
                </pt>
                <pt idx="2069">
                  <v>210.0346214771271</v>
                </pt>
                <pt idx="2070">
                  <v>210.163284778595</v>
                </pt>
                <pt idx="2071">
                  <v>210.2899966239929</v>
                </pt>
                <pt idx="2072">
                  <v>210.4177286624908</v>
                </pt>
                <pt idx="2073">
                  <v>210.5393981933594</v>
                </pt>
                <pt idx="2074">
                  <v>210.6690864562988</v>
                </pt>
                <pt idx="2075">
                  <v>210.7937934398651</v>
                </pt>
                <pt idx="2076">
                  <v>210.9215273857117</v>
                </pt>
                <pt idx="2077">
                  <v>211.0392186641693</v>
                </pt>
                <pt idx="2078">
                  <v>211.1758477687836</v>
                </pt>
                <pt idx="2079">
                  <v>211.3644778728485</v>
                </pt>
                <pt idx="2080">
                  <v>211.492112159729</v>
                </pt>
                <pt idx="2081">
                  <v>211.6197717189789</v>
                </pt>
                <pt idx="2082">
                  <v>211.7454092502594</v>
                </pt>
                <pt idx="2083">
                  <v>211.8711075782776</v>
                </pt>
                <pt idx="2084">
                  <v>212.0556826591492</v>
                </pt>
                <pt idx="2085">
                  <v>212.1824057102203</v>
                </pt>
                <pt idx="2086">
                  <v>212.3050818443298</v>
                </pt>
                <pt idx="2087">
                  <v>212.4277572631836</v>
                </pt>
                <pt idx="2088">
                  <v>212.5633869171143</v>
                </pt>
                <pt idx="2089">
                  <v>212.7518558502197</v>
                </pt>
                <pt idx="2090">
                  <v>212.8705639839172</v>
                </pt>
                <pt idx="2091">
                  <v>212.9943702220917</v>
                </pt>
                <pt idx="2092">
                  <v>213.1150424480438</v>
                </pt>
                <pt idx="2093">
                  <v>213.2396810054779</v>
                </pt>
                <pt idx="2094">
                  <v>213.3803360462189</v>
                </pt>
                <pt idx="2095">
                  <v>213.5081136226654</v>
                </pt>
                <pt idx="2096">
                  <v>213.6327798366547</v>
                </pt>
                <pt idx="2097">
                  <v>213.7594993114471</v>
                </pt>
                <pt idx="2098">
                  <v>213.8811724185944</v>
                </pt>
                <pt idx="2099">
                  <v>214.0068635940552</v>
                </pt>
                <pt idx="2100">
                  <v>214.1355199813843</v>
                </pt>
                <pt idx="2101">
                  <v>214.3270075321198</v>
                </pt>
                <pt idx="2102">
                  <v>214.4457845687866</v>
                </pt>
                <pt idx="2103">
                  <v>214.6412446498871</v>
                </pt>
                <pt idx="2104">
                  <v>214.8327796459198</v>
                </pt>
                <pt idx="2105">
                  <v>215.0082890987396</v>
                </pt>
                <pt idx="2106">
                  <v>215.1349673271179</v>
                </pt>
                <pt idx="2107">
                  <v>215.2635805606842</v>
                </pt>
                <pt idx="2108">
                  <v>215.4551675319672</v>
                </pt>
                <pt idx="2109">
                  <v>215.5787906646729</v>
                </pt>
                <pt idx="2110">
                  <v>215.7004914283752</v>
                </pt>
                <pt idx="2111">
                  <v>215.8801229000092</v>
                </pt>
                <pt idx="2112">
                  <v>216.0057671070099</v>
                </pt>
                <pt idx="2113">
                  <v>216.1334290504456</v>
                </pt>
                <pt idx="2114">
                  <v>216.2620553970337</v>
                </pt>
                <pt idx="2115">
                  <v>216.4486014842987</v>
                </pt>
                <pt idx="2116">
                  <v>216.5683462619781</v>
                </pt>
                <pt idx="2117">
                  <v>216.6960053443909</v>
                </pt>
                <pt idx="2118">
                  <v>216.8914971351624</v>
                </pt>
                <pt idx="2119">
                  <v>217.0121638774872</v>
                </pt>
                <pt idx="2120">
                  <v>217.1368308067322</v>
                </pt>
                <pt idx="2121">
                  <v>217.2714450359344</v>
                </pt>
                <pt idx="2122">
                  <v>217.4559972286224</v>
                </pt>
                <pt idx="2123">
                  <v>217.5746595859528</v>
                </pt>
                <pt idx="2124">
                  <v>217.7572200298309</v>
                </pt>
                <pt idx="2125">
                  <v>217.8849058151245</v>
                </pt>
                <pt idx="2126">
                  <v>218.0095715522766</v>
                </pt>
                <pt idx="2127">
                  <v>218.1962254047394</v>
                </pt>
                <pt idx="2128">
                  <v>218.3857245445251</v>
                </pt>
                <pt idx="2129">
                  <v>218.505393743515</v>
                </pt>
                <pt idx="2130">
                  <v>218.6300611495972</v>
                </pt>
                <pt idx="2131">
                  <v>218.7656919956207</v>
                </pt>
                <pt idx="2132">
                  <v>218.9483790397644</v>
                </pt>
                <pt idx="2133">
                  <v>219.072030544281</v>
                </pt>
                <pt idx="2134">
                  <v>219.1946747303009</v>
                </pt>
                <pt idx="2135">
                  <v>219.3881952762604</v>
                </pt>
                <pt idx="2136">
                  <v>219.5776994228363</v>
                </pt>
                <pt idx="2137">
                  <v>219.6993517875671</v>
                </pt>
                <pt idx="2138">
                  <v>219.8310012817383</v>
                </pt>
                <pt idx="2139">
                  <v>220.0085470676422</v>
                </pt>
                <pt idx="2140">
                  <v>220.1351630687714</v>
                </pt>
                <pt idx="2141">
                  <v>220.3216927051544</v>
                </pt>
                <pt idx="2142">
                  <v>220.4433641433716</v>
                </pt>
                <pt idx="2143">
                  <v>220.6359832286835</v>
                </pt>
                <pt idx="2144">
                  <v>220.7606289386749</v>
                </pt>
                <pt idx="2145">
                  <v>220.953376531601</v>
                </pt>
                <pt idx="2146">
                  <v>221.0720484256744</v>
                </pt>
                <pt idx="2147">
                  <v>221.197685956955</v>
                </pt>
                <pt idx="2148">
                  <v>221.3942055702209</v>
                </pt>
                <pt idx="2149">
                  <v>221.5128693580627</v>
                </pt>
                <pt idx="2150">
                  <v>221.6474821567535</v>
                </pt>
                <pt idx="2151">
                  <v>221.8341081142426</v>
                </pt>
                <pt idx="2152">
                  <v>221.9587376117706</v>
                </pt>
                <pt idx="2153">
                  <v>222.1494262218475</v>
                </pt>
                <pt idx="2154">
                  <v>222.2740476131439</v>
                </pt>
                <pt idx="2155">
                  <v>222.4637138843536</v>
                </pt>
                <pt idx="2156">
                  <v>222.6554064750671</v>
                </pt>
                <pt idx="2157">
                  <v>222.8389945030212</v>
                </pt>
                <pt idx="2158">
                  <v>222.9616949558258</v>
                </pt>
                <pt idx="2159">
                  <v>223.0893940925598</v>
                </pt>
                <pt idx="2160">
                  <v>223.2150595188141</v>
                </pt>
                <pt idx="2161">
                  <v>223.4043800830841</v>
                </pt>
                <pt idx="2162">
                  <v>223.5938720703125</v>
                </pt>
                <pt idx="2163">
                  <v>223.7164993286133</v>
                </pt>
                <pt idx="2164">
                  <v>223.9060387611389</v>
                </pt>
                <pt idx="2165">
                  <v>224.0266966819763</v>
                </pt>
                <pt idx="2166">
                  <v>224.1523616313934</v>
                </pt>
                <pt idx="2167">
                  <v>224.3488454818726</v>
                </pt>
                <pt idx="2168">
                  <v>224.4748363494873</v>
                </pt>
                <pt idx="2169">
                  <v>224.6025230884552</v>
                </pt>
                <pt idx="2170">
                  <v>224.7291839122772</v>
                </pt>
                <pt idx="2171">
                  <v>224.9169054031372</v>
                </pt>
                <pt idx="2172">
                  <v>225.0416522026062</v>
                </pt>
                <pt idx="2173">
                  <v>225.2291238307953</v>
                </pt>
                <pt idx="2174">
                  <v>225.4206118583679</v>
                </pt>
                <pt idx="2175">
                  <v>225.5413157939911</v>
                </pt>
                <pt idx="2176">
                  <v>225.6749591827393</v>
                </pt>
                <pt idx="2177">
                  <v>225.8494651317596</v>
                </pt>
                <pt idx="2178">
                  <v>225.9781203269958</v>
                </pt>
                <pt idx="2179">
                  <v>226.1057784557343</v>
                </pt>
                <pt idx="2180">
                  <v>226.2314636707306</v>
                </pt>
                <pt idx="2181">
                  <v>226.421933889389</v>
                </pt>
                <pt idx="2182">
                  <v>226.6084351539612</v>
                </pt>
                <pt idx="2183">
                  <v>226.7869577407837</v>
                </pt>
                <pt idx="2184">
                  <v>226.9136457443237</v>
                </pt>
                <pt idx="2185">
                  <v>227.1100935935974</v>
                </pt>
                <pt idx="2186">
                  <v>227.2975921630859</v>
                </pt>
                <pt idx="2187">
                  <v>227.4751265048981</v>
                </pt>
                <pt idx="2188">
                  <v>227.6018137931824</v>
                </pt>
                <pt idx="2189">
                  <v>227.7873048782349</v>
                </pt>
                <pt idx="2190">
                  <v>227.9129965305328</v>
                </pt>
                <pt idx="2191">
                  <v>228.0427119731903</v>
                </pt>
                <pt idx="2192">
                  <v>228.2352423667908</v>
                </pt>
                <pt idx="2193">
                  <v>228.4247355461121</v>
                </pt>
                <pt idx="2194">
                  <v>228.5494413375854</v>
                </pt>
                <pt idx="2195">
                  <v>228.6771008968353</v>
                </pt>
                <pt idx="2196">
                  <v>228.8676016330719</v>
                </pt>
                <pt idx="2197">
                  <v>228.9922566413879</v>
                </pt>
                <pt idx="2198">
                  <v>229.1189181804657</v>
                </pt>
                <pt idx="2199">
                  <v>229.2435853481293</v>
                </pt>
                <pt idx="2200">
                  <v>229.4400577545166</v>
                </pt>
                <pt idx="2201">
                  <v>229.6295566558838</v>
                </pt>
                <pt idx="2202">
                  <v>229.80508685112</v>
                </pt>
                <pt idx="2203">
                  <v>229.9298973083496</v>
                </pt>
                <pt idx="2204">
                  <v>230.1173942089081</v>
                </pt>
                <pt idx="2205">
                  <v>230.2410638332367</v>
                </pt>
                <pt idx="2206">
                  <v>230.3647444248199</v>
                </pt>
                <pt idx="2207">
                  <v>230.4964256286621</v>
                </pt>
                <pt idx="2208">
                  <v>230.6858472824097</v>
                </pt>
                <pt idx="2209">
                  <v>230.8753705024719</v>
                </pt>
                <pt idx="2210">
                  <v>231.0608451366425</v>
                </pt>
                <pt idx="2211">
                  <v>231.1885364055634</v>
                </pt>
                <pt idx="2212">
                  <v>231.3801422119141</v>
                </pt>
                <pt idx="2213">
                  <v>231.5078287124634</v>
                </pt>
                <pt idx="2214">
                  <v>231.6954169273376</v>
                </pt>
                <pt idx="2215">
                  <v>231.8869178295135</v>
                </pt>
                <pt idx="2216">
                  <v>232.012580871582</v>
                </pt>
                <pt idx="2217">
                  <v>232.141254901886</v>
                </pt>
                <pt idx="2218">
                  <v>232.2609825134277</v>
                </pt>
                <pt idx="2219">
                  <v>232.4465303421021</v>
                </pt>
                <pt idx="2220">
                  <v>232.5741701126099</v>
                </pt>
                <pt idx="2221">
                  <v>232.702347278595</v>
                </pt>
                <pt idx="2222">
                  <v>232.8888483047485</v>
                </pt>
                <pt idx="2223">
                  <v>233.0165088176727</v>
                </pt>
                <pt idx="2224">
                  <v>233.2059869766235</v>
                </pt>
                <pt idx="2225">
                  <v>233.3815448284149</v>
                </pt>
                <pt idx="2226">
                  <v>233.5072968006134</v>
                </pt>
                <pt idx="2227">
                  <v>233.6309669017792</v>
                </pt>
                <pt idx="2228">
                  <v>233.7586259841919</v>
                </pt>
                <pt idx="2229">
                  <v>233.8833129405975</v>
                </pt>
                <pt idx="2230">
                  <v>234.072892665863</v>
                </pt>
                <pt idx="2231">
                  <v>234.199554681778</v>
                </pt>
                <pt idx="2232">
                  <v>234.3212027549744</v>
                </pt>
                <pt idx="2233">
                  <v>234.5167057514191</v>
                </pt>
                <pt idx="2234">
                  <v>234.701308965683</v>
                </pt>
                <pt idx="2235">
                  <v>234.89080286026</v>
                </pt>
                <pt idx="2236">
                  <v>235.077303647995</v>
                </pt>
                <pt idx="2237">
                  <v>235.1949906349182</v>
                </pt>
                <pt idx="2238">
                  <v>235.3916282653809</v>
                </pt>
                <pt idx="2239">
                  <v>235.5771322250366</v>
                </pt>
                <pt idx="2240">
                  <v>235.6928231716156</v>
                </pt>
                <pt idx="2241">
                  <v>235.8214540481567</v>
                </pt>
                <pt idx="2242">
                  <v>235.9511060714722</v>
                </pt>
                <pt idx="2243">
                  <v>236.0748047828674</v>
                </pt>
                <pt idx="2244">
                  <v>236.1995460987091</v>
                </pt>
                <pt idx="2245">
                  <v>236.3251829147339</v>
                </pt>
                <pt idx="2246">
                  <v>236.4498779773712</v>
                </pt>
                <pt idx="2247">
                  <v>236.5765378475189</v>
                </pt>
                <pt idx="2248">
                  <v>236.7660040855408</v>
                </pt>
                <pt idx="2249">
                  <v>236.9574921131134</v>
                </pt>
                <pt idx="2250">
                  <v>237.083158493042</v>
                </pt>
                <pt idx="2251">
                  <v>237.2118124961853</v>
                </pt>
                <pt idx="2252">
                  <v>237.4023025035858</v>
                </pt>
                <pt idx="2253">
                  <v>237.521012544632</v>
                </pt>
                <pt idx="2254">
                  <v>237.7144799232483</v>
                </pt>
                <pt idx="2255">
                  <v>237.9059677124023</v>
                </pt>
                <pt idx="2256">
                  <v>238.0974552631378</v>
                </pt>
                <pt idx="2257">
                  <v>238.2251143455505</v>
                </pt>
                <pt idx="2258">
                  <v>238.4166021347046</v>
                </pt>
                <pt idx="2259">
                  <v>238.5442605018616</v>
                </pt>
                <pt idx="2260">
                  <v>238.7337539196014</v>
                </pt>
                <pt idx="2261">
                  <v>238.8534336090088</v>
                </pt>
                <pt idx="2262">
                  <v>238.979213476181</v>
                </pt>
                <pt idx="2263">
                  <v>239.1048769950867</v>
                </pt>
                <pt idx="2264">
                  <v>239.2285530567169</v>
                </pt>
                <pt idx="2265">
                  <v>239.4120292663574</v>
                </pt>
                <pt idx="2266">
                  <v>239.5396888256073</v>
                </pt>
                <pt idx="2267">
                  <v>239.6653778553009</v>
                </pt>
                <pt idx="2268">
                  <v>239.7930369377136</v>
                </pt>
                <pt idx="2269">
                  <v>239.9805088043213</v>
                </pt>
                <pt idx="2270">
                  <v>240.1081674098969</v>
                </pt>
                <pt idx="2271">
                  <v>240.2976605892181</v>
                </pt>
                <pt idx="2272">
                  <v>240.4851593971252</v>
                </pt>
                <pt idx="2273">
                  <v>240.602870464325</v>
                </pt>
                <pt idx="2274">
                  <v>240.7335317134857</v>
                </pt>
                <pt idx="2275">
                  <v>240.9210031032562</v>
                </pt>
                <pt idx="2276">
                  <v>241.1104962825775</v>
                </pt>
                <pt idx="2277">
                  <v>241.2272109985352</v>
                </pt>
                <pt idx="2278">
                  <v>241.3528478145599</v>
                </pt>
                <pt idx="2279">
                  <v>241.5513174533844</v>
                </pt>
                <pt idx="2280">
                  <v>241.7248532772064</v>
                </pt>
                <pt idx="2281">
                  <v>241.9143464565277</v>
                </pt>
                <pt idx="2282">
                  <v>242.1048455238342</v>
                </pt>
                <pt idx="2283">
                  <v>242.2275452613831</v>
                </pt>
                <pt idx="2284">
                  <v>242.3541793823242</v>
                </pt>
                <pt idx="2285">
                  <v>242.5446791648865</v>
                </pt>
                <pt idx="2286">
                  <v>242.7341983318329</v>
                </pt>
                <pt idx="2287">
                  <v>242.9197232723236</v>
                </pt>
                <pt idx="2288">
                  <v>243.1091957092285</v>
                </pt>
                <pt idx="2289">
                  <v>243.2278790473938</v>
                </pt>
                <pt idx="2290">
                  <v>243.3525185585022</v>
                </pt>
                <pt idx="2291">
                  <v>243.5520300865173</v>
                </pt>
                <pt idx="2292">
                  <v>243.6796724796295</v>
                </pt>
                <pt idx="2293">
                  <v>243.8661844730377</v>
                </pt>
                <pt idx="2294">
                  <v>243.9968342781067</v>
                </pt>
                <pt idx="2295">
                  <v>244.1863467693329</v>
                </pt>
                <pt idx="2296">
                  <v>244.3698084354401</v>
                </pt>
                <pt idx="2297">
                  <v>244.4905133247375</v>
                </pt>
                <pt idx="2298">
                  <v>244.6161773204803</v>
                </pt>
                <pt idx="2299">
                  <v>244.7518141269684</v>
                </pt>
                <pt idx="2300">
                  <v>244.9363565444946</v>
                </pt>
                <pt idx="2301">
                  <v>245.1198604106903</v>
                </pt>
                <pt idx="2302">
                  <v>245.3113293647766</v>
                </pt>
                <pt idx="2303">
                  <v>245.4989862442017</v>
                </pt>
                <pt idx="2304">
                  <v>245.6884765625</v>
                </pt>
                <pt idx="2305">
                  <v>245.8180859088898</v>
                </pt>
                <pt idx="2306">
                  <v>246.0036280155182</v>
                </pt>
                <pt idx="2307">
                  <v>246.195102930069</v>
                </pt>
                <pt idx="2308">
                  <v>246.382604598999</v>
                </pt>
                <pt idx="2309">
                  <v>246.5741083621979</v>
                </pt>
                <pt idx="2310">
                  <v>246.7636036872864</v>
                </pt>
                <pt idx="2311">
                  <v>246.9530951976776</v>
                </pt>
                <pt idx="2312">
                  <v>247.0777423381805</v>
                </pt>
                <pt idx="2313">
                  <v>247.2682521343231</v>
                </pt>
                <pt idx="2314">
                  <v>247.443831205368</v>
                </pt>
                <pt idx="2315">
                  <v>247.6333539485931</v>
                </pt>
                <pt idx="2316">
                  <v>247.7590458393097</v>
                </pt>
                <pt idx="2317">
                  <v>247.8887016773224</v>
                </pt>
                <pt idx="2318">
                  <v>248.0752003192902</v>
                </pt>
                <pt idx="2319">
                  <v>248.2596788406372</v>
                </pt>
                <pt idx="2320">
                  <v>248.4491722583771</v>
                </pt>
                <pt idx="2321">
                  <v>248.5738399028778</v>
                </pt>
                <pt idx="2322">
                  <v>248.7663240432739</v>
                </pt>
                <pt idx="2323">
                  <v>248.9429724216461</v>
                </pt>
                <pt idx="2324">
                  <v>249.0726587772369</v>
                </pt>
                <pt idx="2325">
                  <v>249.2571322917938</v>
                </pt>
                <pt idx="2326">
                  <v>249.4476487636566</v>
                </pt>
                <pt idx="2327">
                  <v>249.6381132602692</v>
                </pt>
                <pt idx="2328">
                  <v>249.7648010253906</v>
                </pt>
                <pt idx="2329">
                  <v>249.953720331192</v>
                </pt>
                <pt idx="2330">
                  <v>250.0784254074097</v>
                </pt>
                <pt idx="2331">
                  <v>250.2699782848358</v>
                </pt>
                <pt idx="2332">
                  <v>250.4455089569092</v>
                </pt>
                <pt idx="2333">
                  <v>250.574191570282</v>
                </pt>
                <pt idx="2334">
                  <v>250.7607605457306</v>
                </pt>
                <pt idx="2335">
                  <v>250.9523487091064</v>
                </pt>
                <pt idx="2336">
                  <v>251.1418061256409</v>
                </pt>
                <pt idx="2337">
                  <v>251.3332941532135</v>
                </pt>
                <pt idx="2338">
                  <v>251.5247819423676</v>
                </pt>
                <pt idx="2339">
                  <v>251.7162942886353</v>
                </pt>
                <pt idx="2340">
                  <v>251.8978090286255</v>
                </pt>
                <pt idx="2341">
                  <v>252.0912914276123</v>
                </pt>
                <pt idx="2342">
                  <v>252.2777926921844</v>
                </pt>
                <pt idx="2343">
                  <v>252.4692807197571</v>
                </pt>
                <pt idx="2344">
                  <v>252.6607682704926</v>
                </pt>
                <pt idx="2345">
                  <v>252.8522562980652</v>
                </pt>
                <pt idx="2346">
                  <v>253.0417494773865</v>
                </pt>
                <pt idx="2347">
                  <v>253.2312428951263</v>
                </pt>
                <pt idx="2348">
                  <v>253.4207363128662</v>
                </pt>
                <pt idx="2349">
                  <v>253.5494186878204</v>
                </pt>
                <pt idx="2350">
                  <v>253.7358932495117</v>
                </pt>
                <pt idx="2351">
                  <v>253.9114239215851</v>
                </pt>
                <pt idx="2352">
                  <v>254.1009168624878</v>
                </pt>
                <pt idx="2353">
                  <v>254.291407585144</v>
                </pt>
                <pt idx="2354">
                  <v>254.4759140014648</v>
                </pt>
                <pt idx="2355">
                  <v>254.6674020290375</v>
                </pt>
                <pt idx="2356">
                  <v>254.8568952083588</v>
                </pt>
                <pt idx="2357">
                  <v>255.0463883876801</v>
                </pt>
                <pt idx="2358">
                  <v>255.2338869571686</v>
                </pt>
                <pt idx="2359">
                  <v>255.4214129447937</v>
                </pt>
                <pt idx="2360">
                  <v>255.6148684024811</v>
                </pt>
                <pt idx="2361">
                  <v>255.8322877883911</v>
                </pt>
                <pt idx="2362">
                  <v>256.020783662796</v>
                </pt>
                <pt idx="2363">
                  <v>256.2232396602631</v>
                </pt>
                <pt idx="2364">
                  <v>256.4127330780029</v>
                </pt>
                <pt idx="2365">
                  <v>256.6002316474915</v>
                </pt>
                <pt idx="2366">
                  <v>256.786732673645</v>
                </pt>
                <pt idx="2367">
                  <v>256.9742312431335</v>
                </pt>
                <pt idx="2368">
                  <v>257.1627271175385</v>
                </pt>
                <pt idx="2369">
                  <v>257.360199213028</v>
                </pt>
                <pt idx="2370">
                  <v>257.5496935844421</v>
                </pt>
                <pt idx="2371">
                  <v>257.7341997623444</v>
                </pt>
                <pt idx="2372">
                  <v>257.9197027683258</v>
                </pt>
                <pt idx="2373">
                  <v>258.1072015762329</v>
                </pt>
                <pt idx="2374">
                  <v>258.2982325553894</v>
                </pt>
                <pt idx="2375">
                  <v>258.484703540802</v>
                </pt>
                <pt idx="2376">
                  <v>258.6722004413605</v>
                </pt>
                <pt idx="2377">
                  <v>258.8626911640167</v>
                </pt>
                <pt idx="2378">
                  <v>259.0382215976715</v>
                </pt>
                <pt idx="2379">
                  <v>259.2291450500488</v>
                </pt>
                <pt idx="2380">
                  <v>259.4156470298767</v>
                </pt>
                <pt idx="2381">
                  <v>259.6041433811188</v>
                </pt>
                <pt idx="2382">
                  <v>259.7956597805023</v>
                </pt>
                <pt idx="2383">
                  <v>259.9831290245056</v>
                </pt>
                <pt idx="2384">
                  <v>260.1726694107056</v>
                </pt>
                <pt idx="2385">
                  <v>260.364137172699</v>
                </pt>
                <pt idx="2386">
                  <v>260.5496451854706</v>
                </pt>
                <pt idx="2387">
                  <v>260.7332632541656</v>
                </pt>
                <pt idx="2388">
                  <v>260.9158236980438</v>
                </pt>
                <pt idx="2389">
                  <v>261.1043195724487</v>
                </pt>
                <pt idx="2390">
                  <v>261.2958073616028</v>
                </pt>
                <pt idx="2391">
                  <v>261.4244937896729</v>
                </pt>
                <pt idx="2392">
                  <v>261.6100602149963</v>
                </pt>
                <pt idx="2393">
                  <v>261.7995550632477</v>
                </pt>
                <pt idx="2394">
                  <v>261.9780781269073</v>
                </pt>
                <pt idx="2395">
                  <v>262.170562505722</v>
                </pt>
                <pt idx="2396">
                  <v>262.356066942215</v>
                </pt>
                <pt idx="2397">
                  <v>262.543564081192</v>
                </pt>
                <pt idx="2398">
                  <v>262.7290678024292</v>
                </pt>
                <pt idx="2399">
                  <v>262.917564868927</v>
                </pt>
                <pt idx="2400">
                  <v>263.1040720939636</v>
                </pt>
                <pt idx="2401">
                  <v>263.2956750392914</v>
                </pt>
                <pt idx="2402">
                  <v>263.4811799526215</v>
                </pt>
                <pt idx="2403">
                  <v>263.6616971492767</v>
                </pt>
                <pt idx="2404">
                  <v>263.8541824817657</v>
                </pt>
                <pt idx="2405">
                  <v>264.0397131443024</v>
                </pt>
                <pt idx="2406">
                  <v>264.1723592281342</v>
                </pt>
                <pt idx="2407">
                  <v>264.3548789024353</v>
                </pt>
                <pt idx="2408">
                  <v>264.5363936424255</v>
                </pt>
                <pt idx="2409">
                  <v>264.6690669059753</v>
                </pt>
                <pt idx="2410">
                  <v>264.8565373420715</v>
                </pt>
                <pt idx="2411">
                  <v>265.0500338077545</v>
                </pt>
                <pt idx="2412">
                  <v>265.2325458526611</v>
                </pt>
              </numCache>
            </numRef>
          </xVal>
          <yVal>
            <numRef>
              <f>gorev_data!$D$2:$D$5000</f>
              <numCache>
                <formatCode>General</formatCode>
                <ptCount val="4999"/>
              </numCache>
            </numRef>
          </yVal>
          <smooth val="1"/>
        </ser>
        <dLbls>
          <showLegendKey val="0"/>
          <showVal val="0"/>
          <showCatName val="0"/>
          <showSerName val="0"/>
          <showPercent val="0"/>
          <showBubbleSize val="0"/>
        </dLbls>
        <axId val="252376176"/>
        <axId val="252394416"/>
      </scatterChart>
      <valAx>
        <axId val="25237617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Süre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252394416"/>
        <crosses val="autoZero"/>
        <crossBetween val="midCat"/>
      </valAx>
      <valAx>
        <axId val="2523944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1" vertOverflow="ellipsis" vert="horz" wrap="square" anchor="ctr" anchorCtr="1"/>
              <a:lstStyle/>
              <a:p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tr-TR"/>
                  <a:t>Veriler</a:t>
                </a:r>
              </a:p>
            </rich>
          </tx>
          <overlay val="0"/>
          <spPr>
            <a:noFill/>
            <a:ln>
              <a:noFill/>
              <a:prstDash val="solid"/>
            </a:ln>
          </spPr>
        </title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tr-TR"/>
          </a:p>
        </txPr>
        <crossAx val="252376176"/>
        <crosses val="autoZero"/>
        <crossBetween val="midCat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tr-T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30480</colOff>
      <row>3</row>
      <rowOff>87630</rowOff>
    </from>
    <to>
      <col>16</col>
      <colOff>548640</colOff>
      <row>24</row>
      <rowOff>83820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E10" sqref="E10"/>
    </sheetView>
  </sheetViews>
  <sheetFormatPr baseColWidth="8" defaultRowHeight="14.4" outlineLevelCol="0"/>
  <cols>
    <col width="12.109375" customWidth="1" min="1" max="1"/>
  </cols>
  <sheetData>
    <row r="1">
      <c r="A1" t="inlineStr">
        <is>
          <t>StrainGauge</t>
        </is>
      </c>
      <c r="B1" t="inlineStr">
        <is>
          <t>Basınç</t>
        </is>
      </c>
      <c r="C1" t="inlineStr">
        <is>
          <t>Sıcaklık</t>
        </is>
      </c>
      <c r="D1" t="inlineStr">
        <is>
          <t>Yoğunluk</t>
        </is>
      </c>
      <c r="E1" t="inlineStr">
        <is>
          <t>Süre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U8" sqref="U8"/>
    </sheetView>
  </sheetViews>
  <sheetFormatPr baseColWidth="8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4.4"/>
  <cols>
    <col width="12.109375" customWidth="1" min="1" max="1"/>
  </cols>
  <sheetData>
    <row r="1">
      <c r="A1" t="inlineStr">
        <is>
          <t>StrainGauge</t>
        </is>
      </c>
      <c r="B1" t="inlineStr">
        <is>
          <t>Basınç</t>
        </is>
      </c>
      <c r="C1" t="inlineStr">
        <is>
          <t>Sıcaklık</t>
        </is>
      </c>
      <c r="D1" t="inlineStr">
        <is>
          <t>Yoğunluk</t>
        </is>
      </c>
      <c r="E1" t="inlineStr">
        <is>
          <t>Süre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Kerem Soylu</dc:creator>
  <dcterms:created xsi:type="dcterms:W3CDTF">2015-06-05T18:19:34Z</dcterms:created>
  <dcterms:modified xsi:type="dcterms:W3CDTF">2025-09-04T20:08:16Z</dcterms:modified>
  <cp:lastModifiedBy>kerem soylu</cp:lastModifiedBy>
</cp:coreProperties>
</file>