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k/Documents/GitHub/MEng-FYP/"/>
    </mc:Choice>
  </mc:AlternateContent>
  <xr:revisionPtr revIDLastSave="0" documentId="8_{6D62865B-6812-2445-9AF1-1EDB6E4C3A94}" xr6:coauthVersionLast="47" xr6:coauthVersionMax="47" xr10:uidLastSave="{00000000-0000-0000-0000-000000000000}"/>
  <bookViews>
    <workbookView xWindow="1580" yWindow="2000" windowWidth="26840" windowHeight="15440" xr2:uid="{EF2AEC5B-64A8-A84D-946B-99A0550B4B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<sst xmlns="http://schemas.openxmlformats.org/spreadsheetml/2006/main" count="3" uniqueCount="3">
  <si>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Unstable OCs Pre-Stabilisation</t>
  </si>
  <si>
    <t>Unstable OCs Post-Stabilisation</t>
  </si>
  <si>
    <t>Stable 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</si>
</sst>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</a:t>
            </a:r>
            <a:r>
              <a:rPr lang="en-US" sz="1800" baseline="0"/>
              <a:t> angular separation between generators for Stable and Unstable Conditions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Unstable OCs Pre-Stabilisation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</c:f>
              <c:strCache>
                <c:ptCount val="1"/>
                <c:pt idx="0">
                  <c:v>Unstable OCs Pre-Stabilisation</c:v>
                </c:pt>
              </c:strCache>
            </c:strRef>
          </c:cat>
          <c:val>
            <c:numRef>
              <c:f>Sheet1!$B$2:$B$452</c:f>
              <c:numCache>
                <c:formatCode>General</c:formatCode>
                <c:ptCount val="451"/>
                <c:pt idx="0">
                  <c:v>183.57750584311211</c:v>
                </c:pt>
                <c:pt idx="1">
                  <c:v>964.15555251664159</c:v>
                </c:pt>
                <c:pt idx="2">
                  <c:v>182.7422538620587</c:v>
                </c:pt>
                <c:pt idx="3">
                  <c:v>203.56758016459469</c:v>
                </c:pt>
                <c:pt idx="4">
                  <c:v>189.3992989604011</c:v>
                </c:pt>
                <c:pt idx="5">
                  <c:v>191.78215469282461</c:v>
                </c:pt>
                <c:pt idx="6">
                  <c:v>976.31912288935678</c:v>
                </c:pt>
                <c:pt idx="7">
                  <c:v>197.88915492967499</c:v>
                </c:pt>
                <c:pt idx="8">
                  <c:v>190.01510714955771</c:v>
                </c:pt>
                <c:pt idx="9">
                  <c:v>186.6875438428705</c:v>
                </c:pt>
                <c:pt idx="10">
                  <c:v>185.0158346003104</c:v>
                </c:pt>
                <c:pt idx="11">
                  <c:v>181.9462023377246</c:v>
                </c:pt>
                <c:pt idx="12">
                  <c:v>181.04067557317711</c:v>
                </c:pt>
                <c:pt idx="13">
                  <c:v>186.2365388310873</c:v>
                </c:pt>
                <c:pt idx="14">
                  <c:v>182.4190184301722</c:v>
                </c:pt>
                <c:pt idx="15">
                  <c:v>181.2542280850696</c:v>
                </c:pt>
                <c:pt idx="16">
                  <c:v>213.29618184820711</c:v>
                </c:pt>
                <c:pt idx="17">
                  <c:v>34275.955797407478</c:v>
                </c:pt>
                <c:pt idx="18">
                  <c:v>183.62025282697721</c:v>
                </c:pt>
                <c:pt idx="19">
                  <c:v>30233.706409846251</c:v>
                </c:pt>
                <c:pt idx="20">
                  <c:v>33056.145523260602</c:v>
                </c:pt>
                <c:pt idx="21">
                  <c:v>205.71044251819939</c:v>
                </c:pt>
                <c:pt idx="22">
                  <c:v>182.0329913929979</c:v>
                </c:pt>
                <c:pt idx="23">
                  <c:v>41762.26280475458</c:v>
                </c:pt>
                <c:pt idx="24">
                  <c:v>22978.065424995999</c:v>
                </c:pt>
                <c:pt idx="25">
                  <c:v>50223.936400214559</c:v>
                </c:pt>
                <c:pt idx="26">
                  <c:v>185.57977451351979</c:v>
                </c:pt>
                <c:pt idx="27">
                  <c:v>211.8970743402808</c:v>
                </c:pt>
                <c:pt idx="28">
                  <c:v>185.7353627774923</c:v>
                </c:pt>
                <c:pt idx="29">
                  <c:v>198.52746824540719</c:v>
                </c:pt>
                <c:pt idx="30">
                  <c:v>191.72716553817219</c:v>
                </c:pt>
                <c:pt idx="31">
                  <c:v>205.70048241019131</c:v>
                </c:pt>
                <c:pt idx="32">
                  <c:v>9136.3976391848228</c:v>
                </c:pt>
                <c:pt idx="33">
                  <c:v>188.2832685386503</c:v>
                </c:pt>
                <c:pt idx="34">
                  <c:v>40774.616322995062</c:v>
                </c:pt>
                <c:pt idx="35">
                  <c:v>189.50517828472749</c:v>
                </c:pt>
                <c:pt idx="36">
                  <c:v>1020.572947243176</c:v>
                </c:pt>
                <c:pt idx="37">
                  <c:v>189.77609982794721</c:v>
                </c:pt>
                <c:pt idx="38">
                  <c:v>180.41956178794391</c:v>
                </c:pt>
                <c:pt idx="39">
                  <c:v>188.60414972248239</c:v>
                </c:pt>
                <c:pt idx="40">
                  <c:v>202.1448768777006</c:v>
                </c:pt>
                <c:pt idx="41">
                  <c:v>27941.864155867839</c:v>
                </c:pt>
                <c:pt idx="42">
                  <c:v>192.73013005532869</c:v>
                </c:pt>
                <c:pt idx="43">
                  <c:v>222.8255811699444</c:v>
                </c:pt>
                <c:pt idx="44">
                  <c:v>180.89097972247561</c:v>
                </c:pt>
                <c:pt idx="45">
                  <c:v>184.2989366679241</c:v>
                </c:pt>
                <c:pt idx="46">
                  <c:v>19381.43811108109</c:v>
                </c:pt>
                <c:pt idx="47">
                  <c:v>189.81551255465931</c:v>
                </c:pt>
                <c:pt idx="48">
                  <c:v>205.46854489032989</c:v>
                </c:pt>
                <c:pt idx="49">
                  <c:v>210.8078437268706</c:v>
                </c:pt>
                <c:pt idx="50">
                  <c:v>218.72624792796611</c:v>
                </c:pt>
                <c:pt idx="51">
                  <c:v>183.32820896928169</c:v>
                </c:pt>
                <c:pt idx="52">
                  <c:v>182.6916328148323</c:v>
                </c:pt>
                <c:pt idx="53">
                  <c:v>210.70898004380331</c:v>
                </c:pt>
                <c:pt idx="54">
                  <c:v>180.55953053367821</c:v>
                </c:pt>
                <c:pt idx="55">
                  <c:v>1024.3911514364461</c:v>
                </c:pt>
                <c:pt idx="56">
                  <c:v>183.545372630169</c:v>
                </c:pt>
                <c:pt idx="57">
                  <c:v>189.15742538181439</c:v>
                </c:pt>
                <c:pt idx="58">
                  <c:v>19839.838813852472</c:v>
                </c:pt>
                <c:pt idx="59">
                  <c:v>203.43985380850501</c:v>
                </c:pt>
                <c:pt idx="60">
                  <c:v>1113.934070217</c:v>
                </c:pt>
                <c:pt idx="61">
                  <c:v>42121.97170978436</c:v>
                </c:pt>
                <c:pt idx="62">
                  <c:v>222.7938521512269</c:v>
                </c:pt>
                <c:pt idx="63">
                  <c:v>39494.729296865131</c:v>
                </c:pt>
                <c:pt idx="64">
                  <c:v>204.30931835960081</c:v>
                </c:pt>
                <c:pt idx="65">
                  <c:v>8672.1508437809698</c:v>
                </c:pt>
                <c:pt idx="66">
                  <c:v>181.6597352687414</c:v>
                </c:pt>
                <c:pt idx="67">
                  <c:v>16995.52958879295</c:v>
                </c:pt>
                <c:pt idx="68">
                  <c:v>210.24859477733241</c:v>
                </c:pt>
                <c:pt idx="69">
                  <c:v>31041.383752305479</c:v>
                </c:pt>
                <c:pt idx="70">
                  <c:v>849.14460145098167</c:v>
                </c:pt>
                <c:pt idx="71">
                  <c:v>194.8960498614756</c:v>
                </c:pt>
                <c:pt idx="72">
                  <c:v>198.88687762052979</c:v>
                </c:pt>
                <c:pt idx="73">
                  <c:v>208.21561108561079</c:v>
                </c:pt>
                <c:pt idx="74">
                  <c:v>15121.643236518061</c:v>
                </c:pt>
                <c:pt idx="75">
                  <c:v>195.58371473940321</c:v>
                </c:pt>
                <c:pt idx="76">
                  <c:v>219.6810300380441</c:v>
                </c:pt>
                <c:pt idx="77">
                  <c:v>6498.1210804967377</c:v>
                </c:pt>
                <c:pt idx="78">
                  <c:v>1078.545252483271</c:v>
                </c:pt>
                <c:pt idx="79">
                  <c:v>207.10882824339029</c:v>
                </c:pt>
                <c:pt idx="80">
                  <c:v>182.05755236675739</c:v>
                </c:pt>
                <c:pt idx="81">
                  <c:v>192.18491235590599</c:v>
                </c:pt>
                <c:pt idx="82">
                  <c:v>186.9138630260878</c:v>
                </c:pt>
                <c:pt idx="83">
                  <c:v>201.38146699670949</c:v>
                </c:pt>
                <c:pt idx="84">
                  <c:v>45071.539393379542</c:v>
                </c:pt>
                <c:pt idx="85">
                  <c:v>187.56915164980069</c:v>
                </c:pt>
                <c:pt idx="86">
                  <c:v>201.77330888383361</c:v>
                </c:pt>
                <c:pt idx="87">
                  <c:v>31597.804580815151</c:v>
                </c:pt>
                <c:pt idx="88">
                  <c:v>209.1030543676178</c:v>
                </c:pt>
                <c:pt idx="89">
                  <c:v>189.9747372826991</c:v>
                </c:pt>
                <c:pt idx="90">
                  <c:v>219.51326482718281</c:v>
                </c:pt>
                <c:pt idx="91">
                  <c:v>197.79571241122071</c:v>
                </c:pt>
                <c:pt idx="92">
                  <c:v>184.76929955300301</c:v>
                </c:pt>
                <c:pt idx="93">
                  <c:v>193.10033345566501</c:v>
                </c:pt>
                <c:pt idx="94">
                  <c:v>18174.660476638601</c:v>
                </c:pt>
                <c:pt idx="95">
                  <c:v>198.3909786520986</c:v>
                </c:pt>
                <c:pt idx="96">
                  <c:v>186.73132434352871</c:v>
                </c:pt>
                <c:pt idx="97">
                  <c:v>213.00133325951339</c:v>
                </c:pt>
                <c:pt idx="98">
                  <c:v>195.74123827175981</c:v>
                </c:pt>
                <c:pt idx="99">
                  <c:v>189.18101034686509</c:v>
                </c:pt>
                <c:pt idx="100">
                  <c:v>47614.225056587878</c:v>
                </c:pt>
                <c:pt idx="101">
                  <c:v>216.32968678092709</c:v>
                </c:pt>
                <c:pt idx="102">
                  <c:v>195.39399921222861</c:v>
                </c:pt>
                <c:pt idx="103">
                  <c:v>32465.78340315447</c:v>
                </c:pt>
                <c:pt idx="104">
                  <c:v>195.3637031454474</c:v>
                </c:pt>
                <c:pt idx="105">
                  <c:v>5757.1924904397101</c:v>
                </c:pt>
                <c:pt idx="106">
                  <c:v>38356.568334882053</c:v>
                </c:pt>
                <c:pt idx="107">
                  <c:v>188.8756595574196</c:v>
                </c:pt>
                <c:pt idx="108">
                  <c:v>32485.022899499119</c:v>
                </c:pt>
                <c:pt idx="109">
                  <c:v>186.52939049378301</c:v>
                </c:pt>
                <c:pt idx="110">
                  <c:v>188.07405200472709</c:v>
                </c:pt>
                <c:pt idx="111">
                  <c:v>35460.897547607572</c:v>
                </c:pt>
                <c:pt idx="112">
                  <c:v>197.6342266013518</c:v>
                </c:pt>
                <c:pt idx="113">
                  <c:v>182.98461402681511</c:v>
                </c:pt>
                <c:pt idx="114">
                  <c:v>201.06004498257789</c:v>
                </c:pt>
                <c:pt idx="115">
                  <c:v>37431.704799484833</c:v>
                </c:pt>
                <c:pt idx="116">
                  <c:v>18243.40964581064</c:v>
                </c:pt>
                <c:pt idx="117">
                  <c:v>210.4878363152998</c:v>
                </c:pt>
                <c:pt idx="118">
                  <c:v>31050.35192457907</c:v>
                </c:pt>
                <c:pt idx="119">
                  <c:v>186.4625854224881</c:v>
                </c:pt>
                <c:pt idx="120">
                  <c:v>187.54842623575539</c:v>
                </c:pt>
                <c:pt idx="121">
                  <c:v>180.08497715899651</c:v>
                </c:pt>
                <c:pt idx="122">
                  <c:v>208.56387453930259</c:v>
                </c:pt>
                <c:pt idx="123">
                  <c:v>187.2964709457693</c:v>
                </c:pt>
                <c:pt idx="124">
                  <c:v>184.56183294799459</c:v>
                </c:pt>
                <c:pt idx="125">
                  <c:v>196.23403876315959</c:v>
                </c:pt>
                <c:pt idx="126">
                  <c:v>1075.6116318895999</c:v>
                </c:pt>
                <c:pt idx="127">
                  <c:v>202.70064189900251</c:v>
                </c:pt>
                <c:pt idx="128">
                  <c:v>208.2306946494646</c:v>
                </c:pt>
                <c:pt idx="129">
                  <c:v>17304.258266119112</c:v>
                </c:pt>
                <c:pt idx="130">
                  <c:v>184.05184026558189</c:v>
                </c:pt>
                <c:pt idx="131">
                  <c:v>34880.062794235993</c:v>
                </c:pt>
                <c:pt idx="132">
                  <c:v>182.88752348819759</c:v>
                </c:pt>
                <c:pt idx="133">
                  <c:v>182.09545512364531</c:v>
                </c:pt>
                <c:pt idx="134">
                  <c:v>182.24033086074991</c:v>
                </c:pt>
                <c:pt idx="135">
                  <c:v>223.55626740198619</c:v>
                </c:pt>
                <c:pt idx="136">
                  <c:v>208.07840085054619</c:v>
                </c:pt>
                <c:pt idx="137">
                  <c:v>205.823999058759</c:v>
                </c:pt>
                <c:pt idx="138">
                  <c:v>193.0052182878859</c:v>
                </c:pt>
                <c:pt idx="139">
                  <c:v>31682.907258126019</c:v>
                </c:pt>
                <c:pt idx="140">
                  <c:v>189.8593181123955</c:v>
                </c:pt>
                <c:pt idx="141">
                  <c:v>219.0359308929167</c:v>
                </c:pt>
                <c:pt idx="142">
                  <c:v>197.94554799781471</c:v>
                </c:pt>
                <c:pt idx="143">
                  <c:v>195.51642247381909</c:v>
                </c:pt>
                <c:pt idx="144">
                  <c:v>18211.437424164509</c:v>
                </c:pt>
                <c:pt idx="145">
                  <c:v>31357.639231613619</c:v>
                </c:pt>
                <c:pt idx="146">
                  <c:v>183.23385181083131</c:v>
                </c:pt>
                <c:pt idx="147">
                  <c:v>189.69952860291761</c:v>
                </c:pt>
                <c:pt idx="148">
                  <c:v>978.98330369464691</c:v>
                </c:pt>
                <c:pt idx="149">
                  <c:v>181.55727909046351</c:v>
                </c:pt>
                <c:pt idx="150">
                  <c:v>188.17107079928121</c:v>
                </c:pt>
                <c:pt idx="151">
                  <c:v>823.6385539342715</c:v>
                </c:pt>
                <c:pt idx="152">
                  <c:v>187.18588519314051</c:v>
                </c:pt>
                <c:pt idx="153">
                  <c:v>190.30325243193579</c:v>
                </c:pt>
                <c:pt idx="154">
                  <c:v>35454.901965651843</c:v>
                </c:pt>
                <c:pt idx="155">
                  <c:v>18473.36153720945</c:v>
                </c:pt>
                <c:pt idx="156">
                  <c:v>33785.880368490383</c:v>
                </c:pt>
                <c:pt idx="157">
                  <c:v>188.6930291245377</c:v>
                </c:pt>
                <c:pt idx="158">
                  <c:v>210.61235005799111</c:v>
                </c:pt>
                <c:pt idx="159">
                  <c:v>194.01045820495051</c:v>
                </c:pt>
                <c:pt idx="160">
                  <c:v>2321.1824561351318</c:v>
                </c:pt>
                <c:pt idx="161">
                  <c:v>188.44695494060861</c:v>
                </c:pt>
                <c:pt idx="162">
                  <c:v>33036.453705365348</c:v>
                </c:pt>
                <c:pt idx="163">
                  <c:v>194.44856607146431</c:v>
                </c:pt>
                <c:pt idx="164">
                  <c:v>205.73452864045899</c:v>
                </c:pt>
                <c:pt idx="165">
                  <c:v>184.71734814289741</c:v>
                </c:pt>
                <c:pt idx="166">
                  <c:v>35044.375777737449</c:v>
                </c:pt>
                <c:pt idx="167">
                  <c:v>33516.731894773002</c:v>
                </c:pt>
                <c:pt idx="168">
                  <c:v>18604.716036097219</c:v>
                </c:pt>
                <c:pt idx="169">
                  <c:v>198.7884638113531</c:v>
                </c:pt>
                <c:pt idx="170">
                  <c:v>192.09226333996571</c:v>
                </c:pt>
                <c:pt idx="171">
                  <c:v>221.78383102455311</c:v>
                </c:pt>
                <c:pt idx="172">
                  <c:v>32412.22011337279</c:v>
                </c:pt>
                <c:pt idx="173">
                  <c:v>200.06596717980369</c:v>
                </c:pt>
                <c:pt idx="174">
                  <c:v>180.5601380809797</c:v>
                </c:pt>
                <c:pt idx="175">
                  <c:v>194.54317848595841</c:v>
                </c:pt>
                <c:pt idx="176">
                  <c:v>194.63722695859781</c:v>
                </c:pt>
                <c:pt idx="177">
                  <c:v>35463.096562579201</c:v>
                </c:pt>
                <c:pt idx="178">
                  <c:v>32973.895906595317</c:v>
                </c:pt>
                <c:pt idx="179">
                  <c:v>206.76660277824209</c:v>
                </c:pt>
                <c:pt idx="180">
                  <c:v>197.12214461466169</c:v>
                </c:pt>
                <c:pt idx="181">
                  <c:v>18787.477941345409</c:v>
                </c:pt>
                <c:pt idx="182">
                  <c:v>180.05002763250641</c:v>
                </c:pt>
                <c:pt idx="183">
                  <c:v>187.29211600266609</c:v>
                </c:pt>
                <c:pt idx="184">
                  <c:v>189.30977451077379</c:v>
                </c:pt>
                <c:pt idx="185">
                  <c:v>39121.920484334703</c:v>
                </c:pt>
                <c:pt idx="186">
                  <c:v>182.944288712613</c:v>
                </c:pt>
                <c:pt idx="187">
                  <c:v>197.54844693103149</c:v>
                </c:pt>
                <c:pt idx="188">
                  <c:v>182.42542635475641</c:v>
                </c:pt>
                <c:pt idx="189">
                  <c:v>17369.89555059572</c:v>
                </c:pt>
                <c:pt idx="190">
                  <c:v>33014.693279208499</c:v>
                </c:pt>
                <c:pt idx="191">
                  <c:v>38584.863648000974</c:v>
                </c:pt>
                <c:pt idx="192">
                  <c:v>185.418537787459</c:v>
                </c:pt>
                <c:pt idx="193">
                  <c:v>187.61336154465371</c:v>
                </c:pt>
                <c:pt idx="194">
                  <c:v>33422.653863196138</c:v>
                </c:pt>
                <c:pt idx="195">
                  <c:v>35447.82509129394</c:v>
                </c:pt>
                <c:pt idx="196">
                  <c:v>199.55653166089911</c:v>
                </c:pt>
                <c:pt idx="197">
                  <c:v>37542.009680985771</c:v>
                </c:pt>
                <c:pt idx="198">
                  <c:v>190.84113116236369</c:v>
                </c:pt>
                <c:pt idx="199">
                  <c:v>208.85087892533079</c:v>
                </c:pt>
                <c:pt idx="200">
                  <c:v>186.2581987181245</c:v>
                </c:pt>
                <c:pt idx="201">
                  <c:v>189.5476208429896</c:v>
                </c:pt>
                <c:pt idx="202">
                  <c:v>189.3160653095504</c:v>
                </c:pt>
                <c:pt idx="203">
                  <c:v>183.55089838501971</c:v>
                </c:pt>
                <c:pt idx="204">
                  <c:v>203.22436416466061</c:v>
                </c:pt>
                <c:pt idx="205">
                  <c:v>200.07725359989311</c:v>
                </c:pt>
                <c:pt idx="206">
                  <c:v>194.10378209752611</c:v>
                </c:pt>
                <c:pt idx="207">
                  <c:v>185.67416951285719</c:v>
                </c:pt>
                <c:pt idx="208">
                  <c:v>53369.085481089693</c:v>
                </c:pt>
                <c:pt idx="209">
                  <c:v>34025.45524300239</c:v>
                </c:pt>
                <c:pt idx="210">
                  <c:v>192.9108576347773</c:v>
                </c:pt>
                <c:pt idx="211">
                  <c:v>187.7876146281933</c:v>
                </c:pt>
                <c:pt idx="212">
                  <c:v>202.42014998775099</c:v>
                </c:pt>
                <c:pt idx="213">
                  <c:v>180.37131298277541</c:v>
                </c:pt>
                <c:pt idx="214">
                  <c:v>184.71615193023089</c:v>
                </c:pt>
                <c:pt idx="215">
                  <c:v>198.47917918169199</c:v>
                </c:pt>
                <c:pt idx="216">
                  <c:v>39475.564074116402</c:v>
                </c:pt>
                <c:pt idx="217">
                  <c:v>2091.3944890795742</c:v>
                </c:pt>
                <c:pt idx="218">
                  <c:v>192.41236350206779</c:v>
                </c:pt>
                <c:pt idx="219">
                  <c:v>186.44515053931909</c:v>
                </c:pt>
                <c:pt idx="220">
                  <c:v>191.2400749269365</c:v>
                </c:pt>
                <c:pt idx="221">
                  <c:v>32191.320658654029</c:v>
                </c:pt>
                <c:pt idx="222">
                  <c:v>220.38697453234491</c:v>
                </c:pt>
                <c:pt idx="223">
                  <c:v>194.90024194972969</c:v>
                </c:pt>
                <c:pt idx="224">
                  <c:v>190.13896749291891</c:v>
                </c:pt>
                <c:pt idx="225">
                  <c:v>204.98014733524931</c:v>
                </c:pt>
                <c:pt idx="226">
                  <c:v>194.5607245366669</c:v>
                </c:pt>
                <c:pt idx="227">
                  <c:v>204.85318089342559</c:v>
                </c:pt>
                <c:pt idx="228">
                  <c:v>189.16258342198839</c:v>
                </c:pt>
                <c:pt idx="229">
                  <c:v>198.05994008234171</c:v>
                </c:pt>
                <c:pt idx="230">
                  <c:v>18069.635176574491</c:v>
                </c:pt>
                <c:pt idx="231">
                  <c:v>18277.5069068456</c:v>
                </c:pt>
                <c:pt idx="232">
                  <c:v>37336.998314875433</c:v>
                </c:pt>
                <c:pt idx="233">
                  <c:v>232.56488223042999</c:v>
                </c:pt>
                <c:pt idx="234">
                  <c:v>188.39701444478149</c:v>
                </c:pt>
                <c:pt idx="235">
                  <c:v>199.10132086088089</c:v>
                </c:pt>
                <c:pt idx="236">
                  <c:v>932.79992063289956</c:v>
                </c:pt>
                <c:pt idx="237">
                  <c:v>186.27174308284901</c:v>
                </c:pt>
                <c:pt idx="238">
                  <c:v>185.44298504509871</c:v>
                </c:pt>
                <c:pt idx="239">
                  <c:v>31947.559486692691</c:v>
                </c:pt>
                <c:pt idx="240">
                  <c:v>36259.411682942293</c:v>
                </c:pt>
                <c:pt idx="241">
                  <c:v>213.86804898934881</c:v>
                </c:pt>
                <c:pt idx="242">
                  <c:v>198.10001414971319</c:v>
                </c:pt>
                <c:pt idx="243">
                  <c:v>204.44692548663869</c:v>
                </c:pt>
                <c:pt idx="244">
                  <c:v>208.60915931316549</c:v>
                </c:pt>
                <c:pt idx="245">
                  <c:v>37763.343753688307</c:v>
                </c:pt>
                <c:pt idx="246">
                  <c:v>187.58869407154489</c:v>
                </c:pt>
                <c:pt idx="247">
                  <c:v>199.5572012582229</c:v>
                </c:pt>
                <c:pt idx="248">
                  <c:v>959.54905379287766</c:v>
                </c:pt>
                <c:pt idx="249">
                  <c:v>185.78741772365601</c:v>
                </c:pt>
                <c:pt idx="250">
                  <c:v>187.0326839949191</c:v>
                </c:pt>
                <c:pt idx="251">
                  <c:v>207.99075198267789</c:v>
                </c:pt>
                <c:pt idx="252">
                  <c:v>32576.459747586079</c:v>
                </c:pt>
                <c:pt idx="253">
                  <c:v>930.55954065797857</c:v>
                </c:pt>
                <c:pt idx="254">
                  <c:v>974.85235898310668</c:v>
                </c:pt>
                <c:pt idx="255">
                  <c:v>197.28512376903851</c:v>
                </c:pt>
                <c:pt idx="256">
                  <c:v>19516.29426140845</c:v>
                </c:pt>
                <c:pt idx="257">
                  <c:v>195.6293469874978</c:v>
                </c:pt>
                <c:pt idx="258">
                  <c:v>203.81032066204071</c:v>
                </c:pt>
                <c:pt idx="259">
                  <c:v>34022.0405331</c:v>
                </c:pt>
                <c:pt idx="260">
                  <c:v>197.0908643364007</c:v>
                </c:pt>
                <c:pt idx="261">
                  <c:v>188.90367414475071</c:v>
                </c:pt>
                <c:pt idx="262">
                  <c:v>192.09194783730609</c:v>
                </c:pt>
                <c:pt idx="263">
                  <c:v>205.29536692176001</c:v>
                </c:pt>
                <c:pt idx="264">
                  <c:v>189.63695276730331</c:v>
                </c:pt>
                <c:pt idx="265">
                  <c:v>18503.3206298109</c:v>
                </c:pt>
                <c:pt idx="266">
                  <c:v>39734.123272026467</c:v>
                </c:pt>
                <c:pt idx="267">
                  <c:v>16693.694016703281</c:v>
                </c:pt>
                <c:pt idx="268">
                  <c:v>216.102359855175</c:v>
                </c:pt>
                <c:pt idx="269">
                  <c:v>197.49305652084959</c:v>
                </c:pt>
                <c:pt idx="270">
                  <c:v>30729.94285121941</c:v>
                </c:pt>
                <c:pt idx="271">
                  <c:v>204.7319720061343</c:v>
                </c:pt>
                <c:pt idx="272">
                  <c:v>181.21646192073209</c:v>
                </c:pt>
                <c:pt idx="273">
                  <c:v>190.09589480042419</c:v>
                </c:pt>
                <c:pt idx="274">
                  <c:v>202.5468347465079</c:v>
                </c:pt>
                <c:pt idx="275">
                  <c:v>191.36233602455471</c:v>
                </c:pt>
                <c:pt idx="276">
                  <c:v>202.34977444846399</c:v>
                </c:pt>
                <c:pt idx="277">
                  <c:v>228.81170761669301</c:v>
                </c:pt>
                <c:pt idx="278">
                  <c:v>211.82392386993101</c:v>
                </c:pt>
                <c:pt idx="279">
                  <c:v>185.1529001887117</c:v>
                </c:pt>
                <c:pt idx="280">
                  <c:v>197.3211588211509</c:v>
                </c:pt>
                <c:pt idx="281">
                  <c:v>181.6773533131261</c:v>
                </c:pt>
                <c:pt idx="282">
                  <c:v>28053.95566903181</c:v>
                </c:pt>
                <c:pt idx="283">
                  <c:v>188.69958099634229</c:v>
                </c:pt>
                <c:pt idx="284">
                  <c:v>16726.77946907466</c:v>
                </c:pt>
                <c:pt idx="285">
                  <c:v>39336.90104239971</c:v>
                </c:pt>
                <c:pt idx="286">
                  <c:v>33908.486879534837</c:v>
                </c:pt>
                <c:pt idx="287">
                  <c:v>211.3316155432565</c:v>
                </c:pt>
                <c:pt idx="288">
                  <c:v>35025.140595594792</c:v>
                </c:pt>
                <c:pt idx="289">
                  <c:v>181.05349696876581</c:v>
                </c:pt>
                <c:pt idx="290">
                  <c:v>39698.501149075011</c:v>
                </c:pt>
                <c:pt idx="291">
                  <c:v>1180.553222593888</c:v>
                </c:pt>
                <c:pt idx="292">
                  <c:v>184.84536125238819</c:v>
                </c:pt>
                <c:pt idx="293">
                  <c:v>219.0116456252897</c:v>
                </c:pt>
                <c:pt idx="294">
                  <c:v>181.61713968833999</c:v>
                </c:pt>
                <c:pt idx="295">
                  <c:v>260.02228324516409</c:v>
                </c:pt>
                <c:pt idx="296">
                  <c:v>206.06817242352949</c:v>
                </c:pt>
                <c:pt idx="297">
                  <c:v>181.9620333243827</c:v>
                </c:pt>
                <c:pt idx="298">
                  <c:v>192.046961002773</c:v>
                </c:pt>
                <c:pt idx="299">
                  <c:v>198.23648389026539</c:v>
                </c:pt>
                <c:pt idx="300">
                  <c:v>180.9112672597349</c:v>
                </c:pt>
                <c:pt idx="301">
                  <c:v>183.77432752680201</c:v>
                </c:pt>
                <c:pt idx="302">
                  <c:v>19355.295930462191</c:v>
                </c:pt>
                <c:pt idx="303">
                  <c:v>51509.622351783859</c:v>
                </c:pt>
                <c:pt idx="304">
                  <c:v>225.11339190358649</c:v>
                </c:pt>
                <c:pt idx="305">
                  <c:v>183.36661674164091</c:v>
                </c:pt>
                <c:pt idx="306">
                  <c:v>199.99278945888429</c:v>
                </c:pt>
                <c:pt idx="307">
                  <c:v>186.43791753405699</c:v>
                </c:pt>
                <c:pt idx="308">
                  <c:v>217.41598342424919</c:v>
                </c:pt>
                <c:pt idx="309">
                  <c:v>182.9851163742845</c:v>
                </c:pt>
                <c:pt idx="310">
                  <c:v>15443.65148749199</c:v>
                </c:pt>
                <c:pt idx="311">
                  <c:v>200.2146965622147</c:v>
                </c:pt>
                <c:pt idx="312">
                  <c:v>183.3864220746427</c:v>
                </c:pt>
                <c:pt idx="313">
                  <c:v>33899.27972630853</c:v>
                </c:pt>
                <c:pt idx="314">
                  <c:v>209.24490671765511</c:v>
                </c:pt>
                <c:pt idx="315">
                  <c:v>180.96754029813059</c:v>
                </c:pt>
                <c:pt idx="316">
                  <c:v>193.44579760011661</c:v>
                </c:pt>
                <c:pt idx="317">
                  <c:v>14905.610944114849</c:v>
                </c:pt>
                <c:pt idx="318">
                  <c:v>18745.475508916388</c:v>
                </c:pt>
                <c:pt idx="319">
                  <c:v>198.81651972521439</c:v>
                </c:pt>
                <c:pt idx="320">
                  <c:v>202.7333104848054</c:v>
                </c:pt>
                <c:pt idx="321">
                  <c:v>31607.137134655019</c:v>
                </c:pt>
                <c:pt idx="322">
                  <c:v>37040.73011244215</c:v>
                </c:pt>
                <c:pt idx="323">
                  <c:v>40313.164029444728</c:v>
                </c:pt>
                <c:pt idx="324">
                  <c:v>2855.5902920445692</c:v>
                </c:pt>
                <c:pt idx="325">
                  <c:v>181.76900872302491</c:v>
                </c:pt>
                <c:pt idx="326">
                  <c:v>191.84625522599899</c:v>
                </c:pt>
                <c:pt idx="327">
                  <c:v>193.16877625815059</c:v>
                </c:pt>
                <c:pt idx="328">
                  <c:v>194.4681662756422</c:v>
                </c:pt>
                <c:pt idx="329">
                  <c:v>184.89389502940051</c:v>
                </c:pt>
                <c:pt idx="330">
                  <c:v>194.6635530237379</c:v>
                </c:pt>
                <c:pt idx="331">
                  <c:v>209.88800781149649</c:v>
                </c:pt>
                <c:pt idx="332">
                  <c:v>193.99584930273929</c:v>
                </c:pt>
                <c:pt idx="333">
                  <c:v>180.89123907497631</c:v>
                </c:pt>
                <c:pt idx="334">
                  <c:v>27254.83839553361</c:v>
                </c:pt>
                <c:pt idx="335">
                  <c:v>1096.032056168706</c:v>
                </c:pt>
                <c:pt idx="336">
                  <c:v>38493.176114982438</c:v>
                </c:pt>
                <c:pt idx="337">
                  <c:v>202.11030418486811</c:v>
                </c:pt>
                <c:pt idx="338">
                  <c:v>18886.737308715699</c:v>
                </c:pt>
                <c:pt idx="339">
                  <c:v>36460.343587931777</c:v>
                </c:pt>
                <c:pt idx="340">
                  <c:v>39215.162633205233</c:v>
                </c:pt>
                <c:pt idx="341">
                  <c:v>201.83651697488679</c:v>
                </c:pt>
                <c:pt idx="342">
                  <c:v>29522.73167371532</c:v>
                </c:pt>
                <c:pt idx="343">
                  <c:v>225.33221329190519</c:v>
                </c:pt>
                <c:pt idx="344">
                  <c:v>37451.087773005347</c:v>
                </c:pt>
                <c:pt idx="345">
                  <c:v>18600.353159011251</c:v>
                </c:pt>
                <c:pt idx="346">
                  <c:v>18944.467640440271</c:v>
                </c:pt>
                <c:pt idx="347">
                  <c:v>36045.449332639568</c:v>
                </c:pt>
                <c:pt idx="348">
                  <c:v>210.5446732513108</c:v>
                </c:pt>
                <c:pt idx="349">
                  <c:v>32726.32049081365</c:v>
                </c:pt>
                <c:pt idx="350">
                  <c:v>182.97931993870569</c:v>
                </c:pt>
                <c:pt idx="351">
                  <c:v>200.0389037658264</c:v>
                </c:pt>
                <c:pt idx="352">
                  <c:v>834.47341539345712</c:v>
                </c:pt>
                <c:pt idx="353">
                  <c:v>226.00185860459209</c:v>
                </c:pt>
                <c:pt idx="354">
                  <c:v>189.7966948181909</c:v>
                </c:pt>
                <c:pt idx="355">
                  <c:v>190.48017317052921</c:v>
                </c:pt>
                <c:pt idx="356">
                  <c:v>17720.858328846181</c:v>
                </c:pt>
                <c:pt idx="357">
                  <c:v>34682.947293563848</c:v>
                </c:pt>
                <c:pt idx="358">
                  <c:v>56959.570153943569</c:v>
                </c:pt>
                <c:pt idx="359">
                  <c:v>960.10966316239126</c:v>
                </c:pt>
                <c:pt idx="360">
                  <c:v>207.13726378619569</c:v>
                </c:pt>
                <c:pt idx="361">
                  <c:v>190.42686617485489</c:v>
                </c:pt>
                <c:pt idx="362">
                  <c:v>191.2297431612462</c:v>
                </c:pt>
                <c:pt idx="363">
                  <c:v>205.90905109865321</c:v>
                </c:pt>
                <c:pt idx="364">
                  <c:v>36218.810707547767</c:v>
                </c:pt>
                <c:pt idx="365">
                  <c:v>181.04809882225851</c:v>
                </c:pt>
                <c:pt idx="366">
                  <c:v>182.80376800317191</c:v>
                </c:pt>
                <c:pt idx="367">
                  <c:v>218.08639319407979</c:v>
                </c:pt>
                <c:pt idx="368">
                  <c:v>181.48714250630221</c:v>
                </c:pt>
                <c:pt idx="369">
                  <c:v>195.78403210668719</c:v>
                </c:pt>
                <c:pt idx="370">
                  <c:v>182.75615898270939</c:v>
                </c:pt>
                <c:pt idx="371">
                  <c:v>35569.993361758687</c:v>
                </c:pt>
                <c:pt idx="372">
                  <c:v>182.3992178545333</c:v>
                </c:pt>
                <c:pt idx="373">
                  <c:v>203.7958681308086</c:v>
                </c:pt>
                <c:pt idx="374">
                  <c:v>36429.236366579651</c:v>
                </c:pt>
                <c:pt idx="375">
                  <c:v>53343.006622841363</c:v>
                </c:pt>
                <c:pt idx="376">
                  <c:v>194.84150881319891</c:v>
                </c:pt>
                <c:pt idx="377">
                  <c:v>16782.344271499489</c:v>
                </c:pt>
                <c:pt idx="378">
                  <c:v>186.37978408993169</c:v>
                </c:pt>
                <c:pt idx="379">
                  <c:v>189.43430204406479</c:v>
                </c:pt>
                <c:pt idx="380">
                  <c:v>205.5452850156332</c:v>
                </c:pt>
                <c:pt idx="381">
                  <c:v>195.06183343533891</c:v>
                </c:pt>
                <c:pt idx="382">
                  <c:v>190.995169466768</c:v>
                </c:pt>
                <c:pt idx="383">
                  <c:v>208.3987194269173</c:v>
                </c:pt>
                <c:pt idx="384">
                  <c:v>5472.9771523026966</c:v>
                </c:pt>
                <c:pt idx="385">
                  <c:v>31903.66109211191</c:v>
                </c:pt>
                <c:pt idx="386">
                  <c:v>199.6329690906081</c:v>
                </c:pt>
                <c:pt idx="387">
                  <c:v>186.29209755262411</c:v>
                </c:pt>
                <c:pt idx="388">
                  <c:v>213.8715869691049</c:v>
                </c:pt>
                <c:pt idx="389">
                  <c:v>30403.307566673659</c:v>
                </c:pt>
                <c:pt idx="390">
                  <c:v>193.41704609841381</c:v>
                </c:pt>
                <c:pt idx="391">
                  <c:v>192.26186709601299</c:v>
                </c:pt>
                <c:pt idx="392">
                  <c:v>226.08422395557201</c:v>
                </c:pt>
                <c:pt idx="393">
                  <c:v>206.2243005607192</c:v>
                </c:pt>
                <c:pt idx="394">
                  <c:v>183.12457014998569</c:v>
                </c:pt>
                <c:pt idx="395">
                  <c:v>190.66612988379731</c:v>
                </c:pt>
                <c:pt idx="396">
                  <c:v>181.22321924094661</c:v>
                </c:pt>
                <c:pt idx="397">
                  <c:v>191.7939010176278</c:v>
                </c:pt>
                <c:pt idx="398">
                  <c:v>188.66395001172361</c:v>
                </c:pt>
                <c:pt idx="399">
                  <c:v>852.45700036250696</c:v>
                </c:pt>
                <c:pt idx="400">
                  <c:v>32551.29494594712</c:v>
                </c:pt>
                <c:pt idx="401">
                  <c:v>32586.12302362327</c:v>
                </c:pt>
                <c:pt idx="402">
                  <c:v>33846.25890726623</c:v>
                </c:pt>
                <c:pt idx="403">
                  <c:v>191.70048601043479</c:v>
                </c:pt>
                <c:pt idx="404">
                  <c:v>35950.990019725446</c:v>
                </c:pt>
                <c:pt idx="405">
                  <c:v>17936.492184491661</c:v>
                </c:pt>
                <c:pt idx="406">
                  <c:v>198.52744335803189</c:v>
                </c:pt>
                <c:pt idx="407">
                  <c:v>203.94271353528771</c:v>
                </c:pt>
                <c:pt idx="408">
                  <c:v>28989.73107327375</c:v>
                </c:pt>
                <c:pt idx="409">
                  <c:v>44618.921277668589</c:v>
                </c:pt>
                <c:pt idx="410">
                  <c:v>181.24544964352839</c:v>
                </c:pt>
                <c:pt idx="411">
                  <c:v>1079.9022020962391</c:v>
                </c:pt>
                <c:pt idx="412">
                  <c:v>196.35246774414989</c:v>
                </c:pt>
                <c:pt idx="413">
                  <c:v>37323.929055865403</c:v>
                </c:pt>
                <c:pt idx="414">
                  <c:v>203.3970208775464</c:v>
                </c:pt>
                <c:pt idx="415">
                  <c:v>203.76189584591569</c:v>
                </c:pt>
                <c:pt idx="416">
                  <c:v>187.7543932410876</c:v>
                </c:pt>
                <c:pt idx="417">
                  <c:v>1123.2619187646919</c:v>
                </c:pt>
                <c:pt idx="418">
                  <c:v>181.43554888592419</c:v>
                </c:pt>
                <c:pt idx="419">
                  <c:v>189.27047003428899</c:v>
                </c:pt>
                <c:pt idx="420">
                  <c:v>193.64327873114951</c:v>
                </c:pt>
                <c:pt idx="421">
                  <c:v>35588.089508373087</c:v>
                </c:pt>
                <c:pt idx="422">
                  <c:v>183.4307514202724</c:v>
                </c:pt>
                <c:pt idx="423">
                  <c:v>192.9024500562316</c:v>
                </c:pt>
                <c:pt idx="424">
                  <c:v>189.74411511475719</c:v>
                </c:pt>
                <c:pt idx="425">
                  <c:v>17655.427367381621</c:v>
                </c:pt>
                <c:pt idx="426">
                  <c:v>213.30715375394419</c:v>
                </c:pt>
                <c:pt idx="427">
                  <c:v>197.64539243878039</c:v>
                </c:pt>
                <c:pt idx="428">
                  <c:v>193.41849007541819</c:v>
                </c:pt>
                <c:pt idx="429">
                  <c:v>203.07257487229739</c:v>
                </c:pt>
                <c:pt idx="430">
                  <c:v>209.13871407596741</c:v>
                </c:pt>
                <c:pt idx="431">
                  <c:v>193.632248852646</c:v>
                </c:pt>
                <c:pt idx="432">
                  <c:v>192.71794140695701</c:v>
                </c:pt>
                <c:pt idx="433">
                  <c:v>187.19621753690851</c:v>
                </c:pt>
                <c:pt idx="434">
                  <c:v>17609.641695392409</c:v>
                </c:pt>
                <c:pt idx="435">
                  <c:v>191.02666852934141</c:v>
                </c:pt>
                <c:pt idx="436">
                  <c:v>18905.08901170754</c:v>
                </c:pt>
                <c:pt idx="437">
                  <c:v>188.20317913521399</c:v>
                </c:pt>
                <c:pt idx="438">
                  <c:v>182.9862577892527</c:v>
                </c:pt>
                <c:pt idx="439">
                  <c:v>38777.11986192943</c:v>
                </c:pt>
                <c:pt idx="440">
                  <c:v>200.4366670567355</c:v>
                </c:pt>
                <c:pt idx="441">
                  <c:v>18996.08317635363</c:v>
                </c:pt>
                <c:pt idx="442">
                  <c:v>200.0213923075207</c:v>
                </c:pt>
                <c:pt idx="443">
                  <c:v>1182.782586051748</c:v>
                </c:pt>
                <c:pt idx="444">
                  <c:v>199.7172190130218</c:v>
                </c:pt>
                <c:pt idx="445">
                  <c:v>859.9751101947852</c:v>
                </c:pt>
                <c:pt idx="446">
                  <c:v>182.78973303605119</c:v>
                </c:pt>
                <c:pt idx="447">
                  <c:v>218.65187854515059</c:v>
                </c:pt>
                <c:pt idx="448">
                  <c:v>184.9546166705191</c:v>
                </c:pt>
                <c:pt idx="449">
                  <c:v>183.98943538374181</c:v>
                </c:pt>
                <c:pt idx="450">
                  <c:v>190.64644670510501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3-5343-9E03-FB0AC8DB7F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Unstable OCs Post-Stabilisation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</c:f>
              <c:strCache>
                <c:ptCount val="1"/>
                <c:pt idx="0">
                  <c:v>Unstable OCs Pre-Stabilisation</c:v>
                </c:pt>
              </c:strCache>
            </c:strRef>
          </c:cat>
          <c:val>
            <c:numRef>
              <c:f>Sheet1!$C$2:$C$452</c:f>
              <c:numCache>
                <c:formatCode>General</c:formatCode>
                <c:ptCount val="451"/>
                <c:pt idx="0">
                  <c:v>124.4736349892386</c:v>
                </c:pt>
                <c:pt idx="1">
                  <c:v>125.2748740615112</c:v>
                </c:pt>
                <c:pt idx="2">
                  <c:v>125.00299155689039</c:v>
                </c:pt>
                <c:pt idx="3">
                  <c:v>121.4673237572495</c:v>
                </c:pt>
                <c:pt idx="4">
                  <c:v>120.14551299215169</c:v>
                </c:pt>
                <c:pt idx="5">
                  <c:v>124.4915211196635</c:v>
                </c:pt>
                <c:pt idx="6">
                  <c:v>121.70515571373851</c:v>
                </c:pt>
                <c:pt idx="7">
                  <c:v>127.1566130842957</c:v>
                </c:pt>
                <c:pt idx="8">
                  <c:v>123.9175109260141</c:v>
                </c:pt>
                <c:pt idx="9">
                  <c:v>123.65014464704269</c:v>
                </c:pt>
                <c:pt idx="10">
                  <c:v>127.49026057862621</c:v>
                </c:pt>
                <c:pt idx="11">
                  <c:v>121.8478471626818</c:v>
                </c:pt>
                <c:pt idx="12">
                  <c:v>124.4994763477643</c:v>
                </c:pt>
                <c:pt idx="13">
                  <c:v>132.91055913930899</c:v>
                </c:pt>
                <c:pt idx="14">
                  <c:v>127.2628012544513</c:v>
                </c:pt>
                <c:pt idx="15">
                  <c:v>124.1122418816431</c:v>
                </c:pt>
                <c:pt idx="16">
                  <c:v>122.98895067863189</c:v>
                </c:pt>
                <c:pt idx="17">
                  <c:v>122.1444559377743</c:v>
                </c:pt>
                <c:pt idx="18">
                  <c:v>125.0978638136443</c:v>
                </c:pt>
                <c:pt idx="19">
                  <c:v>120.291133155439</c:v>
                </c:pt>
                <c:pt idx="20">
                  <c:v>124.9726969229108</c:v>
                </c:pt>
                <c:pt idx="21">
                  <c:v>122.2736114750473</c:v>
                </c:pt>
                <c:pt idx="22">
                  <c:v>123.9647922677177</c:v>
                </c:pt>
                <c:pt idx="23">
                  <c:v>123.3544264509607</c:v>
                </c:pt>
                <c:pt idx="24">
                  <c:v>122.5912357730983</c:v>
                </c:pt>
                <c:pt idx="25">
                  <c:v>115.7050938325828</c:v>
                </c:pt>
                <c:pt idx="26">
                  <c:v>130.43900782585541</c:v>
                </c:pt>
                <c:pt idx="27">
                  <c:v>119.73599875636209</c:v>
                </c:pt>
                <c:pt idx="28">
                  <c:v>127.36834882141849</c:v>
                </c:pt>
                <c:pt idx="29">
                  <c:v>124.0237960494721</c:v>
                </c:pt>
                <c:pt idx="30">
                  <c:v>122.7218412687444</c:v>
                </c:pt>
                <c:pt idx="31">
                  <c:v>133.91575025320631</c:v>
                </c:pt>
                <c:pt idx="32">
                  <c:v>119.2538196434802</c:v>
                </c:pt>
                <c:pt idx="33">
                  <c:v>131.20969644673411</c:v>
                </c:pt>
                <c:pt idx="34">
                  <c:v>116.9547713041175</c:v>
                </c:pt>
                <c:pt idx="35">
                  <c:v>121.6930959633647</c:v>
                </c:pt>
                <c:pt idx="36">
                  <c:v>119.35617102154769</c:v>
                </c:pt>
                <c:pt idx="37">
                  <c:v>123.54199871588629</c:v>
                </c:pt>
                <c:pt idx="38">
                  <c:v>128.5412919825329</c:v>
                </c:pt>
                <c:pt idx="39">
                  <c:v>127.7937692546712</c:v>
                </c:pt>
                <c:pt idx="40">
                  <c:v>122.013020741514</c:v>
                </c:pt>
                <c:pt idx="41">
                  <c:v>119.57863076292131</c:v>
                </c:pt>
                <c:pt idx="42">
                  <c:v>133.57257799897619</c:v>
                </c:pt>
                <c:pt idx="43">
                  <c:v>118.2090173027086</c:v>
                </c:pt>
                <c:pt idx="44">
                  <c:v>131.26418360293641</c:v>
                </c:pt>
                <c:pt idx="45">
                  <c:v>122.91915745790391</c:v>
                </c:pt>
                <c:pt idx="46">
                  <c:v>131.60346276839121</c:v>
                </c:pt>
                <c:pt idx="47">
                  <c:v>140.50574429295929</c:v>
                </c:pt>
                <c:pt idx="48">
                  <c:v>124.1154323987614</c:v>
                </c:pt>
                <c:pt idx="49">
                  <c:v>123.2115114390356</c:v>
                </c:pt>
                <c:pt idx="50">
                  <c:v>122.57401744412</c:v>
                </c:pt>
                <c:pt idx="51">
                  <c:v>123.94010232376191</c:v>
                </c:pt>
                <c:pt idx="52">
                  <c:v>135.8796137309925</c:v>
                </c:pt>
                <c:pt idx="53">
                  <c:v>122.4580977085667</c:v>
                </c:pt>
                <c:pt idx="54">
                  <c:v>125.3007383014275</c:v>
                </c:pt>
                <c:pt idx="55">
                  <c:v>121.7494734815857</c:v>
                </c:pt>
                <c:pt idx="56">
                  <c:v>126.23023162514539</c:v>
                </c:pt>
                <c:pt idx="57">
                  <c:v>125.15755771775861</c:v>
                </c:pt>
                <c:pt idx="58">
                  <c:v>118.67416154687039</c:v>
                </c:pt>
                <c:pt idx="59">
                  <c:v>127.0959841980246</c:v>
                </c:pt>
                <c:pt idx="60">
                  <c:v>125.1086099977972</c:v>
                </c:pt>
                <c:pt idx="61">
                  <c:v>121.3031512016375</c:v>
                </c:pt>
                <c:pt idx="62">
                  <c:v>125.4533535416172</c:v>
                </c:pt>
                <c:pt idx="63">
                  <c:v>119.07329925581691</c:v>
                </c:pt>
                <c:pt idx="64">
                  <c:v>126.4004899810909</c:v>
                </c:pt>
                <c:pt idx="65">
                  <c:v>121.0621513831603</c:v>
                </c:pt>
                <c:pt idx="66">
                  <c:v>120.70087888917909</c:v>
                </c:pt>
                <c:pt idx="67">
                  <c:v>117.8983236990716</c:v>
                </c:pt>
                <c:pt idx="68">
                  <c:v>120.7958840660136</c:v>
                </c:pt>
                <c:pt idx="69">
                  <c:v>120.7135034982249</c:v>
                </c:pt>
                <c:pt idx="70">
                  <c:v>121.5153964263975</c:v>
                </c:pt>
                <c:pt idx="71">
                  <c:v>124.33960211006909</c:v>
                </c:pt>
                <c:pt idx="72">
                  <c:v>122.62122522565591</c:v>
                </c:pt>
                <c:pt idx="73">
                  <c:v>121.3713516177577</c:v>
                </c:pt>
                <c:pt idx="74">
                  <c:v>120.55758183592781</c:v>
                </c:pt>
                <c:pt idx="75">
                  <c:v>124.47572212426</c:v>
                </c:pt>
                <c:pt idx="76">
                  <c:v>122.9067453219226</c:v>
                </c:pt>
                <c:pt idx="77">
                  <c:v>122.7529768818753</c:v>
                </c:pt>
                <c:pt idx="78">
                  <c:v>125.5123341937761</c:v>
                </c:pt>
                <c:pt idx="79">
                  <c:v>123.5189560572871</c:v>
                </c:pt>
                <c:pt idx="80">
                  <c:v>121.41968981245741</c:v>
                </c:pt>
                <c:pt idx="81">
                  <c:v>122.7820647618578</c:v>
                </c:pt>
                <c:pt idx="82">
                  <c:v>122.4228614958356</c:v>
                </c:pt>
                <c:pt idx="83">
                  <c:v>119.8077972754003</c:v>
                </c:pt>
                <c:pt idx="84">
                  <c:v>117.6411382462494</c:v>
                </c:pt>
                <c:pt idx="85">
                  <c:v>122.5171360535677</c:v>
                </c:pt>
                <c:pt idx="86">
                  <c:v>122.56985389513029</c:v>
                </c:pt>
                <c:pt idx="87">
                  <c:v>118.0446688872816</c:v>
                </c:pt>
                <c:pt idx="88">
                  <c:v>122.39151823944761</c:v>
                </c:pt>
                <c:pt idx="89">
                  <c:v>128.61289034347479</c:v>
                </c:pt>
                <c:pt idx="90">
                  <c:v>125.6349030887168</c:v>
                </c:pt>
                <c:pt idx="91">
                  <c:v>119.8310908810876</c:v>
                </c:pt>
                <c:pt idx="92">
                  <c:v>124.62752749931281</c:v>
                </c:pt>
                <c:pt idx="93">
                  <c:v>125.2480013904099</c:v>
                </c:pt>
                <c:pt idx="94">
                  <c:v>125.9399650743724</c:v>
                </c:pt>
                <c:pt idx="95">
                  <c:v>126.5670528564135</c:v>
                </c:pt>
                <c:pt idx="96">
                  <c:v>124.4118912792494</c:v>
                </c:pt>
                <c:pt idx="97">
                  <c:v>122.20430906026191</c:v>
                </c:pt>
                <c:pt idx="98">
                  <c:v>133.35686083216879</c:v>
                </c:pt>
                <c:pt idx="99">
                  <c:v>125.0013116791351</c:v>
                </c:pt>
                <c:pt idx="100">
                  <c:v>121.058507667678</c:v>
                </c:pt>
                <c:pt idx="101">
                  <c:v>122.5431750756799</c:v>
                </c:pt>
                <c:pt idx="102">
                  <c:v>124.4201105188184</c:v>
                </c:pt>
                <c:pt idx="103">
                  <c:v>118.8953317802079</c:v>
                </c:pt>
                <c:pt idx="104">
                  <c:v>123.0226292995375</c:v>
                </c:pt>
                <c:pt idx="105">
                  <c:v>123.40783221637081</c:v>
                </c:pt>
                <c:pt idx="106">
                  <c:v>116.97035503564339</c:v>
                </c:pt>
                <c:pt idx="107">
                  <c:v>122.7228553912677</c:v>
                </c:pt>
                <c:pt idx="108">
                  <c:v>119.60431078924761</c:v>
                </c:pt>
                <c:pt idx="109">
                  <c:v>126.8103477749341</c:v>
                </c:pt>
                <c:pt idx="110">
                  <c:v>123.7450030150433</c:v>
                </c:pt>
                <c:pt idx="111">
                  <c:v>119.891421211121</c:v>
                </c:pt>
                <c:pt idx="112">
                  <c:v>126.14962261541081</c:v>
                </c:pt>
                <c:pt idx="113">
                  <c:v>129.29392846919751</c:v>
                </c:pt>
                <c:pt idx="114">
                  <c:v>125.2493333137589</c:v>
                </c:pt>
                <c:pt idx="115">
                  <c:v>118.65571720511009</c:v>
                </c:pt>
                <c:pt idx="116">
                  <c:v>119.44196067087429</c:v>
                </c:pt>
                <c:pt idx="117">
                  <c:v>121.9485832737311</c:v>
                </c:pt>
                <c:pt idx="118">
                  <c:v>120.4058806902346</c:v>
                </c:pt>
                <c:pt idx="119">
                  <c:v>122.6708088293832</c:v>
                </c:pt>
                <c:pt idx="120">
                  <c:v>124.60341975723679</c:v>
                </c:pt>
                <c:pt idx="121">
                  <c:v>127.4463662602635</c:v>
                </c:pt>
                <c:pt idx="122">
                  <c:v>126.77233531351921</c:v>
                </c:pt>
                <c:pt idx="123">
                  <c:v>125.27678745707</c:v>
                </c:pt>
                <c:pt idx="124">
                  <c:v>129.30288099073491</c:v>
                </c:pt>
                <c:pt idx="125">
                  <c:v>126.7037131812608</c:v>
                </c:pt>
                <c:pt idx="126">
                  <c:v>126.1275245375649</c:v>
                </c:pt>
                <c:pt idx="127">
                  <c:v>125.118706671997</c:v>
                </c:pt>
                <c:pt idx="128">
                  <c:v>122.0647462327224</c:v>
                </c:pt>
                <c:pt idx="129">
                  <c:v>120.6389588002201</c:v>
                </c:pt>
                <c:pt idx="130">
                  <c:v>129.0346660789632</c:v>
                </c:pt>
                <c:pt idx="131">
                  <c:v>117.45135546107041</c:v>
                </c:pt>
                <c:pt idx="132">
                  <c:v>126.6940393987195</c:v>
                </c:pt>
                <c:pt idx="133">
                  <c:v>132.01095046786631</c:v>
                </c:pt>
                <c:pt idx="134">
                  <c:v>125.268694908567</c:v>
                </c:pt>
                <c:pt idx="135">
                  <c:v>119.3722284238884</c:v>
                </c:pt>
                <c:pt idx="136">
                  <c:v>124.5071384317143</c:v>
                </c:pt>
                <c:pt idx="137">
                  <c:v>125.0930962992836</c:v>
                </c:pt>
                <c:pt idx="138">
                  <c:v>126.0051654103482</c:v>
                </c:pt>
                <c:pt idx="139">
                  <c:v>126.07157819772461</c:v>
                </c:pt>
                <c:pt idx="140">
                  <c:v>119.21043182640869</c:v>
                </c:pt>
                <c:pt idx="141">
                  <c:v>120.06036792230449</c:v>
                </c:pt>
                <c:pt idx="142">
                  <c:v>126.584853526533</c:v>
                </c:pt>
                <c:pt idx="143">
                  <c:v>122.1594530067901</c:v>
                </c:pt>
                <c:pt idx="144">
                  <c:v>120.26949845144109</c:v>
                </c:pt>
                <c:pt idx="145">
                  <c:v>124.2000271448621</c:v>
                </c:pt>
                <c:pt idx="146">
                  <c:v>127.6080894851298</c:v>
                </c:pt>
                <c:pt idx="147">
                  <c:v>126.0555610528741</c:v>
                </c:pt>
                <c:pt idx="148">
                  <c:v>118.8120199117721</c:v>
                </c:pt>
                <c:pt idx="149">
                  <c:v>126.4824889484002</c:v>
                </c:pt>
                <c:pt idx="150">
                  <c:v>126.9162045050918</c:v>
                </c:pt>
                <c:pt idx="151">
                  <c:v>124.1170670324282</c:v>
                </c:pt>
                <c:pt idx="152">
                  <c:v>123.5788672491211</c:v>
                </c:pt>
                <c:pt idx="153">
                  <c:v>124.65212157985739</c:v>
                </c:pt>
                <c:pt idx="154">
                  <c:v>116.3549042243136</c:v>
                </c:pt>
                <c:pt idx="155">
                  <c:v>120.8699461951138</c:v>
                </c:pt>
                <c:pt idx="156">
                  <c:v>117.9314209970829</c:v>
                </c:pt>
                <c:pt idx="157">
                  <c:v>124.010589831761</c:v>
                </c:pt>
                <c:pt idx="158">
                  <c:v>126.6306375109053</c:v>
                </c:pt>
                <c:pt idx="159">
                  <c:v>132.39434172978679</c:v>
                </c:pt>
                <c:pt idx="160">
                  <c:v>121.01660932621751</c:v>
                </c:pt>
                <c:pt idx="161">
                  <c:v>120.6814307617214</c:v>
                </c:pt>
                <c:pt idx="162">
                  <c:v>122.7480592792204</c:v>
                </c:pt>
                <c:pt idx="163">
                  <c:v>128.2610043657244</c:v>
                </c:pt>
                <c:pt idx="164">
                  <c:v>123.62436883221049</c:v>
                </c:pt>
                <c:pt idx="165">
                  <c:v>127.36014601642729</c:v>
                </c:pt>
                <c:pt idx="166">
                  <c:v>123.0225774707866</c:v>
                </c:pt>
                <c:pt idx="167">
                  <c:v>120.16554386932511</c:v>
                </c:pt>
                <c:pt idx="168">
                  <c:v>125.12683439659391</c:v>
                </c:pt>
                <c:pt idx="169">
                  <c:v>122.6358365195773</c:v>
                </c:pt>
                <c:pt idx="170">
                  <c:v>125.3385855140618</c:v>
                </c:pt>
                <c:pt idx="171">
                  <c:v>122.8980029813077</c:v>
                </c:pt>
                <c:pt idx="172">
                  <c:v>120.2486255990469</c:v>
                </c:pt>
                <c:pt idx="173">
                  <c:v>123.68719946597049</c:v>
                </c:pt>
                <c:pt idx="174">
                  <c:v>125.9564727139793</c:v>
                </c:pt>
                <c:pt idx="175">
                  <c:v>121.09219623819401</c:v>
                </c:pt>
                <c:pt idx="176">
                  <c:v>126.07087376177761</c:v>
                </c:pt>
                <c:pt idx="177">
                  <c:v>118.1794854706215</c:v>
                </c:pt>
                <c:pt idx="178">
                  <c:v>120.2629639814493</c:v>
                </c:pt>
                <c:pt idx="179">
                  <c:v>121.73180941486569</c:v>
                </c:pt>
                <c:pt idx="180">
                  <c:v>120.65275033034069</c:v>
                </c:pt>
                <c:pt idx="181">
                  <c:v>120.74016630203811</c:v>
                </c:pt>
                <c:pt idx="182">
                  <c:v>137.0713716631185</c:v>
                </c:pt>
                <c:pt idx="183">
                  <c:v>123.9311214025166</c:v>
                </c:pt>
                <c:pt idx="184">
                  <c:v>126.1152351597093</c:v>
                </c:pt>
                <c:pt idx="185">
                  <c:v>118.7508471069611</c:v>
                </c:pt>
                <c:pt idx="186">
                  <c:v>121.85350122102651</c:v>
                </c:pt>
                <c:pt idx="187">
                  <c:v>126.90746745536551</c:v>
                </c:pt>
                <c:pt idx="188">
                  <c:v>123.71623174565561</c:v>
                </c:pt>
                <c:pt idx="189">
                  <c:v>121.4822577328909</c:v>
                </c:pt>
                <c:pt idx="190">
                  <c:v>119.91911556344201</c:v>
                </c:pt>
                <c:pt idx="191">
                  <c:v>119.7794650857108</c:v>
                </c:pt>
                <c:pt idx="192">
                  <c:v>134.61175512660989</c:v>
                </c:pt>
                <c:pt idx="193">
                  <c:v>135.53951034031269</c:v>
                </c:pt>
                <c:pt idx="194">
                  <c:v>123.2361144582154</c:v>
                </c:pt>
                <c:pt idx="195">
                  <c:v>121.23585277357419</c:v>
                </c:pt>
                <c:pt idx="196">
                  <c:v>119.97953079735549</c:v>
                </c:pt>
                <c:pt idx="197">
                  <c:v>119.8831715943557</c:v>
                </c:pt>
                <c:pt idx="198">
                  <c:v>128.0159442925104</c:v>
                </c:pt>
                <c:pt idx="199">
                  <c:v>120.1960252442277</c:v>
                </c:pt>
                <c:pt idx="200">
                  <c:v>124.78609107005821</c:v>
                </c:pt>
                <c:pt idx="201">
                  <c:v>127.2485218724693</c:v>
                </c:pt>
                <c:pt idx="202">
                  <c:v>123.1893153649464</c:v>
                </c:pt>
                <c:pt idx="203">
                  <c:v>136.72213777635281</c:v>
                </c:pt>
                <c:pt idx="204">
                  <c:v>118.8331970588161</c:v>
                </c:pt>
                <c:pt idx="205">
                  <c:v>119.28545676167219</c:v>
                </c:pt>
                <c:pt idx="206">
                  <c:v>125.2454762777846</c:v>
                </c:pt>
                <c:pt idx="207">
                  <c:v>124.73332172792109</c:v>
                </c:pt>
                <c:pt idx="208">
                  <c:v>117.89974020216459</c:v>
                </c:pt>
                <c:pt idx="209">
                  <c:v>118.7967232508835</c:v>
                </c:pt>
                <c:pt idx="210">
                  <c:v>123.34188693875559</c:v>
                </c:pt>
                <c:pt idx="211">
                  <c:v>121.7218151168116</c:v>
                </c:pt>
                <c:pt idx="212">
                  <c:v>122.5935942349366</c:v>
                </c:pt>
                <c:pt idx="213">
                  <c:v>123.7782890855711</c:v>
                </c:pt>
                <c:pt idx="214">
                  <c:v>127.8391737938785</c:v>
                </c:pt>
                <c:pt idx="215">
                  <c:v>124.5275451936111</c:v>
                </c:pt>
                <c:pt idx="216">
                  <c:v>117.4857602286052</c:v>
                </c:pt>
                <c:pt idx="217">
                  <c:v>121.9985366186054</c:v>
                </c:pt>
                <c:pt idx="218">
                  <c:v>126.38086184913131</c:v>
                </c:pt>
                <c:pt idx="219">
                  <c:v>121.92488178501679</c:v>
                </c:pt>
                <c:pt idx="220">
                  <c:v>123.1991937968661</c:v>
                </c:pt>
                <c:pt idx="221">
                  <c:v>120.2122176992476</c:v>
                </c:pt>
                <c:pt idx="222">
                  <c:v>120.73277223382939</c:v>
                </c:pt>
                <c:pt idx="223">
                  <c:v>125.7640369596411</c:v>
                </c:pt>
                <c:pt idx="224">
                  <c:v>132.26387478837881</c:v>
                </c:pt>
                <c:pt idx="225">
                  <c:v>121.1852736517486</c:v>
                </c:pt>
                <c:pt idx="226">
                  <c:v>132.53861279873229</c:v>
                </c:pt>
                <c:pt idx="227">
                  <c:v>127.2348971036952</c:v>
                </c:pt>
                <c:pt idx="228">
                  <c:v>132.4895781798499</c:v>
                </c:pt>
                <c:pt idx="229">
                  <c:v>127.3162077094336</c:v>
                </c:pt>
                <c:pt idx="230">
                  <c:v>122.231305974862</c:v>
                </c:pt>
                <c:pt idx="231">
                  <c:v>119.9341651021911</c:v>
                </c:pt>
                <c:pt idx="232">
                  <c:v>119.3962641380015</c:v>
                </c:pt>
                <c:pt idx="233">
                  <c:v>121.41080108747791</c:v>
                </c:pt>
                <c:pt idx="234">
                  <c:v>121.5873428811189</c:v>
                </c:pt>
                <c:pt idx="235">
                  <c:v>125.6877510185364</c:v>
                </c:pt>
                <c:pt idx="236">
                  <c:v>122.1393466725808</c:v>
                </c:pt>
                <c:pt idx="237">
                  <c:v>127.1022085947659</c:v>
                </c:pt>
                <c:pt idx="238">
                  <c:v>125.0757137555146</c:v>
                </c:pt>
                <c:pt idx="239">
                  <c:v>121.8368155493531</c:v>
                </c:pt>
                <c:pt idx="240">
                  <c:v>117.19340014842069</c:v>
                </c:pt>
                <c:pt idx="241">
                  <c:v>119.3816577452898</c:v>
                </c:pt>
                <c:pt idx="242">
                  <c:v>121.98139502796199</c:v>
                </c:pt>
                <c:pt idx="243">
                  <c:v>121.64246812824879</c:v>
                </c:pt>
                <c:pt idx="244">
                  <c:v>119.2477829237703</c:v>
                </c:pt>
                <c:pt idx="245">
                  <c:v>117.14188225357969</c:v>
                </c:pt>
                <c:pt idx="246">
                  <c:v>129.8229160896511</c:v>
                </c:pt>
                <c:pt idx="247">
                  <c:v>120.3849882667471</c:v>
                </c:pt>
                <c:pt idx="248">
                  <c:v>121.7151316960981</c:v>
                </c:pt>
                <c:pt idx="249">
                  <c:v>130.1771313380423</c:v>
                </c:pt>
                <c:pt idx="250">
                  <c:v>127.2235318846208</c:v>
                </c:pt>
                <c:pt idx="251">
                  <c:v>122.683068283317</c:v>
                </c:pt>
                <c:pt idx="252">
                  <c:v>118.9974128634197</c:v>
                </c:pt>
                <c:pt idx="253">
                  <c:v>123.67087888395849</c:v>
                </c:pt>
                <c:pt idx="254">
                  <c:v>125.1008202349948</c:v>
                </c:pt>
                <c:pt idx="255">
                  <c:v>123.5729638676184</c:v>
                </c:pt>
                <c:pt idx="256">
                  <c:v>121.1185124981199</c:v>
                </c:pt>
                <c:pt idx="257">
                  <c:v>124.28274426578029</c:v>
                </c:pt>
                <c:pt idx="258">
                  <c:v>122.2323096627066</c:v>
                </c:pt>
                <c:pt idx="259">
                  <c:v>119.16434831416259</c:v>
                </c:pt>
                <c:pt idx="260">
                  <c:v>124.6553179944712</c:v>
                </c:pt>
                <c:pt idx="261">
                  <c:v>125.7451405664977</c:v>
                </c:pt>
                <c:pt idx="262">
                  <c:v>121.29818574732489</c:v>
                </c:pt>
                <c:pt idx="263">
                  <c:v>122.87188084233721</c:v>
                </c:pt>
                <c:pt idx="264">
                  <c:v>137.97626690449431</c:v>
                </c:pt>
                <c:pt idx="265">
                  <c:v>119.57049778959789</c:v>
                </c:pt>
                <c:pt idx="266">
                  <c:v>119.2905963274294</c:v>
                </c:pt>
                <c:pt idx="267">
                  <c:v>120.52225940822321</c:v>
                </c:pt>
                <c:pt idx="268">
                  <c:v>119.076797351819</c:v>
                </c:pt>
                <c:pt idx="269">
                  <c:v>126.1633787270316</c:v>
                </c:pt>
                <c:pt idx="270">
                  <c:v>116.99759278710791</c:v>
                </c:pt>
                <c:pt idx="271">
                  <c:v>120.3835791512637</c:v>
                </c:pt>
                <c:pt idx="272">
                  <c:v>124.51252261432001</c:v>
                </c:pt>
                <c:pt idx="273">
                  <c:v>145.2606535773545</c:v>
                </c:pt>
                <c:pt idx="274">
                  <c:v>123.830620974369</c:v>
                </c:pt>
                <c:pt idx="275">
                  <c:v>130.69787777485769</c:v>
                </c:pt>
                <c:pt idx="276">
                  <c:v>120.2013856102101</c:v>
                </c:pt>
                <c:pt idx="277">
                  <c:v>125.34661011874989</c:v>
                </c:pt>
                <c:pt idx="278">
                  <c:v>120.3320287363191</c:v>
                </c:pt>
                <c:pt idx="279">
                  <c:v>128.77323965022441</c:v>
                </c:pt>
                <c:pt idx="280">
                  <c:v>123.831529321446</c:v>
                </c:pt>
                <c:pt idx="281">
                  <c:v>123.75463792176861</c:v>
                </c:pt>
                <c:pt idx="282">
                  <c:v>122.9762214823911</c:v>
                </c:pt>
                <c:pt idx="283">
                  <c:v>125.1947696292831</c:v>
                </c:pt>
                <c:pt idx="284">
                  <c:v>119.1583584094617</c:v>
                </c:pt>
                <c:pt idx="285">
                  <c:v>118.0287775666922</c:v>
                </c:pt>
                <c:pt idx="286">
                  <c:v>118.4978896432427</c:v>
                </c:pt>
                <c:pt idx="287">
                  <c:v>126.55772966184649</c:v>
                </c:pt>
                <c:pt idx="288">
                  <c:v>118.04696774702759</c:v>
                </c:pt>
                <c:pt idx="289">
                  <c:v>122.91004779034211</c:v>
                </c:pt>
                <c:pt idx="290">
                  <c:v>118.68904523918761</c:v>
                </c:pt>
                <c:pt idx="291">
                  <c:v>122.4145538079979</c:v>
                </c:pt>
                <c:pt idx="292">
                  <c:v>141.00248192182119</c:v>
                </c:pt>
                <c:pt idx="293">
                  <c:v>124.0700732482622</c:v>
                </c:pt>
                <c:pt idx="294">
                  <c:v>120.3251071563251</c:v>
                </c:pt>
                <c:pt idx="295">
                  <c:v>125.2242582986981</c:v>
                </c:pt>
                <c:pt idx="296">
                  <c:v>122.2260294994576</c:v>
                </c:pt>
                <c:pt idx="297">
                  <c:v>125.52128030642849</c:v>
                </c:pt>
                <c:pt idx="298">
                  <c:v>133.7998877701846</c:v>
                </c:pt>
                <c:pt idx="299">
                  <c:v>122.0045428206878</c:v>
                </c:pt>
                <c:pt idx="300">
                  <c:v>125.1966274157875</c:v>
                </c:pt>
                <c:pt idx="301">
                  <c:v>127.35830849552239</c:v>
                </c:pt>
                <c:pt idx="302">
                  <c:v>124.3384424788069</c:v>
                </c:pt>
                <c:pt idx="303">
                  <c:v>116.83195225212</c:v>
                </c:pt>
                <c:pt idx="304">
                  <c:v>122.07899593026769</c:v>
                </c:pt>
                <c:pt idx="305">
                  <c:v>125.4204433480395</c:v>
                </c:pt>
                <c:pt idx="306">
                  <c:v>123.89485754108181</c:v>
                </c:pt>
                <c:pt idx="307">
                  <c:v>128.99969132082811</c:v>
                </c:pt>
                <c:pt idx="308">
                  <c:v>123.0535918380377</c:v>
                </c:pt>
                <c:pt idx="309">
                  <c:v>127.1202832973177</c:v>
                </c:pt>
                <c:pt idx="310">
                  <c:v>121.3788180691629</c:v>
                </c:pt>
                <c:pt idx="311">
                  <c:v>121.3606642212972</c:v>
                </c:pt>
                <c:pt idx="312">
                  <c:v>124.6015361359223</c:v>
                </c:pt>
                <c:pt idx="313">
                  <c:v>119.4433538203406</c:v>
                </c:pt>
                <c:pt idx="314">
                  <c:v>124.32250356948489</c:v>
                </c:pt>
                <c:pt idx="315">
                  <c:v>126.09877570178411</c:v>
                </c:pt>
                <c:pt idx="316">
                  <c:v>123.02870759706509</c:v>
                </c:pt>
                <c:pt idx="317">
                  <c:v>120.451921126369</c:v>
                </c:pt>
                <c:pt idx="318">
                  <c:v>122.8588761002229</c:v>
                </c:pt>
                <c:pt idx="319">
                  <c:v>126.39945094179259</c:v>
                </c:pt>
                <c:pt idx="320">
                  <c:v>132.54828293153321</c:v>
                </c:pt>
                <c:pt idx="321">
                  <c:v>121.61663613308509</c:v>
                </c:pt>
                <c:pt idx="322">
                  <c:v>121.4533570882349</c:v>
                </c:pt>
                <c:pt idx="323">
                  <c:v>113.0356332931398</c:v>
                </c:pt>
                <c:pt idx="324">
                  <c:v>119.4537403602708</c:v>
                </c:pt>
                <c:pt idx="325">
                  <c:v>122.2353613236637</c:v>
                </c:pt>
                <c:pt idx="326">
                  <c:v>124.0662355195051</c:v>
                </c:pt>
                <c:pt idx="327">
                  <c:v>123.1030587676064</c:v>
                </c:pt>
                <c:pt idx="328">
                  <c:v>127.0964342220353</c:v>
                </c:pt>
                <c:pt idx="329">
                  <c:v>126.27822068793949</c:v>
                </c:pt>
                <c:pt idx="330">
                  <c:v>124.55494624049661</c:v>
                </c:pt>
                <c:pt idx="331">
                  <c:v>118.7096184605815</c:v>
                </c:pt>
                <c:pt idx="332">
                  <c:v>123.08324048673001</c:v>
                </c:pt>
                <c:pt idx="333">
                  <c:v>127.3019894995559</c:v>
                </c:pt>
                <c:pt idx="334">
                  <c:v>122.6216475615863</c:v>
                </c:pt>
                <c:pt idx="335">
                  <c:v>126.0352770779174</c:v>
                </c:pt>
                <c:pt idx="336">
                  <c:v>117.91966007887891</c:v>
                </c:pt>
                <c:pt idx="337">
                  <c:v>124.98232673717619</c:v>
                </c:pt>
                <c:pt idx="338">
                  <c:v>122.26394015681041</c:v>
                </c:pt>
                <c:pt idx="339">
                  <c:v>119.2974697919897</c:v>
                </c:pt>
                <c:pt idx="340">
                  <c:v>121.34264139320911</c:v>
                </c:pt>
                <c:pt idx="341">
                  <c:v>122.4003631654062</c:v>
                </c:pt>
                <c:pt idx="342">
                  <c:v>121.8906126027817</c:v>
                </c:pt>
                <c:pt idx="343">
                  <c:v>122.37531986048489</c:v>
                </c:pt>
                <c:pt idx="344">
                  <c:v>118.4366452433819</c:v>
                </c:pt>
                <c:pt idx="345">
                  <c:v>119.7646968146274</c:v>
                </c:pt>
                <c:pt idx="346">
                  <c:v>124.10638130867279</c:v>
                </c:pt>
                <c:pt idx="347">
                  <c:v>122.1576620065682</c:v>
                </c:pt>
                <c:pt idx="348">
                  <c:v>121.4060950208419</c:v>
                </c:pt>
                <c:pt idx="349">
                  <c:v>119.59860478234209</c:v>
                </c:pt>
                <c:pt idx="350">
                  <c:v>135.79429004326579</c:v>
                </c:pt>
                <c:pt idx="351">
                  <c:v>128.89610780457491</c:v>
                </c:pt>
                <c:pt idx="352">
                  <c:v>120.3271693989125</c:v>
                </c:pt>
                <c:pt idx="353">
                  <c:v>125.09777463750051</c:v>
                </c:pt>
                <c:pt idx="354">
                  <c:v>128.57845720786381</c:v>
                </c:pt>
                <c:pt idx="355">
                  <c:v>124.94750319608789</c:v>
                </c:pt>
                <c:pt idx="356">
                  <c:v>123.6165363751372</c:v>
                </c:pt>
                <c:pt idx="357">
                  <c:v>123.1431399923808</c:v>
                </c:pt>
                <c:pt idx="358">
                  <c:v>112.6890310337039</c:v>
                </c:pt>
                <c:pt idx="359">
                  <c:v>121.5082336042712</c:v>
                </c:pt>
                <c:pt idx="360">
                  <c:v>124.02491289634609</c:v>
                </c:pt>
                <c:pt idx="361">
                  <c:v>124.20480949898671</c:v>
                </c:pt>
                <c:pt idx="362">
                  <c:v>121.8524185882069</c:v>
                </c:pt>
                <c:pt idx="363">
                  <c:v>125.6416552722219</c:v>
                </c:pt>
                <c:pt idx="364">
                  <c:v>120.748140854535</c:v>
                </c:pt>
                <c:pt idx="365">
                  <c:v>121.833576269551</c:v>
                </c:pt>
                <c:pt idx="366">
                  <c:v>125.30850056997249</c:v>
                </c:pt>
                <c:pt idx="367">
                  <c:v>122.8704087285164</c:v>
                </c:pt>
                <c:pt idx="368">
                  <c:v>124.3652236477129</c:v>
                </c:pt>
                <c:pt idx="369">
                  <c:v>119.1017480426684</c:v>
                </c:pt>
                <c:pt idx="370">
                  <c:v>121.96030591526009</c:v>
                </c:pt>
                <c:pt idx="371">
                  <c:v>119.23149817317019</c:v>
                </c:pt>
                <c:pt idx="372">
                  <c:v>124.708379697307</c:v>
                </c:pt>
                <c:pt idx="373">
                  <c:v>120.6161917658975</c:v>
                </c:pt>
                <c:pt idx="374">
                  <c:v>116.69254600148859</c:v>
                </c:pt>
                <c:pt idx="375">
                  <c:v>114.65751399314991</c:v>
                </c:pt>
                <c:pt idx="376">
                  <c:v>123.66472895787059</c:v>
                </c:pt>
                <c:pt idx="377">
                  <c:v>119.1974601347889</c:v>
                </c:pt>
                <c:pt idx="378">
                  <c:v>125.67188837042519</c:v>
                </c:pt>
                <c:pt idx="379">
                  <c:v>125.2246091374074</c:v>
                </c:pt>
                <c:pt idx="380">
                  <c:v>121.16092659021371</c:v>
                </c:pt>
                <c:pt idx="381">
                  <c:v>125.2322966613242</c:v>
                </c:pt>
                <c:pt idx="382">
                  <c:v>123.1548439403541</c:v>
                </c:pt>
                <c:pt idx="383">
                  <c:v>122.3266683914449</c:v>
                </c:pt>
                <c:pt idx="384">
                  <c:v>120.8249098092722</c:v>
                </c:pt>
                <c:pt idx="385">
                  <c:v>121.71841486297011</c:v>
                </c:pt>
                <c:pt idx="386">
                  <c:v>124.28234101472739</c:v>
                </c:pt>
                <c:pt idx="387">
                  <c:v>124.5661677004025</c:v>
                </c:pt>
                <c:pt idx="388">
                  <c:v>119.6456527228457</c:v>
                </c:pt>
                <c:pt idx="389">
                  <c:v>119.3658290367347</c:v>
                </c:pt>
                <c:pt idx="390">
                  <c:v>124.58818048350309</c:v>
                </c:pt>
                <c:pt idx="391">
                  <c:v>125.90572341635929</c:v>
                </c:pt>
                <c:pt idx="392">
                  <c:v>118.87456413458671</c:v>
                </c:pt>
                <c:pt idx="393">
                  <c:v>122.4369812334573</c:v>
                </c:pt>
                <c:pt idx="394">
                  <c:v>121.89575248322301</c:v>
                </c:pt>
                <c:pt idx="395">
                  <c:v>129.1674689619685</c:v>
                </c:pt>
                <c:pt idx="396">
                  <c:v>123.3281638052722</c:v>
                </c:pt>
                <c:pt idx="397">
                  <c:v>123.94415126982371</c:v>
                </c:pt>
                <c:pt idx="398">
                  <c:v>126.6317893780879</c:v>
                </c:pt>
                <c:pt idx="399">
                  <c:v>122.59980798251981</c:v>
                </c:pt>
                <c:pt idx="400">
                  <c:v>117.7297924079253</c:v>
                </c:pt>
                <c:pt idx="401">
                  <c:v>119.6034614723058</c:v>
                </c:pt>
                <c:pt idx="402">
                  <c:v>118.5839856913186</c:v>
                </c:pt>
                <c:pt idx="403">
                  <c:v>127.1825487910549</c:v>
                </c:pt>
                <c:pt idx="404">
                  <c:v>117.72809199562489</c:v>
                </c:pt>
                <c:pt idx="405">
                  <c:v>122.5033184294842</c:v>
                </c:pt>
                <c:pt idx="406">
                  <c:v>124.9446610620511</c:v>
                </c:pt>
                <c:pt idx="407">
                  <c:v>121.3808414452979</c:v>
                </c:pt>
                <c:pt idx="408">
                  <c:v>122.7990710175383</c:v>
                </c:pt>
                <c:pt idx="409">
                  <c:v>117.9696324146521</c:v>
                </c:pt>
                <c:pt idx="410">
                  <c:v>128.99694358266731</c:v>
                </c:pt>
                <c:pt idx="411">
                  <c:v>122.13195343834251</c:v>
                </c:pt>
                <c:pt idx="412">
                  <c:v>121.5701312762238</c:v>
                </c:pt>
                <c:pt idx="413">
                  <c:v>118.9889377426351</c:v>
                </c:pt>
                <c:pt idx="414">
                  <c:v>126.66676936273549</c:v>
                </c:pt>
                <c:pt idx="415">
                  <c:v>125.2207552427728</c:v>
                </c:pt>
                <c:pt idx="416">
                  <c:v>127.5154641813199</c:v>
                </c:pt>
                <c:pt idx="417">
                  <c:v>123.7912110617396</c:v>
                </c:pt>
                <c:pt idx="418">
                  <c:v>126.3305003282937</c:v>
                </c:pt>
                <c:pt idx="419">
                  <c:v>126.2545957751657</c:v>
                </c:pt>
                <c:pt idx="420">
                  <c:v>127.63652689120239</c:v>
                </c:pt>
                <c:pt idx="421">
                  <c:v>120.5502465602875</c:v>
                </c:pt>
                <c:pt idx="422">
                  <c:v>123.8359711576787</c:v>
                </c:pt>
                <c:pt idx="423">
                  <c:v>123.8509255474665</c:v>
                </c:pt>
                <c:pt idx="424">
                  <c:v>128.73927744487551</c:v>
                </c:pt>
                <c:pt idx="425">
                  <c:v>126.55867360719409</c:v>
                </c:pt>
                <c:pt idx="426">
                  <c:v>126.7484080620832</c:v>
                </c:pt>
                <c:pt idx="427">
                  <c:v>123.92195216961279</c:v>
                </c:pt>
                <c:pt idx="428">
                  <c:v>125.10659242175321</c:v>
                </c:pt>
                <c:pt idx="429">
                  <c:v>122.5116731958631</c:v>
                </c:pt>
                <c:pt idx="430">
                  <c:v>126.7344701243276</c:v>
                </c:pt>
                <c:pt idx="431">
                  <c:v>125.8351268082737</c:v>
                </c:pt>
                <c:pt idx="432">
                  <c:v>128.25135748067689</c:v>
                </c:pt>
                <c:pt idx="433">
                  <c:v>123.6121046244167</c:v>
                </c:pt>
                <c:pt idx="434">
                  <c:v>122.0909599721118</c:v>
                </c:pt>
                <c:pt idx="435">
                  <c:v>127.5665414995607</c:v>
                </c:pt>
                <c:pt idx="436">
                  <c:v>119.7838817995848</c:v>
                </c:pt>
                <c:pt idx="437">
                  <c:v>128.53779465626889</c:v>
                </c:pt>
                <c:pt idx="438">
                  <c:v>123.685915368059</c:v>
                </c:pt>
                <c:pt idx="439">
                  <c:v>124.02530137003269</c:v>
                </c:pt>
                <c:pt idx="440">
                  <c:v>125.1287078773958</c:v>
                </c:pt>
                <c:pt idx="441">
                  <c:v>122.3534916227153</c:v>
                </c:pt>
                <c:pt idx="442">
                  <c:v>125.62224611565431</c:v>
                </c:pt>
                <c:pt idx="443">
                  <c:v>128.17847781244731</c:v>
                </c:pt>
                <c:pt idx="444">
                  <c:v>126.2894226922698</c:v>
                </c:pt>
                <c:pt idx="445">
                  <c:v>123.1069318576231</c:v>
                </c:pt>
                <c:pt idx="446">
                  <c:v>121.91893260964009</c:v>
                </c:pt>
                <c:pt idx="447">
                  <c:v>119.6071198442299</c:v>
                </c:pt>
                <c:pt idx="448">
                  <c:v>129.30065038399411</c:v>
                </c:pt>
                <c:pt idx="449">
                  <c:v>128.8117860816661</c:v>
                </c:pt>
                <c:pt idx="450">
                  <c:v>125.7998800617126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3-5343-9E03-FB0AC8DB7F83}"/>
            </c:ext>
          </c:extLst>
        </c:ser>
        <c:ser>
          <c:idx val="2"/>
          <c:order val="2"/>
          <c:tx>
            <c:v>Stable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</c:f>
              <c:strCache>
                <c:ptCount val="1"/>
                <c:pt idx="0">
                  <c:v>Unstable OCs Pre-Stabilisation</c:v>
                </c:pt>
              </c:strCache>
            </c:strRef>
          </c:cat>
          <c:val>
            <c:numRef>
              <c:f>Sheet1!$D$2:$D$551</c:f>
              <c:numCache>
                <c:formatCode>General</c:formatCode>
                <c:ptCount val="55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180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180</c:v>
                </c:pt>
                <c:pt idx="487">
                  <c:v>180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3-5343-9E03-FB0AC8DB7F83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Stable Ocs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Sheet1!$A$2:$A$550</c:f>
              <c:numCache>
                <c:formatCode>General</c:formatCode>
                <c:ptCount val="549"/>
                <c:pt idx="0">
                  <c:v>164.04306430500989</c:v>
                </c:pt>
                <c:pt idx="1">
                  <c:v>142.2957688222302</c:v>
                </c:pt>
                <c:pt idx="2">
                  <c:v>173.57195502148991</c:v>
                </c:pt>
                <c:pt idx="3">
                  <c:v>177.08607807055259</c:v>
                </c:pt>
                <c:pt idx="4">
                  <c:v>139.85350207760709</c:v>
                </c:pt>
                <c:pt idx="5">
                  <c:v>179.10789464699019</c:v>
                </c:pt>
                <c:pt idx="6">
                  <c:v>166.10398134994321</c:v>
                </c:pt>
                <c:pt idx="7">
                  <c:v>148.06934513555831</c:v>
                </c:pt>
                <c:pt idx="8">
                  <c:v>142.70618265299331</c:v>
                </c:pt>
                <c:pt idx="9">
                  <c:v>152.67388146490751</c:v>
                </c:pt>
                <c:pt idx="10">
                  <c:v>171.86997577587411</c:v>
                </c:pt>
                <c:pt idx="11">
                  <c:v>151.84111012869931</c:v>
                </c:pt>
                <c:pt idx="12">
                  <c:v>143.52716437152259</c:v>
                </c:pt>
                <c:pt idx="13">
                  <c:v>168.48853180477721</c:v>
                </c:pt>
                <c:pt idx="14">
                  <c:v>147.89983495247279</c:v>
                </c:pt>
                <c:pt idx="15">
                  <c:v>147.19194907174511</c:v>
                </c:pt>
                <c:pt idx="16">
                  <c:v>160.63308120407419</c:v>
                </c:pt>
                <c:pt idx="17">
                  <c:v>178.4670606174094</c:v>
                </c:pt>
                <c:pt idx="18">
                  <c:v>142.4451838436853</c:v>
                </c:pt>
                <c:pt idx="19">
                  <c:v>157.27980978882459</c:v>
                </c:pt>
                <c:pt idx="20">
                  <c:v>178.58964727185051</c:v>
                </c:pt>
                <c:pt idx="21">
                  <c:v>144.4683497713045</c:v>
                </c:pt>
                <c:pt idx="22">
                  <c:v>161.13950599442569</c:v>
                </c:pt>
                <c:pt idx="23">
                  <c:v>157.93377843560211</c:v>
                </c:pt>
                <c:pt idx="24">
                  <c:v>163.25608184996449</c:v>
                </c:pt>
                <c:pt idx="25">
                  <c:v>154.36056088155991</c:v>
                </c:pt>
                <c:pt idx="26">
                  <c:v>140.32626583747799</c:v>
                </c:pt>
                <c:pt idx="27">
                  <c:v>161.66417926012349</c:v>
                </c:pt>
                <c:pt idx="28">
                  <c:v>145.6507760308449</c:v>
                </c:pt>
                <c:pt idx="29">
                  <c:v>171.13779370645199</c:v>
                </c:pt>
                <c:pt idx="30">
                  <c:v>152.44792912325499</c:v>
                </c:pt>
                <c:pt idx="31">
                  <c:v>160.5220927963247</c:v>
                </c:pt>
                <c:pt idx="32">
                  <c:v>151.25665976255249</c:v>
                </c:pt>
                <c:pt idx="33">
                  <c:v>176.62821661622809</c:v>
                </c:pt>
                <c:pt idx="34">
                  <c:v>157.97400385776601</c:v>
                </c:pt>
                <c:pt idx="35">
                  <c:v>150.22835261783081</c:v>
                </c:pt>
                <c:pt idx="36">
                  <c:v>140.1589980110694</c:v>
                </c:pt>
                <c:pt idx="37">
                  <c:v>177.38930730738809</c:v>
                </c:pt>
                <c:pt idx="38">
                  <c:v>138.82688481691329</c:v>
                </c:pt>
                <c:pt idx="39">
                  <c:v>175.91152539695679</c:v>
                </c:pt>
                <c:pt idx="40">
                  <c:v>152.64571954378559</c:v>
                </c:pt>
                <c:pt idx="41">
                  <c:v>142.5355559061706</c:v>
                </c:pt>
                <c:pt idx="42">
                  <c:v>178.04433253639999</c:v>
                </c:pt>
                <c:pt idx="43">
                  <c:v>162.59291924412159</c:v>
                </c:pt>
                <c:pt idx="44">
                  <c:v>163.34660596476829</c:v>
                </c:pt>
                <c:pt idx="45">
                  <c:v>154.29067164999589</c:v>
                </c:pt>
                <c:pt idx="46">
                  <c:v>164.58845167612449</c:v>
                </c:pt>
                <c:pt idx="47">
                  <c:v>131.13333054949089</c:v>
                </c:pt>
                <c:pt idx="48">
                  <c:v>167.37830997877069</c:v>
                </c:pt>
                <c:pt idx="49">
                  <c:v>172.0668799395014</c:v>
                </c:pt>
                <c:pt idx="50">
                  <c:v>144.23741138563719</c:v>
                </c:pt>
                <c:pt idx="51">
                  <c:v>166.87477787072561</c:v>
                </c:pt>
                <c:pt idx="52">
                  <c:v>169.09134459708241</c:v>
                </c:pt>
                <c:pt idx="53">
                  <c:v>165.34821625516409</c:v>
                </c:pt>
                <c:pt idx="54">
                  <c:v>175.29515425731259</c:v>
                </c:pt>
                <c:pt idx="55">
                  <c:v>130.63980789555481</c:v>
                </c:pt>
                <c:pt idx="56">
                  <c:v>161.02424574662669</c:v>
                </c:pt>
                <c:pt idx="57">
                  <c:v>130.96250654188131</c:v>
                </c:pt>
                <c:pt idx="58">
                  <c:v>131.65248021931049</c:v>
                </c:pt>
                <c:pt idx="59">
                  <c:v>172.90129410754881</c:v>
                </c:pt>
                <c:pt idx="60">
                  <c:v>165.71963751131881</c:v>
                </c:pt>
                <c:pt idx="61">
                  <c:v>157.62213683031729</c:v>
                </c:pt>
                <c:pt idx="62">
                  <c:v>167.12774779346029</c:v>
                </c:pt>
                <c:pt idx="63">
                  <c:v>155.9502447403236</c:v>
                </c:pt>
                <c:pt idx="64">
                  <c:v>150.7503954515729</c:v>
                </c:pt>
                <c:pt idx="65">
                  <c:v>160.3810889677406</c:v>
                </c:pt>
                <c:pt idx="66">
                  <c:v>164.30667695455969</c:v>
                </c:pt>
                <c:pt idx="67">
                  <c:v>175.39994711588309</c:v>
                </c:pt>
                <c:pt idx="68">
                  <c:v>145.8109952589115</c:v>
                </c:pt>
                <c:pt idx="69">
                  <c:v>155.07526267954719</c:v>
                </c:pt>
                <c:pt idx="70">
                  <c:v>142.22112934038469</c:v>
                </c:pt>
                <c:pt idx="71">
                  <c:v>175.269606457571</c:v>
                </c:pt>
                <c:pt idx="72">
                  <c:v>179.2399580574976</c:v>
                </c:pt>
                <c:pt idx="73">
                  <c:v>154.55763908698719</c:v>
                </c:pt>
                <c:pt idx="74">
                  <c:v>177.85236681024611</c:v>
                </c:pt>
                <c:pt idx="75">
                  <c:v>143.42558125165229</c:v>
                </c:pt>
                <c:pt idx="76">
                  <c:v>167.42143251965899</c:v>
                </c:pt>
                <c:pt idx="77">
                  <c:v>171.72436969881599</c:v>
                </c:pt>
                <c:pt idx="78">
                  <c:v>172.53555656282001</c:v>
                </c:pt>
                <c:pt idx="79">
                  <c:v>168.65181568386299</c:v>
                </c:pt>
                <c:pt idx="80">
                  <c:v>148.23173495971679</c:v>
                </c:pt>
                <c:pt idx="81">
                  <c:v>172.1136874110513</c:v>
                </c:pt>
                <c:pt idx="82">
                  <c:v>163.78583262908069</c:v>
                </c:pt>
                <c:pt idx="83">
                  <c:v>161.79894452221069</c:v>
                </c:pt>
                <c:pt idx="84">
                  <c:v>140.23985527003231</c:v>
                </c:pt>
                <c:pt idx="85">
                  <c:v>179.7351990681392</c:v>
                </c:pt>
                <c:pt idx="86">
                  <c:v>170.46380626781729</c:v>
                </c:pt>
                <c:pt idx="87">
                  <c:v>164.04245770967961</c:v>
                </c:pt>
                <c:pt idx="88">
                  <c:v>148.88075223377939</c:v>
                </c:pt>
                <c:pt idx="89">
                  <c:v>169.557622888944</c:v>
                </c:pt>
                <c:pt idx="90">
                  <c:v>146.3848959607796</c:v>
                </c:pt>
                <c:pt idx="91">
                  <c:v>169.0979804776652</c:v>
                </c:pt>
                <c:pt idx="92">
                  <c:v>167.83552055367699</c:v>
                </c:pt>
                <c:pt idx="93">
                  <c:v>139.35365008540001</c:v>
                </c:pt>
                <c:pt idx="94">
                  <c:v>141.3056676939764</c:v>
                </c:pt>
                <c:pt idx="95">
                  <c:v>150.9716806746959</c:v>
                </c:pt>
                <c:pt idx="96">
                  <c:v>149.04503003050311</c:v>
                </c:pt>
                <c:pt idx="97">
                  <c:v>149.42433687984339</c:v>
                </c:pt>
                <c:pt idx="98">
                  <c:v>136.66397737456529</c:v>
                </c:pt>
                <c:pt idx="99">
                  <c:v>171.75117780120749</c:v>
                </c:pt>
                <c:pt idx="100">
                  <c:v>141.7360181197856</c:v>
                </c:pt>
                <c:pt idx="101">
                  <c:v>163.02553517588299</c:v>
                </c:pt>
                <c:pt idx="102">
                  <c:v>152.28531425138161</c:v>
                </c:pt>
                <c:pt idx="103">
                  <c:v>142.61577128562209</c:v>
                </c:pt>
                <c:pt idx="104">
                  <c:v>165.62840103388959</c:v>
                </c:pt>
                <c:pt idx="105">
                  <c:v>175.25086962163769</c:v>
                </c:pt>
                <c:pt idx="106">
                  <c:v>172.6185615276072</c:v>
                </c:pt>
                <c:pt idx="107">
                  <c:v>168.27676759266319</c:v>
                </c:pt>
                <c:pt idx="108">
                  <c:v>162.83728550760529</c:v>
                </c:pt>
                <c:pt idx="109">
                  <c:v>141.33766565435349</c:v>
                </c:pt>
                <c:pt idx="110">
                  <c:v>148.34792141836459</c:v>
                </c:pt>
                <c:pt idx="111">
                  <c:v>161.05828369109929</c:v>
                </c:pt>
                <c:pt idx="112">
                  <c:v>146.5433777227183</c:v>
                </c:pt>
                <c:pt idx="113">
                  <c:v>133.24498006246361</c:v>
                </c:pt>
                <c:pt idx="114">
                  <c:v>154.33472525773999</c:v>
                </c:pt>
                <c:pt idx="115">
                  <c:v>158.4630639108793</c:v>
                </c:pt>
                <c:pt idx="116">
                  <c:v>168.55807871646829</c:v>
                </c:pt>
                <c:pt idx="117">
                  <c:v>137.61490463946521</c:v>
                </c:pt>
                <c:pt idx="118">
                  <c:v>148.18977826360251</c:v>
                </c:pt>
                <c:pt idx="119">
                  <c:v>154.00953187700139</c:v>
                </c:pt>
                <c:pt idx="120">
                  <c:v>150.36930923616779</c:v>
                </c:pt>
                <c:pt idx="121">
                  <c:v>147.64465949185751</c:v>
                </c:pt>
                <c:pt idx="122">
                  <c:v>155.708824886331</c:v>
                </c:pt>
                <c:pt idx="123">
                  <c:v>177.73501136693221</c:v>
                </c:pt>
                <c:pt idx="124">
                  <c:v>154.31109291391181</c:v>
                </c:pt>
                <c:pt idx="125">
                  <c:v>165.38342666972699</c:v>
                </c:pt>
                <c:pt idx="126">
                  <c:v>166.89477621498881</c:v>
                </c:pt>
                <c:pt idx="127">
                  <c:v>178.42135483124841</c:v>
                </c:pt>
                <c:pt idx="128">
                  <c:v>145.2214780262961</c:v>
                </c:pt>
                <c:pt idx="129">
                  <c:v>136.00090515757191</c:v>
                </c:pt>
                <c:pt idx="130">
                  <c:v>164.70460672185641</c:v>
                </c:pt>
                <c:pt idx="131">
                  <c:v>155.7253400100816</c:v>
                </c:pt>
                <c:pt idx="132">
                  <c:v>160.79581716071121</c:v>
                </c:pt>
                <c:pt idx="133">
                  <c:v>148.50554263182329</c:v>
                </c:pt>
                <c:pt idx="134">
                  <c:v>149.79145549471119</c:v>
                </c:pt>
                <c:pt idx="135">
                  <c:v>179.66323957641779</c:v>
                </c:pt>
                <c:pt idx="136">
                  <c:v>158.28603245437611</c:v>
                </c:pt>
                <c:pt idx="137">
                  <c:v>159.633088877658</c:v>
                </c:pt>
                <c:pt idx="138">
                  <c:v>151.2534759036709</c:v>
                </c:pt>
                <c:pt idx="139">
                  <c:v>140.30307961643041</c:v>
                </c:pt>
                <c:pt idx="140">
                  <c:v>170.07820598765741</c:v>
                </c:pt>
                <c:pt idx="141">
                  <c:v>163.19951076562839</c:v>
                </c:pt>
                <c:pt idx="142">
                  <c:v>160.28786036187611</c:v>
                </c:pt>
                <c:pt idx="143">
                  <c:v>141.8867319527981</c:v>
                </c:pt>
                <c:pt idx="144">
                  <c:v>160.16512511822771</c:v>
                </c:pt>
                <c:pt idx="145">
                  <c:v>137.4153962609137</c:v>
                </c:pt>
                <c:pt idx="146">
                  <c:v>162.6826345180246</c:v>
                </c:pt>
                <c:pt idx="147">
                  <c:v>160.39126958308961</c:v>
                </c:pt>
                <c:pt idx="148">
                  <c:v>155.80409382803819</c:v>
                </c:pt>
                <c:pt idx="149">
                  <c:v>179.03757760620829</c:v>
                </c:pt>
                <c:pt idx="150">
                  <c:v>129.41248033866299</c:v>
                </c:pt>
                <c:pt idx="151">
                  <c:v>161.0903644102367</c:v>
                </c:pt>
                <c:pt idx="152">
                  <c:v>136.99967344375719</c:v>
                </c:pt>
                <c:pt idx="153">
                  <c:v>148.56893271574791</c:v>
                </c:pt>
                <c:pt idx="154">
                  <c:v>168.93573759500001</c:v>
                </c:pt>
                <c:pt idx="155">
                  <c:v>178.85797622607049</c:v>
                </c:pt>
                <c:pt idx="156">
                  <c:v>171.54115824154579</c:v>
                </c:pt>
                <c:pt idx="157">
                  <c:v>140.10170542737919</c:v>
                </c:pt>
                <c:pt idx="158">
                  <c:v>156.53251104102321</c:v>
                </c:pt>
                <c:pt idx="159">
                  <c:v>174.16414578886511</c:v>
                </c:pt>
                <c:pt idx="160">
                  <c:v>165.9323963854832</c:v>
                </c:pt>
                <c:pt idx="161">
                  <c:v>154.18714010563261</c:v>
                </c:pt>
                <c:pt idx="162">
                  <c:v>168.61686230816821</c:v>
                </c:pt>
                <c:pt idx="163">
                  <c:v>155.76076252688881</c:v>
                </c:pt>
                <c:pt idx="164">
                  <c:v>158.51918057142549</c:v>
                </c:pt>
                <c:pt idx="165">
                  <c:v>154.60597343615771</c:v>
                </c:pt>
                <c:pt idx="166">
                  <c:v>174.48568385350691</c:v>
                </c:pt>
                <c:pt idx="167">
                  <c:v>154.10695469817281</c:v>
                </c:pt>
                <c:pt idx="168">
                  <c:v>147.689871406864</c:v>
                </c:pt>
                <c:pt idx="169">
                  <c:v>151.20217415616261</c:v>
                </c:pt>
                <c:pt idx="170">
                  <c:v>151.3225601516103</c:v>
                </c:pt>
                <c:pt idx="171">
                  <c:v>133.54491797343431</c:v>
                </c:pt>
                <c:pt idx="172">
                  <c:v>173.2853101372759</c:v>
                </c:pt>
                <c:pt idx="173">
                  <c:v>140.50109982672009</c:v>
                </c:pt>
                <c:pt idx="174">
                  <c:v>167.092102406343</c:v>
                </c:pt>
                <c:pt idx="175">
                  <c:v>170.84335629776319</c:v>
                </c:pt>
                <c:pt idx="176">
                  <c:v>178.42915317205379</c:v>
                </c:pt>
                <c:pt idx="177">
                  <c:v>176.59637214026949</c:v>
                </c:pt>
                <c:pt idx="178">
                  <c:v>148.9448139420245</c:v>
                </c:pt>
                <c:pt idx="179">
                  <c:v>136.22392150368219</c:v>
                </c:pt>
                <c:pt idx="180">
                  <c:v>162.9665493401306</c:v>
                </c:pt>
                <c:pt idx="181">
                  <c:v>158.6904010266563</c:v>
                </c:pt>
                <c:pt idx="182">
                  <c:v>153.42328122763089</c:v>
                </c:pt>
                <c:pt idx="183">
                  <c:v>176.36145946001361</c:v>
                </c:pt>
                <c:pt idx="184">
                  <c:v>167.9843521027729</c:v>
                </c:pt>
                <c:pt idx="185">
                  <c:v>151.8943521247071</c:v>
                </c:pt>
                <c:pt idx="186">
                  <c:v>150.41229203378049</c:v>
                </c:pt>
                <c:pt idx="187">
                  <c:v>151.6769892773066</c:v>
                </c:pt>
                <c:pt idx="188">
                  <c:v>133.08461367749851</c:v>
                </c:pt>
                <c:pt idx="189">
                  <c:v>147.79980713860931</c:v>
                </c:pt>
                <c:pt idx="190">
                  <c:v>171.13039112598869</c:v>
                </c:pt>
                <c:pt idx="191">
                  <c:v>140.5182460026322</c:v>
                </c:pt>
                <c:pt idx="192">
                  <c:v>177.63598111483779</c:v>
                </c:pt>
                <c:pt idx="193">
                  <c:v>159.55968840927989</c:v>
                </c:pt>
                <c:pt idx="194">
                  <c:v>174.15899554657659</c:v>
                </c:pt>
                <c:pt idx="195">
                  <c:v>147.482748704324</c:v>
                </c:pt>
                <c:pt idx="196">
                  <c:v>175.45222229148581</c:v>
                </c:pt>
                <c:pt idx="197">
                  <c:v>150.26843380685801</c:v>
                </c:pt>
                <c:pt idx="198">
                  <c:v>146.6570311366745</c:v>
                </c:pt>
                <c:pt idx="199">
                  <c:v>164.73721756432519</c:v>
                </c:pt>
                <c:pt idx="200">
                  <c:v>155.3766372990973</c:v>
                </c:pt>
                <c:pt idx="201">
                  <c:v>139.19276387442281</c:v>
                </c:pt>
                <c:pt idx="202">
                  <c:v>150.04310991283131</c:v>
                </c:pt>
                <c:pt idx="203">
                  <c:v>176.00530945063679</c:v>
                </c:pt>
                <c:pt idx="204">
                  <c:v>148.6346118388218</c:v>
                </c:pt>
                <c:pt idx="205">
                  <c:v>178.54213963898681</c:v>
                </c:pt>
                <c:pt idx="206">
                  <c:v>146.11437237500019</c:v>
                </c:pt>
                <c:pt idx="207">
                  <c:v>170.8176975246212</c:v>
                </c:pt>
                <c:pt idx="208">
                  <c:v>140.69795879329001</c:v>
                </c:pt>
                <c:pt idx="209">
                  <c:v>174.3511592659965</c:v>
                </c:pt>
                <c:pt idx="210">
                  <c:v>166.41561275067119</c:v>
                </c:pt>
                <c:pt idx="211">
                  <c:v>164.71608447569469</c:v>
                </c:pt>
                <c:pt idx="212">
                  <c:v>160.18264245760631</c:v>
                </c:pt>
                <c:pt idx="213">
                  <c:v>165.33209983638599</c:v>
                </c:pt>
                <c:pt idx="214">
                  <c:v>153.04967693585809</c:v>
                </c:pt>
                <c:pt idx="215">
                  <c:v>174.17476552584151</c:v>
                </c:pt>
                <c:pt idx="216">
                  <c:v>132.35353593708899</c:v>
                </c:pt>
                <c:pt idx="217">
                  <c:v>173.7945790363737</c:v>
                </c:pt>
                <c:pt idx="218">
                  <c:v>157.2947883189602</c:v>
                </c:pt>
                <c:pt idx="219">
                  <c:v>151.1119627306569</c:v>
                </c:pt>
                <c:pt idx="220">
                  <c:v>168.20851296937349</c:v>
                </c:pt>
                <c:pt idx="221">
                  <c:v>151.0398148673865</c:v>
                </c:pt>
                <c:pt idx="222">
                  <c:v>173.71304979099759</c:v>
                </c:pt>
                <c:pt idx="223">
                  <c:v>128.1206968277242</c:v>
                </c:pt>
                <c:pt idx="224">
                  <c:v>158.59196214498351</c:v>
                </c:pt>
                <c:pt idx="225">
                  <c:v>167.8333342019688</c:v>
                </c:pt>
                <c:pt idx="226">
                  <c:v>149.0956809553108</c:v>
                </c:pt>
                <c:pt idx="227">
                  <c:v>142.91418149846231</c:v>
                </c:pt>
                <c:pt idx="228">
                  <c:v>169.5265173926154</c:v>
                </c:pt>
                <c:pt idx="229">
                  <c:v>141.11871515642861</c:v>
                </c:pt>
                <c:pt idx="230">
                  <c:v>177.71709517421851</c:v>
                </c:pt>
                <c:pt idx="231">
                  <c:v>154.05517256832249</c:v>
                </c:pt>
                <c:pt idx="232">
                  <c:v>170.46304014321481</c:v>
                </c:pt>
                <c:pt idx="233">
                  <c:v>154.05043870100519</c:v>
                </c:pt>
                <c:pt idx="234">
                  <c:v>139.47429538147421</c:v>
                </c:pt>
                <c:pt idx="235">
                  <c:v>159.7175548594399</c:v>
                </c:pt>
                <c:pt idx="236">
                  <c:v>176.51918441973581</c:v>
                </c:pt>
                <c:pt idx="237">
                  <c:v>166.23345056376709</c:v>
                </c:pt>
                <c:pt idx="238">
                  <c:v>142.12354776588001</c:v>
                </c:pt>
                <c:pt idx="239">
                  <c:v>164.2483331199889</c:v>
                </c:pt>
                <c:pt idx="240">
                  <c:v>144.1432717601453</c:v>
                </c:pt>
                <c:pt idx="241">
                  <c:v>153.466298713751</c:v>
                </c:pt>
                <c:pt idx="242">
                  <c:v>134.56905034620601</c:v>
                </c:pt>
                <c:pt idx="243">
                  <c:v>156.26039554963819</c:v>
                </c:pt>
                <c:pt idx="244">
                  <c:v>178.28277871977471</c:v>
                </c:pt>
                <c:pt idx="245">
                  <c:v>178.82141379303769</c:v>
                </c:pt>
                <c:pt idx="246">
                  <c:v>151.42042858033551</c:v>
                </c:pt>
                <c:pt idx="247">
                  <c:v>159.17326311763799</c:v>
                </c:pt>
                <c:pt idx="248">
                  <c:v>159.90609050813069</c:v>
                </c:pt>
                <c:pt idx="249">
                  <c:v>173.999624360056</c:v>
                </c:pt>
                <c:pt idx="250">
                  <c:v>177.6557771828694</c:v>
                </c:pt>
                <c:pt idx="251">
                  <c:v>155.37666406545031</c:v>
                </c:pt>
                <c:pt idx="252">
                  <c:v>178.88240690123979</c:v>
                </c:pt>
                <c:pt idx="253">
                  <c:v>135.1119677322921</c:v>
                </c:pt>
                <c:pt idx="254">
                  <c:v>144.3719708059086</c:v>
                </c:pt>
                <c:pt idx="255">
                  <c:v>164.65983635220221</c:v>
                </c:pt>
                <c:pt idx="256">
                  <c:v>137.87338325180241</c:v>
                </c:pt>
                <c:pt idx="257">
                  <c:v>154.54639511401669</c:v>
                </c:pt>
                <c:pt idx="258">
                  <c:v>131.47306666940059</c:v>
                </c:pt>
                <c:pt idx="259">
                  <c:v>170.36841856697461</c:v>
                </c:pt>
                <c:pt idx="260">
                  <c:v>163.8556354995147</c:v>
                </c:pt>
                <c:pt idx="261">
                  <c:v>174.9882576048974</c:v>
                </c:pt>
                <c:pt idx="262">
                  <c:v>156.98821807025081</c:v>
                </c:pt>
                <c:pt idx="263">
                  <c:v>146.7224890413558</c:v>
                </c:pt>
                <c:pt idx="264">
                  <c:v>173.30768334401799</c:v>
                </c:pt>
                <c:pt idx="265">
                  <c:v>149.87065568531131</c:v>
                </c:pt>
                <c:pt idx="266">
                  <c:v>151.93887021961669</c:v>
                </c:pt>
                <c:pt idx="267">
                  <c:v>157.38221995670591</c:v>
                </c:pt>
                <c:pt idx="268">
                  <c:v>169.1513631616219</c:v>
                </c:pt>
                <c:pt idx="269">
                  <c:v>144.8904238232758</c:v>
                </c:pt>
                <c:pt idx="270">
                  <c:v>176.10592029363269</c:v>
                </c:pt>
                <c:pt idx="271">
                  <c:v>175.28658440740361</c:v>
                </c:pt>
                <c:pt idx="272">
                  <c:v>167.94856762002269</c:v>
                </c:pt>
                <c:pt idx="273">
                  <c:v>177.0289087341138</c:v>
                </c:pt>
                <c:pt idx="274">
                  <c:v>170.6242661542899</c:v>
                </c:pt>
                <c:pt idx="275">
                  <c:v>154.4158270455311</c:v>
                </c:pt>
                <c:pt idx="276">
                  <c:v>156.1429961959283</c:v>
                </c:pt>
                <c:pt idx="277">
                  <c:v>170.26197408060111</c:v>
                </c:pt>
                <c:pt idx="278">
                  <c:v>153.06701742437039</c:v>
                </c:pt>
                <c:pt idx="279">
                  <c:v>148.62692960253929</c:v>
                </c:pt>
                <c:pt idx="280">
                  <c:v>155.33765035614039</c:v>
                </c:pt>
                <c:pt idx="281">
                  <c:v>176.54048701714541</c:v>
                </c:pt>
                <c:pt idx="282">
                  <c:v>169.7602702903433</c:v>
                </c:pt>
                <c:pt idx="283">
                  <c:v>135.6014932598471</c:v>
                </c:pt>
                <c:pt idx="284">
                  <c:v>145.20795507217099</c:v>
                </c:pt>
                <c:pt idx="285">
                  <c:v>161.0837360975319</c:v>
                </c:pt>
                <c:pt idx="286">
                  <c:v>168.43564601285749</c:v>
                </c:pt>
                <c:pt idx="287">
                  <c:v>156.20958834626441</c:v>
                </c:pt>
                <c:pt idx="288">
                  <c:v>140.0048800337072</c:v>
                </c:pt>
                <c:pt idx="289">
                  <c:v>146.77529403771021</c:v>
                </c:pt>
                <c:pt idx="290">
                  <c:v>164.82773333869511</c:v>
                </c:pt>
                <c:pt idx="291">
                  <c:v>163.64689372230501</c:v>
                </c:pt>
                <c:pt idx="292">
                  <c:v>164.65204221226881</c:v>
                </c:pt>
                <c:pt idx="293">
                  <c:v>165.03890228197679</c:v>
                </c:pt>
                <c:pt idx="294">
                  <c:v>169.71057513761889</c:v>
                </c:pt>
                <c:pt idx="295">
                  <c:v>162.1857968329025</c:v>
                </c:pt>
                <c:pt idx="296">
                  <c:v>132.36203176129621</c:v>
                </c:pt>
                <c:pt idx="297">
                  <c:v>168.64281852426211</c:v>
                </c:pt>
                <c:pt idx="298">
                  <c:v>161.44649212742189</c:v>
                </c:pt>
                <c:pt idx="299">
                  <c:v>163.1403810661032</c:v>
                </c:pt>
                <c:pt idx="300">
                  <c:v>151.4572156010845</c:v>
                </c:pt>
                <c:pt idx="301">
                  <c:v>154.51184410425719</c:v>
                </c:pt>
                <c:pt idx="302">
                  <c:v>157.5292673836048</c:v>
                </c:pt>
                <c:pt idx="303">
                  <c:v>174.29229837197471</c:v>
                </c:pt>
                <c:pt idx="304">
                  <c:v>149.8719606437455</c:v>
                </c:pt>
                <c:pt idx="305">
                  <c:v>154.09326231446369</c:v>
                </c:pt>
                <c:pt idx="306">
                  <c:v>137.3301680540105</c:v>
                </c:pt>
                <c:pt idx="307">
                  <c:v>153.88911624492891</c:v>
                </c:pt>
                <c:pt idx="308">
                  <c:v>150.03408559197089</c:v>
                </c:pt>
                <c:pt idx="309">
                  <c:v>136.32550960358759</c:v>
                </c:pt>
                <c:pt idx="310">
                  <c:v>163.17884186346629</c:v>
                </c:pt>
                <c:pt idx="311">
                  <c:v>139.39593270389199</c:v>
                </c:pt>
                <c:pt idx="312">
                  <c:v>171.89744042780299</c:v>
                </c:pt>
                <c:pt idx="313">
                  <c:v>158.5130515083834</c:v>
                </c:pt>
                <c:pt idx="314">
                  <c:v>155.97682873091671</c:v>
                </c:pt>
                <c:pt idx="315">
                  <c:v>143.94984614502289</c:v>
                </c:pt>
                <c:pt idx="316">
                  <c:v>178.0268501291267</c:v>
                </c:pt>
                <c:pt idx="317">
                  <c:v>157.64359431087169</c:v>
                </c:pt>
                <c:pt idx="318">
                  <c:v>165.99002417943549</c:v>
                </c:pt>
                <c:pt idx="319">
                  <c:v>138.77040677910011</c:v>
                </c:pt>
                <c:pt idx="320">
                  <c:v>169.05199199067329</c:v>
                </c:pt>
                <c:pt idx="321">
                  <c:v>147.15093182523299</c:v>
                </c:pt>
                <c:pt idx="322">
                  <c:v>172.65930456973859</c:v>
                </c:pt>
                <c:pt idx="323">
                  <c:v>160.23443326427079</c:v>
                </c:pt>
                <c:pt idx="324">
                  <c:v>146.9529235972993</c:v>
                </c:pt>
                <c:pt idx="325">
                  <c:v>151.9862534756497</c:v>
                </c:pt>
                <c:pt idx="326">
                  <c:v>147.07948821946579</c:v>
                </c:pt>
                <c:pt idx="327">
                  <c:v>164.01900902189939</c:v>
                </c:pt>
                <c:pt idx="328">
                  <c:v>152.44129098497379</c:v>
                </c:pt>
                <c:pt idx="329">
                  <c:v>143.06723994569339</c:v>
                </c:pt>
                <c:pt idx="330">
                  <c:v>164.84555126081111</c:v>
                </c:pt>
                <c:pt idx="331">
                  <c:v>134.4144396629959</c:v>
                </c:pt>
                <c:pt idx="332">
                  <c:v>171.7104872817678</c:v>
                </c:pt>
                <c:pt idx="333">
                  <c:v>140.28652864986779</c:v>
                </c:pt>
                <c:pt idx="334">
                  <c:v>161.79455238363829</c:v>
                </c:pt>
                <c:pt idx="335">
                  <c:v>144.01394946954559</c:v>
                </c:pt>
                <c:pt idx="336">
                  <c:v>140.06852800626069</c:v>
                </c:pt>
                <c:pt idx="337">
                  <c:v>149.23691217925901</c:v>
                </c:pt>
                <c:pt idx="338">
                  <c:v>175.12450576845379</c:v>
                </c:pt>
                <c:pt idx="339">
                  <c:v>155.3369271574733</c:v>
                </c:pt>
                <c:pt idx="340">
                  <c:v>168.10557775304741</c:v>
                </c:pt>
                <c:pt idx="341">
                  <c:v>159.09341622821009</c:v>
                </c:pt>
                <c:pt idx="342">
                  <c:v>146.11757466944201</c:v>
                </c:pt>
                <c:pt idx="343">
                  <c:v>137.60126444348239</c:v>
                </c:pt>
                <c:pt idx="344">
                  <c:v>149.76949239236791</c:v>
                </c:pt>
                <c:pt idx="345">
                  <c:v>132.27351504008419</c:v>
                </c:pt>
                <c:pt idx="346">
                  <c:v>143.54257337086631</c:v>
                </c:pt>
                <c:pt idx="347">
                  <c:v>153.81946736546979</c:v>
                </c:pt>
                <c:pt idx="348">
                  <c:v>176.27847683161309</c:v>
                </c:pt>
                <c:pt idx="349">
                  <c:v>179.59173946593151</c:v>
                </c:pt>
                <c:pt idx="350">
                  <c:v>178.90641185447529</c:v>
                </c:pt>
                <c:pt idx="351">
                  <c:v>144.91460641209201</c:v>
                </c:pt>
                <c:pt idx="352">
                  <c:v>153.82520812185899</c:v>
                </c:pt>
                <c:pt idx="353">
                  <c:v>171.72690957852839</c:v>
                </c:pt>
                <c:pt idx="354">
                  <c:v>150.0138968167133</c:v>
                </c:pt>
                <c:pt idx="355">
                  <c:v>138.1201246199671</c:v>
                </c:pt>
                <c:pt idx="356">
                  <c:v>162.17936848962091</c:v>
                </c:pt>
                <c:pt idx="357">
                  <c:v>142.57381321843971</c:v>
                </c:pt>
                <c:pt idx="358">
                  <c:v>154.59587563370039</c:v>
                </c:pt>
                <c:pt idx="359">
                  <c:v>160.3967639542083</c:v>
                </c:pt>
                <c:pt idx="360">
                  <c:v>173.76900994660781</c:v>
                </c:pt>
                <c:pt idx="361">
                  <c:v>162.59802429301399</c:v>
                </c:pt>
                <c:pt idx="362">
                  <c:v>163.73093768813351</c:v>
                </c:pt>
                <c:pt idx="363">
                  <c:v>139.9943634456944</c:v>
                </c:pt>
                <c:pt idx="364">
                  <c:v>147.32449344414559</c:v>
                </c:pt>
                <c:pt idx="365">
                  <c:v>174.2576944112061</c:v>
                </c:pt>
                <c:pt idx="366">
                  <c:v>175.86561735260739</c:v>
                </c:pt>
                <c:pt idx="367">
                  <c:v>173.11242260082369</c:v>
                </c:pt>
                <c:pt idx="368">
                  <c:v>149.4451685453713</c:v>
                </c:pt>
                <c:pt idx="369">
                  <c:v>139.21647737129919</c:v>
                </c:pt>
                <c:pt idx="370">
                  <c:v>163.81460371765999</c:v>
                </c:pt>
                <c:pt idx="371">
                  <c:v>133.32120441883279</c:v>
                </c:pt>
                <c:pt idx="372">
                  <c:v>172.16546188442621</c:v>
                </c:pt>
                <c:pt idx="373">
                  <c:v>164.08446174166579</c:v>
                </c:pt>
                <c:pt idx="374">
                  <c:v>167.22465088727691</c:v>
                </c:pt>
                <c:pt idx="375">
                  <c:v>174.6714306206579</c:v>
                </c:pt>
                <c:pt idx="376">
                  <c:v>162.89697820710921</c:v>
                </c:pt>
                <c:pt idx="377">
                  <c:v>176.0728696885387</c:v>
                </c:pt>
                <c:pt idx="378">
                  <c:v>149.36170681778631</c:v>
                </c:pt>
                <c:pt idx="379">
                  <c:v>171.86703661572139</c:v>
                </c:pt>
                <c:pt idx="380">
                  <c:v>148.82259777899611</c:v>
                </c:pt>
                <c:pt idx="381">
                  <c:v>151.5931071802151</c:v>
                </c:pt>
                <c:pt idx="382">
                  <c:v>179.09092430233071</c:v>
                </c:pt>
                <c:pt idx="383">
                  <c:v>165.02764156680021</c:v>
                </c:pt>
                <c:pt idx="384">
                  <c:v>143.86754678600059</c:v>
                </c:pt>
                <c:pt idx="385">
                  <c:v>162.64350806979741</c:v>
                </c:pt>
                <c:pt idx="386">
                  <c:v>167.62570089541001</c:v>
                </c:pt>
                <c:pt idx="387">
                  <c:v>179.49078670168339</c:v>
                </c:pt>
                <c:pt idx="388">
                  <c:v>173.1085166465671</c:v>
                </c:pt>
                <c:pt idx="389">
                  <c:v>167.17931028246841</c:v>
                </c:pt>
                <c:pt idx="390">
                  <c:v>172.1136446459837</c:v>
                </c:pt>
                <c:pt idx="391">
                  <c:v>163.03847294922909</c:v>
                </c:pt>
                <c:pt idx="392">
                  <c:v>155.7625713781951</c:v>
                </c:pt>
                <c:pt idx="393">
                  <c:v>152.69948206796431</c:v>
                </c:pt>
                <c:pt idx="394">
                  <c:v>140.7077401851769</c:v>
                </c:pt>
                <c:pt idx="395">
                  <c:v>165.9233303943725</c:v>
                </c:pt>
                <c:pt idx="396">
                  <c:v>158.319196633763</c:v>
                </c:pt>
                <c:pt idx="397">
                  <c:v>163.98687682618851</c:v>
                </c:pt>
                <c:pt idx="398">
                  <c:v>151.37929258456521</c:v>
                </c:pt>
                <c:pt idx="399">
                  <c:v>172.0645432964123</c:v>
                </c:pt>
                <c:pt idx="400">
                  <c:v>162.21280359104679</c:v>
                </c:pt>
                <c:pt idx="401">
                  <c:v>140.0844661832418</c:v>
                </c:pt>
                <c:pt idx="402">
                  <c:v>145.26634871148929</c:v>
                </c:pt>
                <c:pt idx="403">
                  <c:v>153.73756147097961</c:v>
                </c:pt>
                <c:pt idx="404">
                  <c:v>128.71597301103611</c:v>
                </c:pt>
                <c:pt idx="405">
                  <c:v>150.443066566553</c:v>
                </c:pt>
                <c:pt idx="406">
                  <c:v>152.05094075320821</c:v>
                </c:pt>
                <c:pt idx="407">
                  <c:v>154.7297456452005</c:v>
                </c:pt>
                <c:pt idx="408">
                  <c:v>166.80494107993309</c:v>
                </c:pt>
                <c:pt idx="409">
                  <c:v>156.2003204549161</c:v>
                </c:pt>
                <c:pt idx="410">
                  <c:v>131.3932576896606</c:v>
                </c:pt>
                <c:pt idx="411">
                  <c:v>173.05974011752181</c:v>
                </c:pt>
                <c:pt idx="412">
                  <c:v>162.7986306822462</c:v>
                </c:pt>
                <c:pt idx="413">
                  <c:v>153.08192197889269</c:v>
                </c:pt>
                <c:pt idx="414">
                  <c:v>141.80584398497859</c:v>
                </c:pt>
                <c:pt idx="415">
                  <c:v>150.8968403768871</c:v>
                </c:pt>
                <c:pt idx="416">
                  <c:v>172.6413239199187</c:v>
                </c:pt>
                <c:pt idx="417">
                  <c:v>167.41451208284991</c:v>
                </c:pt>
                <c:pt idx="418">
                  <c:v>158.31176263153941</c:v>
                </c:pt>
                <c:pt idx="419">
                  <c:v>152.970755458713</c:v>
                </c:pt>
                <c:pt idx="420">
                  <c:v>132.9171598747223</c:v>
                </c:pt>
                <c:pt idx="421">
                  <c:v>165.27682201003219</c:v>
                </c:pt>
                <c:pt idx="422">
                  <c:v>163.67860451821059</c:v>
                </c:pt>
                <c:pt idx="423">
                  <c:v>137.14661486937379</c:v>
                </c:pt>
                <c:pt idx="424">
                  <c:v>153.6883186096791</c:v>
                </c:pt>
                <c:pt idx="425">
                  <c:v>159.85151466288781</c:v>
                </c:pt>
                <c:pt idx="426">
                  <c:v>149.62958214966511</c:v>
                </c:pt>
                <c:pt idx="427">
                  <c:v>169.05517385305049</c:v>
                </c:pt>
                <c:pt idx="428">
                  <c:v>168.81362393694459</c:v>
                </c:pt>
                <c:pt idx="429">
                  <c:v>143.46114330392359</c:v>
                </c:pt>
                <c:pt idx="430">
                  <c:v>167.70393159556929</c:v>
                </c:pt>
                <c:pt idx="431">
                  <c:v>146.9746424192204</c:v>
                </c:pt>
                <c:pt idx="432">
                  <c:v>151.2880672707966</c:v>
                </c:pt>
                <c:pt idx="433">
                  <c:v>178.41173813621469</c:v>
                </c:pt>
                <c:pt idx="434">
                  <c:v>161.2822246346999</c:v>
                </c:pt>
                <c:pt idx="435">
                  <c:v>175.125937848245</c:v>
                </c:pt>
                <c:pt idx="436">
                  <c:v>172.01547127867499</c:v>
                </c:pt>
                <c:pt idx="437">
                  <c:v>129.02227261626271</c:v>
                </c:pt>
                <c:pt idx="438">
                  <c:v>148.75383735302</c:v>
                </c:pt>
                <c:pt idx="439">
                  <c:v>173.29106075286771</c:v>
                </c:pt>
                <c:pt idx="440">
                  <c:v>166.62611247983901</c:v>
                </c:pt>
                <c:pt idx="441">
                  <c:v>147.4189358708943</c:v>
                </c:pt>
                <c:pt idx="442">
                  <c:v>140.5417143321105</c:v>
                </c:pt>
                <c:pt idx="443">
                  <c:v>142.21259183024171</c:v>
                </c:pt>
                <c:pt idx="444">
                  <c:v>151.15199682584799</c:v>
                </c:pt>
                <c:pt idx="445">
                  <c:v>167.9027280779213</c:v>
                </c:pt>
                <c:pt idx="446">
                  <c:v>141.94882192743489</c:v>
                </c:pt>
                <c:pt idx="447">
                  <c:v>145.34675451142789</c:v>
                </c:pt>
                <c:pt idx="448">
                  <c:v>142.84547079720019</c:v>
                </c:pt>
                <c:pt idx="449">
                  <c:v>147.17702944246159</c:v>
                </c:pt>
                <c:pt idx="450">
                  <c:v>171.34341271569639</c:v>
                </c:pt>
                <c:pt idx="451">
                  <c:v>170.13732691975349</c:v>
                </c:pt>
                <c:pt idx="452">
                  <c:v>152.10879877576329</c:v>
                </c:pt>
                <c:pt idx="453">
                  <c:v>141.6901561118477</c:v>
                </c:pt>
                <c:pt idx="454">
                  <c:v>161.29579497540081</c:v>
                </c:pt>
                <c:pt idx="455">
                  <c:v>172.7911578648837</c:v>
                </c:pt>
                <c:pt idx="456">
                  <c:v>172.57569127764111</c:v>
                </c:pt>
                <c:pt idx="457">
                  <c:v>151.02304216223791</c:v>
                </c:pt>
                <c:pt idx="458">
                  <c:v>156.90742030297241</c:v>
                </c:pt>
                <c:pt idx="459">
                  <c:v>152.06868358965531</c:v>
                </c:pt>
                <c:pt idx="460">
                  <c:v>176.78459364343109</c:v>
                </c:pt>
                <c:pt idx="461">
                  <c:v>160.1102234952219</c:v>
                </c:pt>
                <c:pt idx="462">
                  <c:v>145.17472738309971</c:v>
                </c:pt>
                <c:pt idx="463">
                  <c:v>171.6077275786038</c:v>
                </c:pt>
                <c:pt idx="464">
                  <c:v>170.03904063296889</c:v>
                </c:pt>
                <c:pt idx="465">
                  <c:v>172.7424010794476</c:v>
                </c:pt>
                <c:pt idx="466">
                  <c:v>166.21416272956711</c:v>
                </c:pt>
                <c:pt idx="467">
                  <c:v>132.82587352867759</c:v>
                </c:pt>
                <c:pt idx="468">
                  <c:v>150.30450175214389</c:v>
                </c:pt>
                <c:pt idx="469">
                  <c:v>142.707381335897</c:v>
                </c:pt>
                <c:pt idx="470">
                  <c:v>147.6312285081853</c:v>
                </c:pt>
                <c:pt idx="471">
                  <c:v>157.40218897457001</c:v>
                </c:pt>
                <c:pt idx="472">
                  <c:v>178.5361777279974</c:v>
                </c:pt>
                <c:pt idx="473">
                  <c:v>174.85570716764761</c:v>
                </c:pt>
                <c:pt idx="474">
                  <c:v>172.72229476302471</c:v>
                </c:pt>
                <c:pt idx="475">
                  <c:v>147.7942328600576</c:v>
                </c:pt>
                <c:pt idx="476">
                  <c:v>155.17523278483259</c:v>
                </c:pt>
                <c:pt idx="477">
                  <c:v>134.85231634558869</c:v>
                </c:pt>
                <c:pt idx="478">
                  <c:v>178.3102714925472</c:v>
                </c:pt>
                <c:pt idx="479">
                  <c:v>157.62118913320791</c:v>
                </c:pt>
                <c:pt idx="480">
                  <c:v>170.98054184403401</c:v>
                </c:pt>
                <c:pt idx="481">
                  <c:v>170.36753698096271</c:v>
                </c:pt>
                <c:pt idx="482">
                  <c:v>129.73156854204919</c:v>
                </c:pt>
                <c:pt idx="483">
                  <c:v>176.99221887171149</c:v>
                </c:pt>
                <c:pt idx="484">
                  <c:v>132.23036144422119</c:v>
                </c:pt>
                <c:pt idx="485">
                  <c:v>164.55509567009381</c:v>
                </c:pt>
                <c:pt idx="486">
                  <c:v>144.35704116952269</c:v>
                </c:pt>
                <c:pt idx="487">
                  <c:v>146.63122794119761</c:v>
                </c:pt>
                <c:pt idx="488">
                  <c:v>156.87672668782409</c:v>
                </c:pt>
                <c:pt idx="489">
                  <c:v>169.8904316997959</c:v>
                </c:pt>
                <c:pt idx="490">
                  <c:v>163.93873148476089</c:v>
                </c:pt>
                <c:pt idx="491">
                  <c:v>175.5284585693372</c:v>
                </c:pt>
                <c:pt idx="492">
                  <c:v>157.9914054135682</c:v>
                </c:pt>
                <c:pt idx="493">
                  <c:v>160.81246846457441</c:v>
                </c:pt>
                <c:pt idx="494">
                  <c:v>158.40966631813299</c:v>
                </c:pt>
                <c:pt idx="495">
                  <c:v>135.43647442339281</c:v>
                </c:pt>
                <c:pt idx="496">
                  <c:v>178.60133943820739</c:v>
                </c:pt>
                <c:pt idx="497">
                  <c:v>152.74866299496489</c:v>
                </c:pt>
                <c:pt idx="498">
                  <c:v>175.84308618376761</c:v>
                </c:pt>
                <c:pt idx="499">
                  <c:v>178.78264936464211</c:v>
                </c:pt>
                <c:pt idx="500">
                  <c:v>140.71094919309959</c:v>
                </c:pt>
                <c:pt idx="501">
                  <c:v>156.85214134990611</c:v>
                </c:pt>
                <c:pt idx="502">
                  <c:v>139.4951640109922</c:v>
                </c:pt>
                <c:pt idx="503">
                  <c:v>169.7143751192929</c:v>
                </c:pt>
                <c:pt idx="504">
                  <c:v>153.2518625949921</c:v>
                </c:pt>
                <c:pt idx="505">
                  <c:v>151.2023694468659</c:v>
                </c:pt>
                <c:pt idx="506">
                  <c:v>162.91748751810289</c:v>
                </c:pt>
                <c:pt idx="507">
                  <c:v>146.8625540101084</c:v>
                </c:pt>
                <c:pt idx="508">
                  <c:v>176.55422160814419</c:v>
                </c:pt>
                <c:pt idx="509">
                  <c:v>132.53614959597849</c:v>
                </c:pt>
                <c:pt idx="510">
                  <c:v>174.87290765387709</c:v>
                </c:pt>
                <c:pt idx="511">
                  <c:v>146.66677816165651</c:v>
                </c:pt>
                <c:pt idx="512">
                  <c:v>165.3084581840144</c:v>
                </c:pt>
                <c:pt idx="513">
                  <c:v>154.9041631456592</c:v>
                </c:pt>
                <c:pt idx="514">
                  <c:v>175.52850896307399</c:v>
                </c:pt>
                <c:pt idx="515">
                  <c:v>163.49041396290619</c:v>
                </c:pt>
                <c:pt idx="516">
                  <c:v>170.79596598608029</c:v>
                </c:pt>
                <c:pt idx="517">
                  <c:v>176.13223147731321</c:v>
                </c:pt>
                <c:pt idx="518">
                  <c:v>156.29117176929989</c:v>
                </c:pt>
                <c:pt idx="519">
                  <c:v>164.20935930439171</c:v>
                </c:pt>
                <c:pt idx="520">
                  <c:v>166.77068198601671</c:v>
                </c:pt>
                <c:pt idx="521">
                  <c:v>132.86969018261331</c:v>
                </c:pt>
                <c:pt idx="522">
                  <c:v>141.92469249798009</c:v>
                </c:pt>
                <c:pt idx="523">
                  <c:v>172.58616741830869</c:v>
                </c:pt>
                <c:pt idx="524">
                  <c:v>161.88480295968779</c:v>
                </c:pt>
                <c:pt idx="525">
                  <c:v>149.46887696497799</c:v>
                </c:pt>
                <c:pt idx="526">
                  <c:v>159.68028060265769</c:v>
                </c:pt>
                <c:pt idx="527">
                  <c:v>179.14050569813699</c:v>
                </c:pt>
                <c:pt idx="528">
                  <c:v>146.04354569983221</c:v>
                </c:pt>
                <c:pt idx="529">
                  <c:v>158.3706917942082</c:v>
                </c:pt>
                <c:pt idx="530">
                  <c:v>152.5701168566857</c:v>
                </c:pt>
                <c:pt idx="531">
                  <c:v>165.1163779199251</c:v>
                </c:pt>
                <c:pt idx="532">
                  <c:v>168.83124384369501</c:v>
                </c:pt>
                <c:pt idx="533">
                  <c:v>165.81093314608589</c:v>
                </c:pt>
                <c:pt idx="534">
                  <c:v>142.2997267017933</c:v>
                </c:pt>
                <c:pt idx="535">
                  <c:v>162.37334566935789</c:v>
                </c:pt>
                <c:pt idx="536">
                  <c:v>132.04091853945221</c:v>
                </c:pt>
                <c:pt idx="537">
                  <c:v>169.3923541837471</c:v>
                </c:pt>
                <c:pt idx="538">
                  <c:v>139.73907747298631</c:v>
                </c:pt>
                <c:pt idx="539">
                  <c:v>162.61858140262979</c:v>
                </c:pt>
                <c:pt idx="540">
                  <c:v>142.7032341302579</c:v>
                </c:pt>
                <c:pt idx="541">
                  <c:v>162.91830079323839</c:v>
                </c:pt>
                <c:pt idx="542">
                  <c:v>167.84488105665039</c:v>
                </c:pt>
                <c:pt idx="543">
                  <c:v>171.01492457236179</c:v>
                </c:pt>
                <c:pt idx="544">
                  <c:v>146.85538694224371</c:v>
                </c:pt>
                <c:pt idx="545">
                  <c:v>162.06726956584961</c:v>
                </c:pt>
                <c:pt idx="546">
                  <c:v>142.3652276819864</c:v>
                </c:pt>
                <c:pt idx="547">
                  <c:v>163.81498055035701</c:v>
                </c:pt>
                <c:pt idx="548">
                  <c:v>178.50741795499741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3-5343-9E03-FB0AC8D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32032"/>
        <c:axId val="1770944896"/>
      </c:lineChart>
      <c:catAx>
        <c:axId val="182753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0944896"/>
        <c:crosses val="autoZero"/>
        <c:auto val="1"/>
        <c:lblAlgn val="ctr"/>
        <c:lblOffset val="100"/>
        <c:noMultiLvlLbl val="0"/>
      </c:catAx>
      <c:valAx>
        <c:axId val="1770944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</a:t>
                </a:r>
                <a:r>
                  <a:rPr lang="en-US" sz="1400" baseline="0"/>
                  <a:t> angular separation (degrees)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8275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6</xdr:row>
      <xdr:rowOff>95250</xdr:rowOff>
    </xdr:from>
    <xdr:to>
      <xdr:col>13</xdr:col>
      <xdr:colOff>558800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CEE2E-DE5F-7F65-C8F2-3C6C0DD26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57C-5759-2C45-A0A8-015F267CFA87}">
  <dimension ref="A1:D551"/>
  <sheetViews>
    <sheetView tabSelected="1" workbookViewId="0">
      <selection activeCell="E11" sqref="E11"/>
    </sheetView>
  </sheetViews>
  <sheetFormatPr baseColWidth="10" defaultRowHeight="16" x14ac:dyDescent="0.2"/>
  <cols>
    <col min="2" max="2" width="22.83203125" customWidth="1"/>
    <col min="3" max="3" width="28.6640625" customWidth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164.04306430500989</v>
      </c>
      <c r="B2">
        <v>183.57750584311211</v>
      </c>
      <c r="C2">
        <v>124.4736349892386</v>
      </c>
      <c r="D2">
        <v>180</v>
      </c>
    </row>
    <row r="3" spans="1:4" x14ac:dyDescent="0.2">
      <c r="A3">
        <v>142.2957688222302</v>
      </c>
      <c r="B3">
        <v>964.15555251664159</v>
      </c>
      <c r="C3">
        <v>125.2748740615112</v>
      </c>
      <c r="D3">
        <v>180</v>
      </c>
    </row>
    <row r="4" spans="1:4" x14ac:dyDescent="0.2">
      <c r="A4">
        <v>173.57195502148991</v>
      </c>
      <c r="B4">
        <v>182.7422538620587</v>
      </c>
      <c r="C4">
        <v>125.00299155689039</v>
      </c>
      <c r="D4">
        <v>180</v>
      </c>
    </row>
    <row r="5" spans="1:4" x14ac:dyDescent="0.2">
      <c r="A5">
        <v>177.08607807055259</v>
      </c>
      <c r="B5">
        <v>203.56758016459469</v>
      </c>
      <c r="C5">
        <v>121.4673237572495</v>
      </c>
      <c r="D5">
        <v>180</v>
      </c>
    </row>
    <row r="6" spans="1:4" x14ac:dyDescent="0.2">
      <c r="A6">
        <v>139.85350207760709</v>
      </c>
      <c r="B6">
        <v>189.3992989604011</v>
      </c>
      <c r="C6">
        <v>120.14551299215169</v>
      </c>
      <c r="D6">
        <v>180</v>
      </c>
    </row>
    <row r="7" spans="1:4" x14ac:dyDescent="0.2">
      <c r="A7">
        <v>179.10789464699019</v>
      </c>
      <c r="B7">
        <v>191.78215469282461</v>
      </c>
      <c r="C7">
        <v>124.4915211196635</v>
      </c>
      <c r="D7">
        <v>180</v>
      </c>
    </row>
    <row r="8" spans="1:4" x14ac:dyDescent="0.2">
      <c r="A8">
        <v>166.10398134994321</v>
      </c>
      <c r="B8">
        <v>976.31912288935678</v>
      </c>
      <c r="C8">
        <v>121.70515571373851</v>
      </c>
      <c r="D8">
        <v>180</v>
      </c>
    </row>
    <row r="9" spans="1:4" x14ac:dyDescent="0.2">
      <c r="A9">
        <v>148.06934513555831</v>
      </c>
      <c r="B9">
        <v>197.88915492967499</v>
      </c>
      <c r="C9">
        <v>127.1566130842957</v>
      </c>
      <c r="D9">
        <v>180</v>
      </c>
    </row>
    <row r="10" spans="1:4" x14ac:dyDescent="0.2">
      <c r="A10">
        <v>142.70618265299331</v>
      </c>
      <c r="B10">
        <v>190.01510714955771</v>
      </c>
      <c r="C10">
        <v>123.9175109260141</v>
      </c>
      <c r="D10">
        <v>180</v>
      </c>
    </row>
    <row r="11" spans="1:4" x14ac:dyDescent="0.2">
      <c r="A11">
        <v>152.67388146490751</v>
      </c>
      <c r="B11">
        <v>186.6875438428705</v>
      </c>
      <c r="C11">
        <v>123.65014464704269</v>
      </c>
      <c r="D11">
        <v>180</v>
      </c>
    </row>
    <row r="12" spans="1:4" x14ac:dyDescent="0.2">
      <c r="A12">
        <v>171.86997577587411</v>
      </c>
      <c r="B12">
        <v>185.0158346003104</v>
      </c>
      <c r="C12">
        <v>127.49026057862621</v>
      </c>
      <c r="D12">
        <v>180</v>
      </c>
    </row>
    <row r="13" spans="1:4" x14ac:dyDescent="0.2">
      <c r="A13">
        <v>151.84111012869931</v>
      </c>
      <c r="B13">
        <v>181.9462023377246</v>
      </c>
      <c r="C13">
        <v>121.8478471626818</v>
      </c>
      <c r="D13">
        <v>180</v>
      </c>
    </row>
    <row r="14" spans="1:4" x14ac:dyDescent="0.2">
      <c r="A14">
        <v>143.52716437152259</v>
      </c>
      <c r="B14">
        <v>181.04067557317711</v>
      </c>
      <c r="C14">
        <v>124.4994763477643</v>
      </c>
      <c r="D14">
        <v>180</v>
      </c>
    </row>
    <row r="15" spans="1:4" x14ac:dyDescent="0.2">
      <c r="A15">
        <v>168.48853180477721</v>
      </c>
      <c r="B15">
        <v>186.2365388310873</v>
      </c>
      <c r="C15">
        <v>132.91055913930899</v>
      </c>
      <c r="D15">
        <v>180</v>
      </c>
    </row>
    <row r="16" spans="1:4" x14ac:dyDescent="0.2">
      <c r="A16">
        <v>147.89983495247279</v>
      </c>
      <c r="B16">
        <v>182.4190184301722</v>
      </c>
      <c r="C16">
        <v>127.2628012544513</v>
      </c>
      <c r="D16">
        <v>180</v>
      </c>
    </row>
    <row r="17" spans="1:4" x14ac:dyDescent="0.2">
      <c r="A17">
        <v>147.19194907174511</v>
      </c>
      <c r="B17">
        <v>181.2542280850696</v>
      </c>
      <c r="C17">
        <v>124.1122418816431</v>
      </c>
      <c r="D17">
        <v>180</v>
      </c>
    </row>
    <row r="18" spans="1:4" x14ac:dyDescent="0.2">
      <c r="A18">
        <v>160.63308120407419</v>
      </c>
      <c r="B18">
        <v>213.29618184820711</v>
      </c>
      <c r="C18">
        <v>122.98895067863189</v>
      </c>
      <c r="D18">
        <v>180</v>
      </c>
    </row>
    <row r="19" spans="1:4" x14ac:dyDescent="0.2">
      <c r="A19">
        <v>178.4670606174094</v>
      </c>
      <c r="B19">
        <v>34275.955797407478</v>
      </c>
      <c r="C19">
        <v>122.1444559377743</v>
      </c>
      <c r="D19">
        <v>180</v>
      </c>
    </row>
    <row r="20" spans="1:4" x14ac:dyDescent="0.2">
      <c r="A20">
        <v>142.4451838436853</v>
      </c>
      <c r="B20">
        <v>183.62025282697721</v>
      </c>
      <c r="C20">
        <v>125.0978638136443</v>
      </c>
      <c r="D20">
        <v>180</v>
      </c>
    </row>
    <row r="21" spans="1:4" x14ac:dyDescent="0.2">
      <c r="A21">
        <v>157.27980978882459</v>
      </c>
      <c r="B21">
        <v>30233.706409846251</v>
      </c>
      <c r="C21">
        <v>120.291133155439</v>
      </c>
      <c r="D21">
        <v>180</v>
      </c>
    </row>
    <row r="22" spans="1:4" x14ac:dyDescent="0.2">
      <c r="A22">
        <v>178.58964727185051</v>
      </c>
      <c r="B22">
        <v>33056.145523260602</v>
      </c>
      <c r="C22">
        <v>124.9726969229108</v>
      </c>
      <c r="D22">
        <v>180</v>
      </c>
    </row>
    <row r="23" spans="1:4" x14ac:dyDescent="0.2">
      <c r="A23">
        <v>144.4683497713045</v>
      </c>
      <c r="B23">
        <v>205.71044251819939</v>
      </c>
      <c r="C23">
        <v>122.2736114750473</v>
      </c>
      <c r="D23">
        <v>180</v>
      </c>
    </row>
    <row r="24" spans="1:4" x14ac:dyDescent="0.2">
      <c r="A24">
        <v>161.13950599442569</v>
      </c>
      <c r="B24">
        <v>182.0329913929979</v>
      </c>
      <c r="C24">
        <v>123.9647922677177</v>
      </c>
      <c r="D24">
        <v>180</v>
      </c>
    </row>
    <row r="25" spans="1:4" x14ac:dyDescent="0.2">
      <c r="A25">
        <v>157.93377843560211</v>
      </c>
      <c r="B25">
        <v>41762.26280475458</v>
      </c>
      <c r="C25">
        <v>123.3544264509607</v>
      </c>
      <c r="D25">
        <v>180</v>
      </c>
    </row>
    <row r="26" spans="1:4" x14ac:dyDescent="0.2">
      <c r="A26">
        <v>163.25608184996449</v>
      </c>
      <c r="B26">
        <v>22978.065424995999</v>
      </c>
      <c r="C26">
        <v>122.5912357730983</v>
      </c>
      <c r="D26">
        <v>180</v>
      </c>
    </row>
    <row r="27" spans="1:4" x14ac:dyDescent="0.2">
      <c r="A27">
        <v>154.36056088155991</v>
      </c>
      <c r="B27">
        <v>50223.936400214559</v>
      </c>
      <c r="C27">
        <v>115.7050938325828</v>
      </c>
      <c r="D27">
        <v>180</v>
      </c>
    </row>
    <row r="28" spans="1:4" x14ac:dyDescent="0.2">
      <c r="A28">
        <v>140.32626583747799</v>
      </c>
      <c r="B28">
        <v>185.57977451351979</v>
      </c>
      <c r="C28">
        <v>130.43900782585541</v>
      </c>
      <c r="D28">
        <v>180</v>
      </c>
    </row>
    <row r="29" spans="1:4" x14ac:dyDescent="0.2">
      <c r="A29">
        <v>161.66417926012349</v>
      </c>
      <c r="B29">
        <v>211.8970743402808</v>
      </c>
      <c r="C29">
        <v>119.73599875636209</v>
      </c>
      <c r="D29">
        <v>180</v>
      </c>
    </row>
    <row r="30" spans="1:4" x14ac:dyDescent="0.2">
      <c r="A30">
        <v>145.6507760308449</v>
      </c>
      <c r="B30">
        <v>185.7353627774923</v>
      </c>
      <c r="C30">
        <v>127.36834882141849</v>
      </c>
      <c r="D30">
        <v>180</v>
      </c>
    </row>
    <row r="31" spans="1:4" x14ac:dyDescent="0.2">
      <c r="A31">
        <v>171.13779370645199</v>
      </c>
      <c r="B31">
        <v>198.52746824540719</v>
      </c>
      <c r="C31">
        <v>124.0237960494721</v>
      </c>
      <c r="D31">
        <v>180</v>
      </c>
    </row>
    <row r="32" spans="1:4" x14ac:dyDescent="0.2">
      <c r="A32">
        <v>152.44792912325499</v>
      </c>
      <c r="B32">
        <v>191.72716553817219</v>
      </c>
      <c r="C32">
        <v>122.7218412687444</v>
      </c>
      <c r="D32">
        <v>180</v>
      </c>
    </row>
    <row r="33" spans="1:4" x14ac:dyDescent="0.2">
      <c r="A33">
        <v>160.5220927963247</v>
      </c>
      <c r="B33">
        <v>205.70048241019131</v>
      </c>
      <c r="C33">
        <v>133.91575025320631</v>
      </c>
      <c r="D33">
        <v>180</v>
      </c>
    </row>
    <row r="34" spans="1:4" x14ac:dyDescent="0.2">
      <c r="A34">
        <v>151.25665976255249</v>
      </c>
      <c r="B34">
        <v>9136.3976391848228</v>
      </c>
      <c r="C34">
        <v>119.2538196434802</v>
      </c>
      <c r="D34">
        <v>180</v>
      </c>
    </row>
    <row r="35" spans="1:4" x14ac:dyDescent="0.2">
      <c r="A35">
        <v>176.62821661622809</v>
      </c>
      <c r="B35">
        <v>188.2832685386503</v>
      </c>
      <c r="C35">
        <v>131.20969644673411</v>
      </c>
      <c r="D35">
        <v>180</v>
      </c>
    </row>
    <row r="36" spans="1:4" x14ac:dyDescent="0.2">
      <c r="A36">
        <v>157.97400385776601</v>
      </c>
      <c r="B36">
        <v>40774.616322995062</v>
      </c>
      <c r="C36">
        <v>116.9547713041175</v>
      </c>
      <c r="D36">
        <v>180</v>
      </c>
    </row>
    <row r="37" spans="1:4" x14ac:dyDescent="0.2">
      <c r="A37">
        <v>150.22835261783081</v>
      </c>
      <c r="B37">
        <v>189.50517828472749</v>
      </c>
      <c r="C37">
        <v>121.6930959633647</v>
      </c>
      <c r="D37">
        <v>180</v>
      </c>
    </row>
    <row r="38" spans="1:4" x14ac:dyDescent="0.2">
      <c r="A38">
        <v>140.1589980110694</v>
      </c>
      <c r="B38">
        <v>1020.572947243176</v>
      </c>
      <c r="C38">
        <v>119.35617102154769</v>
      </c>
      <c r="D38">
        <v>180</v>
      </c>
    </row>
    <row r="39" spans="1:4" x14ac:dyDescent="0.2">
      <c r="A39">
        <v>177.38930730738809</v>
      </c>
      <c r="B39">
        <v>189.77609982794721</v>
      </c>
      <c r="C39">
        <v>123.54199871588629</v>
      </c>
      <c r="D39">
        <v>180</v>
      </c>
    </row>
    <row r="40" spans="1:4" x14ac:dyDescent="0.2">
      <c r="A40">
        <v>138.82688481691329</v>
      </c>
      <c r="B40">
        <v>180.41956178794391</v>
      </c>
      <c r="C40">
        <v>128.5412919825329</v>
      </c>
      <c r="D40">
        <v>180</v>
      </c>
    </row>
    <row r="41" spans="1:4" x14ac:dyDescent="0.2">
      <c r="A41">
        <v>175.91152539695679</v>
      </c>
      <c r="B41">
        <v>188.60414972248239</v>
      </c>
      <c r="C41">
        <v>127.7937692546712</v>
      </c>
      <c r="D41">
        <v>180</v>
      </c>
    </row>
    <row r="42" spans="1:4" x14ac:dyDescent="0.2">
      <c r="A42">
        <v>152.64571954378559</v>
      </c>
      <c r="B42">
        <v>202.1448768777006</v>
      </c>
      <c r="C42">
        <v>122.013020741514</v>
      </c>
      <c r="D42">
        <v>180</v>
      </c>
    </row>
    <row r="43" spans="1:4" x14ac:dyDescent="0.2">
      <c r="A43">
        <v>142.5355559061706</v>
      </c>
      <c r="B43">
        <v>27941.864155867839</v>
      </c>
      <c r="C43">
        <v>119.57863076292131</v>
      </c>
      <c r="D43">
        <v>180</v>
      </c>
    </row>
    <row r="44" spans="1:4" x14ac:dyDescent="0.2">
      <c r="A44">
        <v>178.04433253639999</v>
      </c>
      <c r="B44">
        <v>192.73013005532869</v>
      </c>
      <c r="C44">
        <v>133.57257799897619</v>
      </c>
      <c r="D44">
        <v>180</v>
      </c>
    </row>
    <row r="45" spans="1:4" x14ac:dyDescent="0.2">
      <c r="A45">
        <v>162.59291924412159</v>
      </c>
      <c r="B45">
        <v>222.8255811699444</v>
      </c>
      <c r="C45">
        <v>118.2090173027086</v>
      </c>
      <c r="D45">
        <v>180</v>
      </c>
    </row>
    <row r="46" spans="1:4" x14ac:dyDescent="0.2">
      <c r="A46">
        <v>163.34660596476829</v>
      </c>
      <c r="B46">
        <v>180.89097972247561</v>
      </c>
      <c r="C46">
        <v>131.26418360293641</v>
      </c>
      <c r="D46">
        <v>180</v>
      </c>
    </row>
    <row r="47" spans="1:4" x14ac:dyDescent="0.2">
      <c r="A47">
        <v>154.29067164999589</v>
      </c>
      <c r="B47">
        <v>184.2989366679241</v>
      </c>
      <c r="C47">
        <v>122.91915745790391</v>
      </c>
      <c r="D47">
        <v>180</v>
      </c>
    </row>
    <row r="48" spans="1:4" x14ac:dyDescent="0.2">
      <c r="A48">
        <v>164.58845167612449</v>
      </c>
      <c r="B48">
        <v>19381.43811108109</v>
      </c>
      <c r="C48">
        <v>131.60346276839121</v>
      </c>
      <c r="D48">
        <v>180</v>
      </c>
    </row>
    <row r="49" spans="1:4" x14ac:dyDescent="0.2">
      <c r="A49">
        <v>131.13333054949089</v>
      </c>
      <c r="B49">
        <v>189.81551255465931</v>
      </c>
      <c r="C49">
        <v>140.50574429295929</v>
      </c>
      <c r="D49">
        <v>180</v>
      </c>
    </row>
    <row r="50" spans="1:4" x14ac:dyDescent="0.2">
      <c r="A50">
        <v>167.37830997877069</v>
      </c>
      <c r="B50">
        <v>205.46854489032989</v>
      </c>
      <c r="C50">
        <v>124.1154323987614</v>
      </c>
      <c r="D50">
        <v>180</v>
      </c>
    </row>
    <row r="51" spans="1:4" x14ac:dyDescent="0.2">
      <c r="A51">
        <v>172.0668799395014</v>
      </c>
      <c r="B51">
        <v>210.8078437268706</v>
      </c>
      <c r="C51">
        <v>123.2115114390356</v>
      </c>
      <c r="D51">
        <v>180</v>
      </c>
    </row>
    <row r="52" spans="1:4" x14ac:dyDescent="0.2">
      <c r="A52">
        <v>144.23741138563719</v>
      </c>
      <c r="B52">
        <v>218.72624792796611</v>
      </c>
      <c r="C52">
        <v>122.57401744412</v>
      </c>
      <c r="D52">
        <v>180</v>
      </c>
    </row>
    <row r="53" spans="1:4" x14ac:dyDescent="0.2">
      <c r="A53">
        <v>166.87477787072561</v>
      </c>
      <c r="B53">
        <v>183.32820896928169</v>
      </c>
      <c r="C53">
        <v>123.94010232376191</v>
      </c>
      <c r="D53">
        <v>180</v>
      </c>
    </row>
    <row r="54" spans="1:4" x14ac:dyDescent="0.2">
      <c r="A54">
        <v>169.09134459708241</v>
      </c>
      <c r="B54">
        <v>182.6916328148323</v>
      </c>
      <c r="C54">
        <v>135.8796137309925</v>
      </c>
      <c r="D54">
        <v>180</v>
      </c>
    </row>
    <row r="55" spans="1:4" x14ac:dyDescent="0.2">
      <c r="A55">
        <v>165.34821625516409</v>
      </c>
      <c r="B55">
        <v>210.70898004380331</v>
      </c>
      <c r="C55">
        <v>122.4580977085667</v>
      </c>
      <c r="D55">
        <v>180</v>
      </c>
    </row>
    <row r="56" spans="1:4" x14ac:dyDescent="0.2">
      <c r="A56">
        <v>175.29515425731259</v>
      </c>
      <c r="B56">
        <v>180.55953053367821</v>
      </c>
      <c r="C56">
        <v>125.3007383014275</v>
      </c>
      <c r="D56">
        <v>180</v>
      </c>
    </row>
    <row r="57" spans="1:4" x14ac:dyDescent="0.2">
      <c r="A57">
        <v>130.63980789555481</v>
      </c>
      <c r="B57">
        <v>1024.3911514364461</v>
      </c>
      <c r="C57">
        <v>121.7494734815857</v>
      </c>
      <c r="D57">
        <v>180</v>
      </c>
    </row>
    <row r="58" spans="1:4" x14ac:dyDescent="0.2">
      <c r="A58">
        <v>161.02424574662669</v>
      </c>
      <c r="B58">
        <v>183.545372630169</v>
      </c>
      <c r="C58">
        <v>126.23023162514539</v>
      </c>
      <c r="D58">
        <v>180</v>
      </c>
    </row>
    <row r="59" spans="1:4" x14ac:dyDescent="0.2">
      <c r="A59">
        <v>130.96250654188131</v>
      </c>
      <c r="B59">
        <v>189.15742538181439</v>
      </c>
      <c r="C59">
        <v>125.15755771775861</v>
      </c>
      <c r="D59">
        <v>180</v>
      </c>
    </row>
    <row r="60" spans="1:4" x14ac:dyDescent="0.2">
      <c r="A60">
        <v>131.65248021931049</v>
      </c>
      <c r="B60">
        <v>19839.838813852472</v>
      </c>
      <c r="C60">
        <v>118.67416154687039</v>
      </c>
      <c r="D60">
        <v>180</v>
      </c>
    </row>
    <row r="61" spans="1:4" x14ac:dyDescent="0.2">
      <c r="A61">
        <v>172.90129410754881</v>
      </c>
      <c r="B61">
        <v>203.43985380850501</v>
      </c>
      <c r="C61">
        <v>127.0959841980246</v>
      </c>
      <c r="D61">
        <v>180</v>
      </c>
    </row>
    <row r="62" spans="1:4" x14ac:dyDescent="0.2">
      <c r="A62">
        <v>165.71963751131881</v>
      </c>
      <c r="B62">
        <v>1113.934070217</v>
      </c>
      <c r="C62">
        <v>125.1086099977972</v>
      </c>
      <c r="D62">
        <v>180</v>
      </c>
    </row>
    <row r="63" spans="1:4" x14ac:dyDescent="0.2">
      <c r="A63">
        <v>157.62213683031729</v>
      </c>
      <c r="B63">
        <v>42121.97170978436</v>
      </c>
      <c r="C63">
        <v>121.3031512016375</v>
      </c>
      <c r="D63">
        <v>180</v>
      </c>
    </row>
    <row r="64" spans="1:4" x14ac:dyDescent="0.2">
      <c r="A64">
        <v>167.12774779346029</v>
      </c>
      <c r="B64">
        <v>222.7938521512269</v>
      </c>
      <c r="C64">
        <v>125.4533535416172</v>
      </c>
      <c r="D64">
        <v>180</v>
      </c>
    </row>
    <row r="65" spans="1:4" x14ac:dyDescent="0.2">
      <c r="A65">
        <v>155.9502447403236</v>
      </c>
      <c r="B65">
        <v>39494.729296865131</v>
      </c>
      <c r="C65">
        <v>119.07329925581691</v>
      </c>
      <c r="D65">
        <v>180</v>
      </c>
    </row>
    <row r="66" spans="1:4" x14ac:dyDescent="0.2">
      <c r="A66">
        <v>150.7503954515729</v>
      </c>
      <c r="B66">
        <v>204.30931835960081</v>
      </c>
      <c r="C66">
        <v>126.4004899810909</v>
      </c>
      <c r="D66">
        <v>180</v>
      </c>
    </row>
    <row r="67" spans="1:4" x14ac:dyDescent="0.2">
      <c r="A67">
        <v>160.3810889677406</v>
      </c>
      <c r="B67">
        <v>8672.1508437809698</v>
      </c>
      <c r="C67">
        <v>121.0621513831603</v>
      </c>
      <c r="D67">
        <v>180</v>
      </c>
    </row>
    <row r="68" spans="1:4" x14ac:dyDescent="0.2">
      <c r="A68">
        <v>164.30667695455969</v>
      </c>
      <c r="B68">
        <v>181.6597352687414</v>
      </c>
      <c r="C68">
        <v>120.70087888917909</v>
      </c>
      <c r="D68">
        <v>180</v>
      </c>
    </row>
    <row r="69" spans="1:4" x14ac:dyDescent="0.2">
      <c r="A69">
        <v>175.39994711588309</v>
      </c>
      <c r="B69">
        <v>16995.52958879295</v>
      </c>
      <c r="C69">
        <v>117.8983236990716</v>
      </c>
      <c r="D69">
        <v>180</v>
      </c>
    </row>
    <row r="70" spans="1:4" x14ac:dyDescent="0.2">
      <c r="A70">
        <v>145.8109952589115</v>
      </c>
      <c r="B70">
        <v>210.24859477733241</v>
      </c>
      <c r="C70">
        <v>120.7958840660136</v>
      </c>
      <c r="D70">
        <v>180</v>
      </c>
    </row>
    <row r="71" spans="1:4" x14ac:dyDescent="0.2">
      <c r="A71">
        <v>155.07526267954719</v>
      </c>
      <c r="B71">
        <v>31041.383752305479</v>
      </c>
      <c r="C71">
        <v>120.7135034982249</v>
      </c>
      <c r="D71">
        <v>180</v>
      </c>
    </row>
    <row r="72" spans="1:4" x14ac:dyDescent="0.2">
      <c r="A72">
        <v>142.22112934038469</v>
      </c>
      <c r="B72">
        <v>849.14460145098167</v>
      </c>
      <c r="C72">
        <v>121.5153964263975</v>
      </c>
      <c r="D72">
        <v>180</v>
      </c>
    </row>
    <row r="73" spans="1:4" x14ac:dyDescent="0.2">
      <c r="A73">
        <v>175.269606457571</v>
      </c>
      <c r="B73">
        <v>194.8960498614756</v>
      </c>
      <c r="C73">
        <v>124.33960211006909</v>
      </c>
      <c r="D73">
        <v>180</v>
      </c>
    </row>
    <row r="74" spans="1:4" x14ac:dyDescent="0.2">
      <c r="A74">
        <v>179.2399580574976</v>
      </c>
      <c r="B74">
        <v>198.88687762052979</v>
      </c>
      <c r="C74">
        <v>122.62122522565591</v>
      </c>
      <c r="D74">
        <v>180</v>
      </c>
    </row>
    <row r="75" spans="1:4" x14ac:dyDescent="0.2">
      <c r="A75">
        <v>154.55763908698719</v>
      </c>
      <c r="B75">
        <v>208.21561108561079</v>
      </c>
      <c r="C75">
        <v>121.3713516177577</v>
      </c>
      <c r="D75">
        <v>180</v>
      </c>
    </row>
    <row r="76" spans="1:4" x14ac:dyDescent="0.2">
      <c r="A76">
        <v>177.85236681024611</v>
      </c>
      <c r="B76">
        <v>15121.643236518061</v>
      </c>
      <c r="C76">
        <v>120.55758183592781</v>
      </c>
      <c r="D76">
        <v>180</v>
      </c>
    </row>
    <row r="77" spans="1:4" x14ac:dyDescent="0.2">
      <c r="A77">
        <v>143.42558125165229</v>
      </c>
      <c r="B77">
        <v>195.58371473940321</v>
      </c>
      <c r="C77">
        <v>124.47572212426</v>
      </c>
      <c r="D77">
        <v>180</v>
      </c>
    </row>
    <row r="78" spans="1:4" x14ac:dyDescent="0.2">
      <c r="A78">
        <v>167.42143251965899</v>
      </c>
      <c r="B78">
        <v>219.6810300380441</v>
      </c>
      <c r="C78">
        <v>122.9067453219226</v>
      </c>
      <c r="D78">
        <v>180</v>
      </c>
    </row>
    <row r="79" spans="1:4" x14ac:dyDescent="0.2">
      <c r="A79">
        <v>171.72436969881599</v>
      </c>
      <c r="B79">
        <v>6498.1210804967377</v>
      </c>
      <c r="C79">
        <v>122.7529768818753</v>
      </c>
      <c r="D79">
        <v>180</v>
      </c>
    </row>
    <row r="80" spans="1:4" x14ac:dyDescent="0.2">
      <c r="A80">
        <v>172.53555656282001</v>
      </c>
      <c r="B80">
        <v>1078.545252483271</v>
      </c>
      <c r="C80">
        <v>125.5123341937761</v>
      </c>
      <c r="D80">
        <v>180</v>
      </c>
    </row>
    <row r="81" spans="1:4" x14ac:dyDescent="0.2">
      <c r="A81">
        <v>168.65181568386299</v>
      </c>
      <c r="B81">
        <v>207.10882824339029</v>
      </c>
      <c r="C81">
        <v>123.5189560572871</v>
      </c>
      <c r="D81">
        <v>180</v>
      </c>
    </row>
    <row r="82" spans="1:4" x14ac:dyDescent="0.2">
      <c r="A82">
        <v>148.23173495971679</v>
      </c>
      <c r="B82">
        <v>182.05755236675739</v>
      </c>
      <c r="C82">
        <v>121.41968981245741</v>
      </c>
      <c r="D82">
        <v>180</v>
      </c>
    </row>
    <row r="83" spans="1:4" x14ac:dyDescent="0.2">
      <c r="A83">
        <v>172.1136874110513</v>
      </c>
      <c r="B83">
        <v>192.18491235590599</v>
      </c>
      <c r="C83">
        <v>122.7820647618578</v>
      </c>
      <c r="D83">
        <v>180</v>
      </c>
    </row>
    <row r="84" spans="1:4" x14ac:dyDescent="0.2">
      <c r="A84">
        <v>163.78583262908069</v>
      </c>
      <c r="B84">
        <v>186.9138630260878</v>
      </c>
      <c r="C84">
        <v>122.4228614958356</v>
      </c>
      <c r="D84">
        <v>180</v>
      </c>
    </row>
    <row r="85" spans="1:4" x14ac:dyDescent="0.2">
      <c r="A85">
        <v>161.79894452221069</v>
      </c>
      <c r="B85">
        <v>201.38146699670949</v>
      </c>
      <c r="C85">
        <v>119.8077972754003</v>
      </c>
      <c r="D85">
        <v>180</v>
      </c>
    </row>
    <row r="86" spans="1:4" x14ac:dyDescent="0.2">
      <c r="A86">
        <v>140.23985527003231</v>
      </c>
      <c r="B86">
        <v>45071.539393379542</v>
      </c>
      <c r="C86">
        <v>117.6411382462494</v>
      </c>
      <c r="D86">
        <v>180</v>
      </c>
    </row>
    <row r="87" spans="1:4" x14ac:dyDescent="0.2">
      <c r="A87">
        <v>179.7351990681392</v>
      </c>
      <c r="B87">
        <v>187.56915164980069</v>
      </c>
      <c r="C87">
        <v>122.5171360535677</v>
      </c>
      <c r="D87">
        <v>180</v>
      </c>
    </row>
    <row r="88" spans="1:4" x14ac:dyDescent="0.2">
      <c r="A88">
        <v>170.46380626781729</v>
      </c>
      <c r="B88">
        <v>201.77330888383361</v>
      </c>
      <c r="C88">
        <v>122.56985389513029</v>
      </c>
      <c r="D88">
        <v>180</v>
      </c>
    </row>
    <row r="89" spans="1:4" x14ac:dyDescent="0.2">
      <c r="A89">
        <v>164.04245770967961</v>
      </c>
      <c r="B89">
        <v>31597.804580815151</v>
      </c>
      <c r="C89">
        <v>118.0446688872816</v>
      </c>
      <c r="D89">
        <v>180</v>
      </c>
    </row>
    <row r="90" spans="1:4" x14ac:dyDescent="0.2">
      <c r="A90">
        <v>148.88075223377939</v>
      </c>
      <c r="B90">
        <v>209.1030543676178</v>
      </c>
      <c r="C90">
        <v>122.39151823944761</v>
      </c>
      <c r="D90">
        <v>180</v>
      </c>
    </row>
    <row r="91" spans="1:4" x14ac:dyDescent="0.2">
      <c r="A91">
        <v>169.557622888944</v>
      </c>
      <c r="B91">
        <v>189.9747372826991</v>
      </c>
      <c r="C91">
        <v>128.61289034347479</v>
      </c>
      <c r="D91">
        <v>180</v>
      </c>
    </row>
    <row r="92" spans="1:4" x14ac:dyDescent="0.2">
      <c r="A92">
        <v>146.3848959607796</v>
      </c>
      <c r="B92">
        <v>219.51326482718281</v>
      </c>
      <c r="C92">
        <v>125.6349030887168</v>
      </c>
      <c r="D92">
        <v>180</v>
      </c>
    </row>
    <row r="93" spans="1:4" x14ac:dyDescent="0.2">
      <c r="A93">
        <v>169.0979804776652</v>
      </c>
      <c r="B93">
        <v>197.79571241122071</v>
      </c>
      <c r="C93">
        <v>119.8310908810876</v>
      </c>
      <c r="D93">
        <v>180</v>
      </c>
    </row>
    <row r="94" spans="1:4" x14ac:dyDescent="0.2">
      <c r="A94">
        <v>167.83552055367699</v>
      </c>
      <c r="B94">
        <v>184.76929955300301</v>
      </c>
      <c r="C94">
        <v>124.62752749931281</v>
      </c>
      <c r="D94">
        <v>180</v>
      </c>
    </row>
    <row r="95" spans="1:4" x14ac:dyDescent="0.2">
      <c r="A95">
        <v>139.35365008540001</v>
      </c>
      <c r="B95">
        <v>193.10033345566501</v>
      </c>
      <c r="C95">
        <v>125.2480013904099</v>
      </c>
      <c r="D95">
        <v>180</v>
      </c>
    </row>
    <row r="96" spans="1:4" x14ac:dyDescent="0.2">
      <c r="A96">
        <v>141.3056676939764</v>
      </c>
      <c r="B96">
        <v>18174.660476638601</v>
      </c>
      <c r="C96">
        <v>125.9399650743724</v>
      </c>
      <c r="D96">
        <v>180</v>
      </c>
    </row>
    <row r="97" spans="1:4" x14ac:dyDescent="0.2">
      <c r="A97">
        <v>150.9716806746959</v>
      </c>
      <c r="B97">
        <v>198.3909786520986</v>
      </c>
      <c r="C97">
        <v>126.5670528564135</v>
      </c>
      <c r="D97">
        <v>180</v>
      </c>
    </row>
    <row r="98" spans="1:4" x14ac:dyDescent="0.2">
      <c r="A98">
        <v>149.04503003050311</v>
      </c>
      <c r="B98">
        <v>186.73132434352871</v>
      </c>
      <c r="C98">
        <v>124.4118912792494</v>
      </c>
      <c r="D98">
        <v>180</v>
      </c>
    </row>
    <row r="99" spans="1:4" x14ac:dyDescent="0.2">
      <c r="A99">
        <v>149.42433687984339</v>
      </c>
      <c r="B99">
        <v>213.00133325951339</v>
      </c>
      <c r="C99">
        <v>122.20430906026191</v>
      </c>
      <c r="D99">
        <v>180</v>
      </c>
    </row>
    <row r="100" spans="1:4" x14ac:dyDescent="0.2">
      <c r="A100">
        <v>136.66397737456529</v>
      </c>
      <c r="B100">
        <v>195.74123827175981</v>
      </c>
      <c r="C100">
        <v>133.35686083216879</v>
      </c>
      <c r="D100">
        <v>180</v>
      </c>
    </row>
    <row r="101" spans="1:4" x14ac:dyDescent="0.2">
      <c r="A101">
        <v>171.75117780120749</v>
      </c>
      <c r="B101">
        <v>189.18101034686509</v>
      </c>
      <c r="C101">
        <v>125.0013116791351</v>
      </c>
      <c r="D101">
        <v>180</v>
      </c>
    </row>
    <row r="102" spans="1:4" x14ac:dyDescent="0.2">
      <c r="A102">
        <v>141.7360181197856</v>
      </c>
      <c r="B102">
        <v>47614.225056587878</v>
      </c>
      <c r="C102">
        <v>121.058507667678</v>
      </c>
      <c r="D102">
        <v>180</v>
      </c>
    </row>
    <row r="103" spans="1:4" x14ac:dyDescent="0.2">
      <c r="A103">
        <v>163.02553517588299</v>
      </c>
      <c r="B103">
        <v>216.32968678092709</v>
      </c>
      <c r="C103">
        <v>122.5431750756799</v>
      </c>
      <c r="D103">
        <v>180</v>
      </c>
    </row>
    <row r="104" spans="1:4" x14ac:dyDescent="0.2">
      <c r="A104">
        <v>152.28531425138161</v>
      </c>
      <c r="B104">
        <v>195.39399921222861</v>
      </c>
      <c r="C104">
        <v>124.4201105188184</v>
      </c>
      <c r="D104">
        <v>180</v>
      </c>
    </row>
    <row r="105" spans="1:4" x14ac:dyDescent="0.2">
      <c r="A105">
        <v>142.61577128562209</v>
      </c>
      <c r="B105">
        <v>32465.78340315447</v>
      </c>
      <c r="C105">
        <v>118.8953317802079</v>
      </c>
      <c r="D105">
        <v>180</v>
      </c>
    </row>
    <row r="106" spans="1:4" x14ac:dyDescent="0.2">
      <c r="A106">
        <v>165.62840103388959</v>
      </c>
      <c r="B106">
        <v>195.3637031454474</v>
      </c>
      <c r="C106">
        <v>123.0226292995375</v>
      </c>
      <c r="D106">
        <v>180</v>
      </c>
    </row>
    <row r="107" spans="1:4" x14ac:dyDescent="0.2">
      <c r="A107">
        <v>175.25086962163769</v>
      </c>
      <c r="B107">
        <v>5757.1924904397101</v>
      </c>
      <c r="C107">
        <v>123.40783221637081</v>
      </c>
      <c r="D107">
        <v>180</v>
      </c>
    </row>
    <row r="108" spans="1:4" x14ac:dyDescent="0.2">
      <c r="A108">
        <v>172.6185615276072</v>
      </c>
      <c r="B108">
        <v>38356.568334882053</v>
      </c>
      <c r="C108">
        <v>116.97035503564339</v>
      </c>
      <c r="D108">
        <v>180</v>
      </c>
    </row>
    <row r="109" spans="1:4" x14ac:dyDescent="0.2">
      <c r="A109">
        <v>168.27676759266319</v>
      </c>
      <c r="B109">
        <v>188.8756595574196</v>
      </c>
      <c r="C109">
        <v>122.7228553912677</v>
      </c>
      <c r="D109">
        <v>180</v>
      </c>
    </row>
    <row r="110" spans="1:4" x14ac:dyDescent="0.2">
      <c r="A110">
        <v>162.83728550760529</v>
      </c>
      <c r="B110">
        <v>32485.022899499119</v>
      </c>
      <c r="C110">
        <v>119.60431078924761</v>
      </c>
      <c r="D110">
        <v>180</v>
      </c>
    </row>
    <row r="111" spans="1:4" x14ac:dyDescent="0.2">
      <c r="A111">
        <v>141.33766565435349</v>
      </c>
      <c r="B111">
        <v>186.52939049378301</v>
      </c>
      <c r="C111">
        <v>126.8103477749341</v>
      </c>
      <c r="D111">
        <v>180</v>
      </c>
    </row>
    <row r="112" spans="1:4" x14ac:dyDescent="0.2">
      <c r="A112">
        <v>148.34792141836459</v>
      </c>
      <c r="B112">
        <v>188.07405200472709</v>
      </c>
      <c r="C112">
        <v>123.7450030150433</v>
      </c>
      <c r="D112">
        <v>180</v>
      </c>
    </row>
    <row r="113" spans="1:4" x14ac:dyDescent="0.2">
      <c r="A113">
        <v>161.05828369109929</v>
      </c>
      <c r="B113">
        <v>35460.897547607572</v>
      </c>
      <c r="C113">
        <v>119.891421211121</v>
      </c>
      <c r="D113">
        <v>180</v>
      </c>
    </row>
    <row r="114" spans="1:4" x14ac:dyDescent="0.2">
      <c r="A114">
        <v>146.5433777227183</v>
      </c>
      <c r="B114">
        <v>197.6342266013518</v>
      </c>
      <c r="C114">
        <v>126.14962261541081</v>
      </c>
      <c r="D114">
        <v>180</v>
      </c>
    </row>
    <row r="115" spans="1:4" x14ac:dyDescent="0.2">
      <c r="A115">
        <v>133.24498006246361</v>
      </c>
      <c r="B115">
        <v>182.98461402681511</v>
      </c>
      <c r="C115">
        <v>129.29392846919751</v>
      </c>
      <c r="D115">
        <v>180</v>
      </c>
    </row>
    <row r="116" spans="1:4" x14ac:dyDescent="0.2">
      <c r="A116">
        <v>154.33472525773999</v>
      </c>
      <c r="B116">
        <v>201.06004498257789</v>
      </c>
      <c r="C116">
        <v>125.2493333137589</v>
      </c>
      <c r="D116">
        <v>180</v>
      </c>
    </row>
    <row r="117" spans="1:4" x14ac:dyDescent="0.2">
      <c r="A117">
        <v>158.4630639108793</v>
      </c>
      <c r="B117">
        <v>37431.704799484833</v>
      </c>
      <c r="C117">
        <v>118.65571720511009</v>
      </c>
      <c r="D117">
        <v>180</v>
      </c>
    </row>
    <row r="118" spans="1:4" x14ac:dyDescent="0.2">
      <c r="A118">
        <v>168.55807871646829</v>
      </c>
      <c r="B118">
        <v>18243.40964581064</v>
      </c>
      <c r="C118">
        <v>119.44196067087429</v>
      </c>
      <c r="D118">
        <v>180</v>
      </c>
    </row>
    <row r="119" spans="1:4" x14ac:dyDescent="0.2">
      <c r="A119">
        <v>137.61490463946521</v>
      </c>
      <c r="B119">
        <v>210.4878363152998</v>
      </c>
      <c r="C119">
        <v>121.9485832737311</v>
      </c>
      <c r="D119">
        <v>180</v>
      </c>
    </row>
    <row r="120" spans="1:4" x14ac:dyDescent="0.2">
      <c r="A120">
        <v>148.18977826360251</v>
      </c>
      <c r="B120">
        <v>31050.35192457907</v>
      </c>
      <c r="C120">
        <v>120.4058806902346</v>
      </c>
      <c r="D120">
        <v>180</v>
      </c>
    </row>
    <row r="121" spans="1:4" x14ac:dyDescent="0.2">
      <c r="A121">
        <v>154.00953187700139</v>
      </c>
      <c r="B121">
        <v>186.4625854224881</v>
      </c>
      <c r="C121">
        <v>122.6708088293832</v>
      </c>
      <c r="D121">
        <v>180</v>
      </c>
    </row>
    <row r="122" spans="1:4" x14ac:dyDescent="0.2">
      <c r="A122">
        <v>150.36930923616779</v>
      </c>
      <c r="B122">
        <v>187.54842623575539</v>
      </c>
      <c r="C122">
        <v>124.60341975723679</v>
      </c>
      <c r="D122">
        <v>180</v>
      </c>
    </row>
    <row r="123" spans="1:4" x14ac:dyDescent="0.2">
      <c r="A123">
        <v>147.64465949185751</v>
      </c>
      <c r="B123">
        <v>180.08497715899651</v>
      </c>
      <c r="C123">
        <v>127.4463662602635</v>
      </c>
      <c r="D123">
        <v>180</v>
      </c>
    </row>
    <row r="124" spans="1:4" x14ac:dyDescent="0.2">
      <c r="A124">
        <v>155.708824886331</v>
      </c>
      <c r="B124">
        <v>208.56387453930259</v>
      </c>
      <c r="C124">
        <v>126.77233531351921</v>
      </c>
      <c r="D124">
        <v>180</v>
      </c>
    </row>
    <row r="125" spans="1:4" x14ac:dyDescent="0.2">
      <c r="A125">
        <v>177.73501136693221</v>
      </c>
      <c r="B125">
        <v>187.2964709457693</v>
      </c>
      <c r="C125">
        <v>125.27678745707</v>
      </c>
      <c r="D125">
        <v>180</v>
      </c>
    </row>
    <row r="126" spans="1:4" x14ac:dyDescent="0.2">
      <c r="A126">
        <v>154.31109291391181</v>
      </c>
      <c r="B126">
        <v>184.56183294799459</v>
      </c>
      <c r="C126">
        <v>129.30288099073491</v>
      </c>
      <c r="D126">
        <v>180</v>
      </c>
    </row>
    <row r="127" spans="1:4" x14ac:dyDescent="0.2">
      <c r="A127">
        <v>165.38342666972699</v>
      </c>
      <c r="B127">
        <v>196.23403876315959</v>
      </c>
      <c r="C127">
        <v>126.7037131812608</v>
      </c>
      <c r="D127">
        <v>180</v>
      </c>
    </row>
    <row r="128" spans="1:4" x14ac:dyDescent="0.2">
      <c r="A128">
        <v>166.89477621498881</v>
      </c>
      <c r="B128">
        <v>1075.6116318895999</v>
      </c>
      <c r="C128">
        <v>126.1275245375649</v>
      </c>
      <c r="D128">
        <v>180</v>
      </c>
    </row>
    <row r="129" spans="1:4" x14ac:dyDescent="0.2">
      <c r="A129">
        <v>178.42135483124841</v>
      </c>
      <c r="B129">
        <v>202.70064189900251</v>
      </c>
      <c r="C129">
        <v>125.118706671997</v>
      </c>
      <c r="D129">
        <v>180</v>
      </c>
    </row>
    <row r="130" spans="1:4" x14ac:dyDescent="0.2">
      <c r="A130">
        <v>145.2214780262961</v>
      </c>
      <c r="B130">
        <v>208.2306946494646</v>
      </c>
      <c r="C130">
        <v>122.0647462327224</v>
      </c>
      <c r="D130">
        <v>180</v>
      </c>
    </row>
    <row r="131" spans="1:4" x14ac:dyDescent="0.2">
      <c r="A131">
        <v>136.00090515757191</v>
      </c>
      <c r="B131">
        <v>17304.258266119112</v>
      </c>
      <c r="C131">
        <v>120.6389588002201</v>
      </c>
      <c r="D131">
        <v>180</v>
      </c>
    </row>
    <row r="132" spans="1:4" x14ac:dyDescent="0.2">
      <c r="A132">
        <v>164.70460672185641</v>
      </c>
      <c r="B132">
        <v>184.05184026558189</v>
      </c>
      <c r="C132">
        <v>129.0346660789632</v>
      </c>
      <c r="D132">
        <v>180</v>
      </c>
    </row>
    <row r="133" spans="1:4" x14ac:dyDescent="0.2">
      <c r="A133">
        <v>155.7253400100816</v>
      </c>
      <c r="B133">
        <v>34880.062794235993</v>
      </c>
      <c r="C133">
        <v>117.45135546107041</v>
      </c>
      <c r="D133">
        <v>180</v>
      </c>
    </row>
    <row r="134" spans="1:4" x14ac:dyDescent="0.2">
      <c r="A134">
        <v>160.79581716071121</v>
      </c>
      <c r="B134">
        <v>182.88752348819759</v>
      </c>
      <c r="C134">
        <v>126.6940393987195</v>
      </c>
      <c r="D134">
        <v>180</v>
      </c>
    </row>
    <row r="135" spans="1:4" x14ac:dyDescent="0.2">
      <c r="A135">
        <v>148.50554263182329</v>
      </c>
      <c r="B135">
        <v>182.09545512364531</v>
      </c>
      <c r="C135">
        <v>132.01095046786631</v>
      </c>
      <c r="D135">
        <v>180</v>
      </c>
    </row>
    <row r="136" spans="1:4" x14ac:dyDescent="0.2">
      <c r="A136">
        <v>149.79145549471119</v>
      </c>
      <c r="B136">
        <v>182.24033086074991</v>
      </c>
      <c r="C136">
        <v>125.268694908567</v>
      </c>
      <c r="D136">
        <v>180</v>
      </c>
    </row>
    <row r="137" spans="1:4" x14ac:dyDescent="0.2">
      <c r="A137">
        <v>179.66323957641779</v>
      </c>
      <c r="B137">
        <v>223.55626740198619</v>
      </c>
      <c r="C137">
        <v>119.3722284238884</v>
      </c>
      <c r="D137">
        <v>180</v>
      </c>
    </row>
    <row r="138" spans="1:4" x14ac:dyDescent="0.2">
      <c r="A138">
        <v>158.28603245437611</v>
      </c>
      <c r="B138">
        <v>208.07840085054619</v>
      </c>
      <c r="C138">
        <v>124.5071384317143</v>
      </c>
      <c r="D138">
        <v>180</v>
      </c>
    </row>
    <row r="139" spans="1:4" x14ac:dyDescent="0.2">
      <c r="A139">
        <v>159.633088877658</v>
      </c>
      <c r="B139">
        <v>205.823999058759</v>
      </c>
      <c r="C139">
        <v>125.0930962992836</v>
      </c>
      <c r="D139">
        <v>180</v>
      </c>
    </row>
    <row r="140" spans="1:4" x14ac:dyDescent="0.2">
      <c r="A140">
        <v>151.2534759036709</v>
      </c>
      <c r="B140">
        <v>193.0052182878859</v>
      </c>
      <c r="C140">
        <v>126.0051654103482</v>
      </c>
      <c r="D140">
        <v>180</v>
      </c>
    </row>
    <row r="141" spans="1:4" x14ac:dyDescent="0.2">
      <c r="A141">
        <v>140.30307961643041</v>
      </c>
      <c r="B141">
        <v>31682.907258126019</v>
      </c>
      <c r="C141">
        <v>126.07157819772461</v>
      </c>
      <c r="D141">
        <v>180</v>
      </c>
    </row>
    <row r="142" spans="1:4" x14ac:dyDescent="0.2">
      <c r="A142">
        <v>170.07820598765741</v>
      </c>
      <c r="B142">
        <v>189.8593181123955</v>
      </c>
      <c r="C142">
        <v>119.21043182640869</v>
      </c>
      <c r="D142">
        <v>180</v>
      </c>
    </row>
    <row r="143" spans="1:4" x14ac:dyDescent="0.2">
      <c r="A143">
        <v>163.19951076562839</v>
      </c>
      <c r="B143">
        <v>219.0359308929167</v>
      </c>
      <c r="C143">
        <v>120.06036792230449</v>
      </c>
      <c r="D143">
        <v>180</v>
      </c>
    </row>
    <row r="144" spans="1:4" x14ac:dyDescent="0.2">
      <c r="A144">
        <v>160.28786036187611</v>
      </c>
      <c r="B144">
        <v>197.94554799781471</v>
      </c>
      <c r="C144">
        <v>126.584853526533</v>
      </c>
      <c r="D144">
        <v>180</v>
      </c>
    </row>
    <row r="145" spans="1:4" x14ac:dyDescent="0.2">
      <c r="A145">
        <v>141.8867319527981</v>
      </c>
      <c r="B145">
        <v>195.51642247381909</v>
      </c>
      <c r="C145">
        <v>122.1594530067901</v>
      </c>
      <c r="D145">
        <v>180</v>
      </c>
    </row>
    <row r="146" spans="1:4" x14ac:dyDescent="0.2">
      <c r="A146">
        <v>160.16512511822771</v>
      </c>
      <c r="B146">
        <v>18211.437424164509</v>
      </c>
      <c r="C146">
        <v>120.26949845144109</v>
      </c>
      <c r="D146">
        <v>180</v>
      </c>
    </row>
    <row r="147" spans="1:4" x14ac:dyDescent="0.2">
      <c r="A147">
        <v>137.4153962609137</v>
      </c>
      <c r="B147">
        <v>31357.639231613619</v>
      </c>
      <c r="C147">
        <v>124.2000271448621</v>
      </c>
      <c r="D147">
        <v>180</v>
      </c>
    </row>
    <row r="148" spans="1:4" x14ac:dyDescent="0.2">
      <c r="A148">
        <v>162.6826345180246</v>
      </c>
      <c r="B148">
        <v>183.23385181083131</v>
      </c>
      <c r="C148">
        <v>127.6080894851298</v>
      </c>
      <c r="D148">
        <v>180</v>
      </c>
    </row>
    <row r="149" spans="1:4" x14ac:dyDescent="0.2">
      <c r="A149">
        <v>160.39126958308961</v>
      </c>
      <c r="B149">
        <v>189.69952860291761</v>
      </c>
      <c r="C149">
        <v>126.0555610528741</v>
      </c>
      <c r="D149">
        <v>180</v>
      </c>
    </row>
    <row r="150" spans="1:4" x14ac:dyDescent="0.2">
      <c r="A150">
        <v>155.80409382803819</v>
      </c>
      <c r="B150">
        <v>978.98330369464691</v>
      </c>
      <c r="C150">
        <v>118.8120199117721</v>
      </c>
      <c r="D150">
        <v>180</v>
      </c>
    </row>
    <row r="151" spans="1:4" x14ac:dyDescent="0.2">
      <c r="A151">
        <v>179.03757760620829</v>
      </c>
      <c r="B151">
        <v>181.55727909046351</v>
      </c>
      <c r="C151">
        <v>126.4824889484002</v>
      </c>
      <c r="D151">
        <v>180</v>
      </c>
    </row>
    <row r="152" spans="1:4" x14ac:dyDescent="0.2">
      <c r="A152">
        <v>129.41248033866299</v>
      </c>
      <c r="B152">
        <v>188.17107079928121</v>
      </c>
      <c r="C152">
        <v>126.9162045050918</v>
      </c>
      <c r="D152">
        <v>180</v>
      </c>
    </row>
    <row r="153" spans="1:4" x14ac:dyDescent="0.2">
      <c r="A153">
        <v>161.0903644102367</v>
      </c>
      <c r="B153">
        <v>823.6385539342715</v>
      </c>
      <c r="C153">
        <v>124.1170670324282</v>
      </c>
      <c r="D153">
        <v>180</v>
      </c>
    </row>
    <row r="154" spans="1:4" x14ac:dyDescent="0.2">
      <c r="A154">
        <v>136.99967344375719</v>
      </c>
      <c r="B154">
        <v>187.18588519314051</v>
      </c>
      <c r="C154">
        <v>123.5788672491211</v>
      </c>
      <c r="D154">
        <v>180</v>
      </c>
    </row>
    <row r="155" spans="1:4" x14ac:dyDescent="0.2">
      <c r="A155">
        <v>148.56893271574791</v>
      </c>
      <c r="B155">
        <v>190.30325243193579</v>
      </c>
      <c r="C155">
        <v>124.65212157985739</v>
      </c>
      <c r="D155">
        <v>180</v>
      </c>
    </row>
    <row r="156" spans="1:4" x14ac:dyDescent="0.2">
      <c r="A156">
        <v>168.93573759500001</v>
      </c>
      <c r="B156">
        <v>35454.901965651843</v>
      </c>
      <c r="C156">
        <v>116.3549042243136</v>
      </c>
      <c r="D156">
        <v>180</v>
      </c>
    </row>
    <row r="157" spans="1:4" x14ac:dyDescent="0.2">
      <c r="A157">
        <v>178.85797622607049</v>
      </c>
      <c r="B157">
        <v>18473.36153720945</v>
      </c>
      <c r="C157">
        <v>120.8699461951138</v>
      </c>
      <c r="D157">
        <v>180</v>
      </c>
    </row>
    <row r="158" spans="1:4" x14ac:dyDescent="0.2">
      <c r="A158">
        <v>171.54115824154579</v>
      </c>
      <c r="B158">
        <v>33785.880368490383</v>
      </c>
      <c r="C158">
        <v>117.9314209970829</v>
      </c>
      <c r="D158">
        <v>180</v>
      </c>
    </row>
    <row r="159" spans="1:4" x14ac:dyDescent="0.2">
      <c r="A159">
        <v>140.10170542737919</v>
      </c>
      <c r="B159">
        <v>188.6930291245377</v>
      </c>
      <c r="C159">
        <v>124.010589831761</v>
      </c>
      <c r="D159">
        <v>180</v>
      </c>
    </row>
    <row r="160" spans="1:4" x14ac:dyDescent="0.2">
      <c r="A160">
        <v>156.53251104102321</v>
      </c>
      <c r="B160">
        <v>210.61235005799111</v>
      </c>
      <c r="C160">
        <v>126.6306375109053</v>
      </c>
      <c r="D160">
        <v>180</v>
      </c>
    </row>
    <row r="161" spans="1:4" x14ac:dyDescent="0.2">
      <c r="A161">
        <v>174.16414578886511</v>
      </c>
      <c r="B161">
        <v>194.01045820495051</v>
      </c>
      <c r="C161">
        <v>132.39434172978679</v>
      </c>
      <c r="D161">
        <v>180</v>
      </c>
    </row>
    <row r="162" spans="1:4" x14ac:dyDescent="0.2">
      <c r="A162">
        <v>165.9323963854832</v>
      </c>
      <c r="B162">
        <v>2321.1824561351318</v>
      </c>
      <c r="C162">
        <v>121.01660932621751</v>
      </c>
      <c r="D162">
        <v>180</v>
      </c>
    </row>
    <row r="163" spans="1:4" x14ac:dyDescent="0.2">
      <c r="A163">
        <v>154.18714010563261</v>
      </c>
      <c r="B163">
        <v>188.44695494060861</v>
      </c>
      <c r="C163">
        <v>120.6814307617214</v>
      </c>
      <c r="D163">
        <v>180</v>
      </c>
    </row>
    <row r="164" spans="1:4" x14ac:dyDescent="0.2">
      <c r="A164">
        <v>168.61686230816821</v>
      </c>
      <c r="B164">
        <v>33036.453705365348</v>
      </c>
      <c r="C164">
        <v>122.7480592792204</v>
      </c>
      <c r="D164">
        <v>180</v>
      </c>
    </row>
    <row r="165" spans="1:4" x14ac:dyDescent="0.2">
      <c r="A165">
        <v>155.76076252688881</v>
      </c>
      <c r="B165">
        <v>194.44856607146431</v>
      </c>
      <c r="C165">
        <v>128.2610043657244</v>
      </c>
      <c r="D165">
        <v>180</v>
      </c>
    </row>
    <row r="166" spans="1:4" x14ac:dyDescent="0.2">
      <c r="A166">
        <v>158.51918057142549</v>
      </c>
      <c r="B166">
        <v>205.73452864045899</v>
      </c>
      <c r="C166">
        <v>123.62436883221049</v>
      </c>
      <c r="D166">
        <v>180</v>
      </c>
    </row>
    <row r="167" spans="1:4" x14ac:dyDescent="0.2">
      <c r="A167">
        <v>154.60597343615771</v>
      </c>
      <c r="B167">
        <v>184.71734814289741</v>
      </c>
      <c r="C167">
        <v>127.36014601642729</v>
      </c>
      <c r="D167">
        <v>180</v>
      </c>
    </row>
    <row r="168" spans="1:4" x14ac:dyDescent="0.2">
      <c r="A168">
        <v>174.48568385350691</v>
      </c>
      <c r="B168">
        <v>35044.375777737449</v>
      </c>
      <c r="C168">
        <v>123.0225774707866</v>
      </c>
      <c r="D168">
        <v>180</v>
      </c>
    </row>
    <row r="169" spans="1:4" x14ac:dyDescent="0.2">
      <c r="A169">
        <v>154.10695469817281</v>
      </c>
      <c r="B169">
        <v>33516.731894773002</v>
      </c>
      <c r="C169">
        <v>120.16554386932511</v>
      </c>
      <c r="D169">
        <v>180</v>
      </c>
    </row>
    <row r="170" spans="1:4" x14ac:dyDescent="0.2">
      <c r="A170">
        <v>147.689871406864</v>
      </c>
      <c r="B170">
        <v>18604.716036097219</v>
      </c>
      <c r="C170">
        <v>125.12683439659391</v>
      </c>
      <c r="D170">
        <v>180</v>
      </c>
    </row>
    <row r="171" spans="1:4" x14ac:dyDescent="0.2">
      <c r="A171">
        <v>151.20217415616261</v>
      </c>
      <c r="B171">
        <v>198.7884638113531</v>
      </c>
      <c r="C171">
        <v>122.6358365195773</v>
      </c>
      <c r="D171">
        <v>180</v>
      </c>
    </row>
    <row r="172" spans="1:4" x14ac:dyDescent="0.2">
      <c r="A172">
        <v>151.3225601516103</v>
      </c>
      <c r="B172">
        <v>192.09226333996571</v>
      </c>
      <c r="C172">
        <v>125.3385855140618</v>
      </c>
      <c r="D172">
        <v>180</v>
      </c>
    </row>
    <row r="173" spans="1:4" x14ac:dyDescent="0.2">
      <c r="A173">
        <v>133.54491797343431</v>
      </c>
      <c r="B173">
        <v>221.78383102455311</v>
      </c>
      <c r="C173">
        <v>122.8980029813077</v>
      </c>
      <c r="D173">
        <v>180</v>
      </c>
    </row>
    <row r="174" spans="1:4" x14ac:dyDescent="0.2">
      <c r="A174">
        <v>173.2853101372759</v>
      </c>
      <c r="B174">
        <v>32412.22011337279</v>
      </c>
      <c r="C174">
        <v>120.2486255990469</v>
      </c>
      <c r="D174">
        <v>180</v>
      </c>
    </row>
    <row r="175" spans="1:4" x14ac:dyDescent="0.2">
      <c r="A175">
        <v>140.50109982672009</v>
      </c>
      <c r="B175">
        <v>200.06596717980369</v>
      </c>
      <c r="C175">
        <v>123.68719946597049</v>
      </c>
      <c r="D175">
        <v>180</v>
      </c>
    </row>
    <row r="176" spans="1:4" x14ac:dyDescent="0.2">
      <c r="A176">
        <v>167.092102406343</v>
      </c>
      <c r="B176">
        <v>180.5601380809797</v>
      </c>
      <c r="C176">
        <v>125.9564727139793</v>
      </c>
      <c r="D176">
        <v>180</v>
      </c>
    </row>
    <row r="177" spans="1:4" x14ac:dyDescent="0.2">
      <c r="A177">
        <v>170.84335629776319</v>
      </c>
      <c r="B177">
        <v>194.54317848595841</v>
      </c>
      <c r="C177">
        <v>121.09219623819401</v>
      </c>
      <c r="D177">
        <v>180</v>
      </c>
    </row>
    <row r="178" spans="1:4" x14ac:dyDescent="0.2">
      <c r="A178">
        <v>178.42915317205379</v>
      </c>
      <c r="B178">
        <v>194.63722695859781</v>
      </c>
      <c r="C178">
        <v>126.07087376177761</v>
      </c>
      <c r="D178">
        <v>180</v>
      </c>
    </row>
    <row r="179" spans="1:4" x14ac:dyDescent="0.2">
      <c r="A179">
        <v>176.59637214026949</v>
      </c>
      <c r="B179">
        <v>35463.096562579201</v>
      </c>
      <c r="C179">
        <v>118.1794854706215</v>
      </c>
      <c r="D179">
        <v>180</v>
      </c>
    </row>
    <row r="180" spans="1:4" x14ac:dyDescent="0.2">
      <c r="A180">
        <v>148.9448139420245</v>
      </c>
      <c r="B180">
        <v>32973.895906595317</v>
      </c>
      <c r="C180">
        <v>120.2629639814493</v>
      </c>
      <c r="D180">
        <v>180</v>
      </c>
    </row>
    <row r="181" spans="1:4" x14ac:dyDescent="0.2">
      <c r="A181">
        <v>136.22392150368219</v>
      </c>
      <c r="B181">
        <v>206.76660277824209</v>
      </c>
      <c r="C181">
        <v>121.73180941486569</v>
      </c>
      <c r="D181">
        <v>180</v>
      </c>
    </row>
    <row r="182" spans="1:4" x14ac:dyDescent="0.2">
      <c r="A182">
        <v>162.9665493401306</v>
      </c>
      <c r="B182">
        <v>197.12214461466169</v>
      </c>
      <c r="C182">
        <v>120.65275033034069</v>
      </c>
      <c r="D182">
        <v>180</v>
      </c>
    </row>
    <row r="183" spans="1:4" x14ac:dyDescent="0.2">
      <c r="A183">
        <v>158.6904010266563</v>
      </c>
      <c r="B183">
        <v>18787.477941345409</v>
      </c>
      <c r="C183">
        <v>120.74016630203811</v>
      </c>
      <c r="D183">
        <v>180</v>
      </c>
    </row>
    <row r="184" spans="1:4" x14ac:dyDescent="0.2">
      <c r="A184">
        <v>153.42328122763089</v>
      </c>
      <c r="B184">
        <v>180.05002763250641</v>
      </c>
      <c r="C184">
        <v>137.0713716631185</v>
      </c>
      <c r="D184">
        <v>180</v>
      </c>
    </row>
    <row r="185" spans="1:4" x14ac:dyDescent="0.2">
      <c r="A185">
        <v>176.36145946001361</v>
      </c>
      <c r="B185">
        <v>187.29211600266609</v>
      </c>
      <c r="C185">
        <v>123.9311214025166</v>
      </c>
      <c r="D185">
        <v>180</v>
      </c>
    </row>
    <row r="186" spans="1:4" x14ac:dyDescent="0.2">
      <c r="A186">
        <v>167.9843521027729</v>
      </c>
      <c r="B186">
        <v>189.30977451077379</v>
      </c>
      <c r="C186">
        <v>126.1152351597093</v>
      </c>
      <c r="D186">
        <v>180</v>
      </c>
    </row>
    <row r="187" spans="1:4" x14ac:dyDescent="0.2">
      <c r="A187">
        <v>151.8943521247071</v>
      </c>
      <c r="B187">
        <v>39121.920484334703</v>
      </c>
      <c r="C187">
        <v>118.7508471069611</v>
      </c>
      <c r="D187">
        <v>180</v>
      </c>
    </row>
    <row r="188" spans="1:4" x14ac:dyDescent="0.2">
      <c r="A188">
        <v>150.41229203378049</v>
      </c>
      <c r="B188">
        <v>182.944288712613</v>
      </c>
      <c r="C188">
        <v>121.85350122102651</v>
      </c>
      <c r="D188">
        <v>180</v>
      </c>
    </row>
    <row r="189" spans="1:4" x14ac:dyDescent="0.2">
      <c r="A189">
        <v>151.6769892773066</v>
      </c>
      <c r="B189">
        <v>197.54844693103149</v>
      </c>
      <c r="C189">
        <v>126.90746745536551</v>
      </c>
      <c r="D189">
        <v>180</v>
      </c>
    </row>
    <row r="190" spans="1:4" x14ac:dyDescent="0.2">
      <c r="A190">
        <v>133.08461367749851</v>
      </c>
      <c r="B190">
        <v>182.42542635475641</v>
      </c>
      <c r="C190">
        <v>123.71623174565561</v>
      </c>
      <c r="D190">
        <v>180</v>
      </c>
    </row>
    <row r="191" spans="1:4" x14ac:dyDescent="0.2">
      <c r="A191">
        <v>147.79980713860931</v>
      </c>
      <c r="B191">
        <v>17369.89555059572</v>
      </c>
      <c r="C191">
        <v>121.4822577328909</v>
      </c>
      <c r="D191">
        <v>180</v>
      </c>
    </row>
    <row r="192" spans="1:4" x14ac:dyDescent="0.2">
      <c r="A192">
        <v>171.13039112598869</v>
      </c>
      <c r="B192">
        <v>33014.693279208499</v>
      </c>
      <c r="C192">
        <v>119.91911556344201</v>
      </c>
      <c r="D192">
        <v>180</v>
      </c>
    </row>
    <row r="193" spans="1:4" x14ac:dyDescent="0.2">
      <c r="A193">
        <v>140.5182460026322</v>
      </c>
      <c r="B193">
        <v>38584.863648000974</v>
      </c>
      <c r="C193">
        <v>119.7794650857108</v>
      </c>
      <c r="D193">
        <v>180</v>
      </c>
    </row>
    <row r="194" spans="1:4" x14ac:dyDescent="0.2">
      <c r="A194">
        <v>177.63598111483779</v>
      </c>
      <c r="B194">
        <v>185.418537787459</v>
      </c>
      <c r="C194">
        <v>134.61175512660989</v>
      </c>
      <c r="D194">
        <v>180</v>
      </c>
    </row>
    <row r="195" spans="1:4" x14ac:dyDescent="0.2">
      <c r="A195">
        <v>159.55968840927989</v>
      </c>
      <c r="B195">
        <v>187.61336154465371</v>
      </c>
      <c r="C195">
        <v>135.53951034031269</v>
      </c>
      <c r="D195">
        <v>180</v>
      </c>
    </row>
    <row r="196" spans="1:4" x14ac:dyDescent="0.2">
      <c r="A196">
        <v>174.15899554657659</v>
      </c>
      <c r="B196">
        <v>33422.653863196138</v>
      </c>
      <c r="C196">
        <v>123.2361144582154</v>
      </c>
      <c r="D196">
        <v>180</v>
      </c>
    </row>
    <row r="197" spans="1:4" x14ac:dyDescent="0.2">
      <c r="A197">
        <v>147.482748704324</v>
      </c>
      <c r="B197">
        <v>35447.82509129394</v>
      </c>
      <c r="C197">
        <v>121.23585277357419</v>
      </c>
      <c r="D197">
        <v>180</v>
      </c>
    </row>
    <row r="198" spans="1:4" x14ac:dyDescent="0.2">
      <c r="A198">
        <v>175.45222229148581</v>
      </c>
      <c r="B198">
        <v>199.55653166089911</v>
      </c>
      <c r="C198">
        <v>119.97953079735549</v>
      </c>
      <c r="D198">
        <v>180</v>
      </c>
    </row>
    <row r="199" spans="1:4" x14ac:dyDescent="0.2">
      <c r="A199">
        <v>150.26843380685801</v>
      </c>
      <c r="B199">
        <v>37542.009680985771</v>
      </c>
      <c r="C199">
        <v>119.8831715943557</v>
      </c>
      <c r="D199">
        <v>180</v>
      </c>
    </row>
    <row r="200" spans="1:4" x14ac:dyDescent="0.2">
      <c r="A200">
        <v>146.6570311366745</v>
      </c>
      <c r="B200">
        <v>190.84113116236369</v>
      </c>
      <c r="C200">
        <v>128.0159442925104</v>
      </c>
      <c r="D200">
        <v>180</v>
      </c>
    </row>
    <row r="201" spans="1:4" x14ac:dyDescent="0.2">
      <c r="A201">
        <v>164.73721756432519</v>
      </c>
      <c r="B201">
        <v>208.85087892533079</v>
      </c>
      <c r="C201">
        <v>120.1960252442277</v>
      </c>
      <c r="D201">
        <v>180</v>
      </c>
    </row>
    <row r="202" spans="1:4" x14ac:dyDescent="0.2">
      <c r="A202">
        <v>155.3766372990973</v>
      </c>
      <c r="B202">
        <v>186.2581987181245</v>
      </c>
      <c r="C202">
        <v>124.78609107005821</v>
      </c>
      <c r="D202">
        <v>180</v>
      </c>
    </row>
    <row r="203" spans="1:4" x14ac:dyDescent="0.2">
      <c r="A203">
        <v>139.19276387442281</v>
      </c>
      <c r="B203">
        <v>189.5476208429896</v>
      </c>
      <c r="C203">
        <v>127.2485218724693</v>
      </c>
      <c r="D203">
        <v>180</v>
      </c>
    </row>
    <row r="204" spans="1:4" x14ac:dyDescent="0.2">
      <c r="A204">
        <v>150.04310991283131</v>
      </c>
      <c r="B204">
        <v>189.3160653095504</v>
      </c>
      <c r="C204">
        <v>123.1893153649464</v>
      </c>
      <c r="D204">
        <v>180</v>
      </c>
    </row>
    <row r="205" spans="1:4" x14ac:dyDescent="0.2">
      <c r="A205">
        <v>176.00530945063679</v>
      </c>
      <c r="B205">
        <v>183.55089838501971</v>
      </c>
      <c r="C205">
        <v>136.72213777635281</v>
      </c>
      <c r="D205">
        <v>180</v>
      </c>
    </row>
    <row r="206" spans="1:4" x14ac:dyDescent="0.2">
      <c r="A206">
        <v>148.6346118388218</v>
      </c>
      <c r="B206">
        <v>203.22436416466061</v>
      </c>
      <c r="C206">
        <v>118.8331970588161</v>
      </c>
      <c r="D206">
        <v>180</v>
      </c>
    </row>
    <row r="207" spans="1:4" x14ac:dyDescent="0.2">
      <c r="A207">
        <v>178.54213963898681</v>
      </c>
      <c r="B207">
        <v>200.07725359989311</v>
      </c>
      <c r="C207">
        <v>119.28545676167219</v>
      </c>
      <c r="D207">
        <v>180</v>
      </c>
    </row>
    <row r="208" spans="1:4" x14ac:dyDescent="0.2">
      <c r="A208">
        <v>146.11437237500019</v>
      </c>
      <c r="B208">
        <v>194.10378209752611</v>
      </c>
      <c r="C208">
        <v>125.2454762777846</v>
      </c>
      <c r="D208">
        <v>180</v>
      </c>
    </row>
    <row r="209" spans="1:4" x14ac:dyDescent="0.2">
      <c r="A209">
        <v>170.8176975246212</v>
      </c>
      <c r="B209">
        <v>185.67416951285719</v>
      </c>
      <c r="C209">
        <v>124.73332172792109</v>
      </c>
      <c r="D209">
        <v>180</v>
      </c>
    </row>
    <row r="210" spans="1:4" x14ac:dyDescent="0.2">
      <c r="A210">
        <v>140.69795879329001</v>
      </c>
      <c r="B210">
        <v>53369.085481089693</v>
      </c>
      <c r="C210">
        <v>117.89974020216459</v>
      </c>
      <c r="D210">
        <v>180</v>
      </c>
    </row>
    <row r="211" spans="1:4" x14ac:dyDescent="0.2">
      <c r="A211">
        <v>174.3511592659965</v>
      </c>
      <c r="B211">
        <v>34025.45524300239</v>
      </c>
      <c r="C211">
        <v>118.7967232508835</v>
      </c>
      <c r="D211">
        <v>180</v>
      </c>
    </row>
    <row r="212" spans="1:4" x14ac:dyDescent="0.2">
      <c r="A212">
        <v>166.41561275067119</v>
      </c>
      <c r="B212">
        <v>192.9108576347773</v>
      </c>
      <c r="C212">
        <v>123.34188693875559</v>
      </c>
      <c r="D212">
        <v>180</v>
      </c>
    </row>
    <row r="213" spans="1:4" x14ac:dyDescent="0.2">
      <c r="A213">
        <v>164.71608447569469</v>
      </c>
      <c r="B213">
        <v>187.7876146281933</v>
      </c>
      <c r="C213">
        <v>121.7218151168116</v>
      </c>
      <c r="D213">
        <v>180</v>
      </c>
    </row>
    <row r="214" spans="1:4" x14ac:dyDescent="0.2">
      <c r="A214">
        <v>160.18264245760631</v>
      </c>
      <c r="B214">
        <v>202.42014998775099</v>
      </c>
      <c r="C214">
        <v>122.5935942349366</v>
      </c>
      <c r="D214">
        <v>180</v>
      </c>
    </row>
    <row r="215" spans="1:4" x14ac:dyDescent="0.2">
      <c r="A215">
        <v>165.33209983638599</v>
      </c>
      <c r="B215">
        <v>180.37131298277541</v>
      </c>
      <c r="C215">
        <v>123.7782890855711</v>
      </c>
      <c r="D215">
        <v>180</v>
      </c>
    </row>
    <row r="216" spans="1:4" x14ac:dyDescent="0.2">
      <c r="A216">
        <v>153.04967693585809</v>
      </c>
      <c r="B216">
        <v>184.71615193023089</v>
      </c>
      <c r="C216">
        <v>127.8391737938785</v>
      </c>
      <c r="D216">
        <v>180</v>
      </c>
    </row>
    <row r="217" spans="1:4" x14ac:dyDescent="0.2">
      <c r="A217">
        <v>174.17476552584151</v>
      </c>
      <c r="B217">
        <v>198.47917918169199</v>
      </c>
      <c r="C217">
        <v>124.5275451936111</v>
      </c>
      <c r="D217">
        <v>180</v>
      </c>
    </row>
    <row r="218" spans="1:4" x14ac:dyDescent="0.2">
      <c r="A218">
        <v>132.35353593708899</v>
      </c>
      <c r="B218">
        <v>39475.564074116402</v>
      </c>
      <c r="C218">
        <v>117.4857602286052</v>
      </c>
      <c r="D218">
        <v>180</v>
      </c>
    </row>
    <row r="219" spans="1:4" x14ac:dyDescent="0.2">
      <c r="A219">
        <v>173.7945790363737</v>
      </c>
      <c r="B219">
        <v>2091.3944890795742</v>
      </c>
      <c r="C219">
        <v>121.9985366186054</v>
      </c>
      <c r="D219">
        <v>180</v>
      </c>
    </row>
    <row r="220" spans="1:4" x14ac:dyDescent="0.2">
      <c r="A220">
        <v>157.2947883189602</v>
      </c>
      <c r="B220">
        <v>192.41236350206779</v>
      </c>
      <c r="C220">
        <v>126.38086184913131</v>
      </c>
      <c r="D220">
        <v>180</v>
      </c>
    </row>
    <row r="221" spans="1:4" x14ac:dyDescent="0.2">
      <c r="A221">
        <v>151.1119627306569</v>
      </c>
      <c r="B221">
        <v>186.44515053931909</v>
      </c>
      <c r="C221">
        <v>121.92488178501679</v>
      </c>
      <c r="D221">
        <v>180</v>
      </c>
    </row>
    <row r="222" spans="1:4" x14ac:dyDescent="0.2">
      <c r="A222">
        <v>168.20851296937349</v>
      </c>
      <c r="B222">
        <v>191.2400749269365</v>
      </c>
      <c r="C222">
        <v>123.1991937968661</v>
      </c>
      <c r="D222">
        <v>180</v>
      </c>
    </row>
    <row r="223" spans="1:4" x14ac:dyDescent="0.2">
      <c r="A223">
        <v>151.0398148673865</v>
      </c>
      <c r="B223">
        <v>32191.320658654029</v>
      </c>
      <c r="C223">
        <v>120.2122176992476</v>
      </c>
      <c r="D223">
        <v>180</v>
      </c>
    </row>
    <row r="224" spans="1:4" x14ac:dyDescent="0.2">
      <c r="A224">
        <v>173.71304979099759</v>
      </c>
      <c r="B224">
        <v>220.38697453234491</v>
      </c>
      <c r="C224">
        <v>120.73277223382939</v>
      </c>
      <c r="D224">
        <v>180</v>
      </c>
    </row>
    <row r="225" spans="1:4" x14ac:dyDescent="0.2">
      <c r="A225">
        <v>128.1206968277242</v>
      </c>
      <c r="B225">
        <v>194.90024194972969</v>
      </c>
      <c r="C225">
        <v>125.7640369596411</v>
      </c>
      <c r="D225">
        <v>180</v>
      </c>
    </row>
    <row r="226" spans="1:4" x14ac:dyDescent="0.2">
      <c r="A226">
        <v>158.59196214498351</v>
      </c>
      <c r="B226">
        <v>190.13896749291891</v>
      </c>
      <c r="C226">
        <v>132.26387478837881</v>
      </c>
      <c r="D226">
        <v>180</v>
      </c>
    </row>
    <row r="227" spans="1:4" x14ac:dyDescent="0.2">
      <c r="A227">
        <v>167.8333342019688</v>
      </c>
      <c r="B227">
        <v>204.98014733524931</v>
      </c>
      <c r="C227">
        <v>121.1852736517486</v>
      </c>
      <c r="D227">
        <v>180</v>
      </c>
    </row>
    <row r="228" spans="1:4" x14ac:dyDescent="0.2">
      <c r="A228">
        <v>149.0956809553108</v>
      </c>
      <c r="B228">
        <v>194.5607245366669</v>
      </c>
      <c r="C228">
        <v>132.53861279873229</v>
      </c>
      <c r="D228">
        <v>180</v>
      </c>
    </row>
    <row r="229" spans="1:4" x14ac:dyDescent="0.2">
      <c r="A229">
        <v>142.91418149846231</v>
      </c>
      <c r="B229">
        <v>204.85318089342559</v>
      </c>
      <c r="C229">
        <v>127.2348971036952</v>
      </c>
      <c r="D229">
        <v>180</v>
      </c>
    </row>
    <row r="230" spans="1:4" x14ac:dyDescent="0.2">
      <c r="A230">
        <v>169.5265173926154</v>
      </c>
      <c r="B230">
        <v>189.16258342198839</v>
      </c>
      <c r="C230">
        <v>132.4895781798499</v>
      </c>
      <c r="D230">
        <v>180</v>
      </c>
    </row>
    <row r="231" spans="1:4" x14ac:dyDescent="0.2">
      <c r="A231">
        <v>141.11871515642861</v>
      </c>
      <c r="B231">
        <v>198.05994008234171</v>
      </c>
      <c r="C231">
        <v>127.3162077094336</v>
      </c>
      <c r="D231">
        <v>180</v>
      </c>
    </row>
    <row r="232" spans="1:4" x14ac:dyDescent="0.2">
      <c r="A232">
        <v>177.71709517421851</v>
      </c>
      <c r="B232">
        <v>18069.635176574491</v>
      </c>
      <c r="C232">
        <v>122.231305974862</v>
      </c>
      <c r="D232">
        <v>180</v>
      </c>
    </row>
    <row r="233" spans="1:4" x14ac:dyDescent="0.2">
      <c r="A233">
        <v>154.05517256832249</v>
      </c>
      <c r="B233">
        <v>18277.5069068456</v>
      </c>
      <c r="C233">
        <v>119.9341651021911</v>
      </c>
      <c r="D233">
        <v>180</v>
      </c>
    </row>
    <row r="234" spans="1:4" x14ac:dyDescent="0.2">
      <c r="A234">
        <v>170.46304014321481</v>
      </c>
      <c r="B234">
        <v>37336.998314875433</v>
      </c>
      <c r="C234">
        <v>119.3962641380015</v>
      </c>
      <c r="D234">
        <v>180</v>
      </c>
    </row>
    <row r="235" spans="1:4" x14ac:dyDescent="0.2">
      <c r="A235">
        <v>154.05043870100519</v>
      </c>
      <c r="B235">
        <v>232.56488223042999</v>
      </c>
      <c r="C235">
        <v>121.41080108747791</v>
      </c>
      <c r="D235">
        <v>180</v>
      </c>
    </row>
    <row r="236" spans="1:4" x14ac:dyDescent="0.2">
      <c r="A236">
        <v>139.47429538147421</v>
      </c>
      <c r="B236">
        <v>188.39701444478149</v>
      </c>
      <c r="C236">
        <v>121.5873428811189</v>
      </c>
      <c r="D236">
        <v>180</v>
      </c>
    </row>
    <row r="237" spans="1:4" x14ac:dyDescent="0.2">
      <c r="A237">
        <v>159.7175548594399</v>
      </c>
      <c r="B237">
        <v>199.10132086088089</v>
      </c>
      <c r="C237">
        <v>125.6877510185364</v>
      </c>
      <c r="D237">
        <v>180</v>
      </c>
    </row>
    <row r="238" spans="1:4" x14ac:dyDescent="0.2">
      <c r="A238">
        <v>176.51918441973581</v>
      </c>
      <c r="B238">
        <v>932.79992063289956</v>
      </c>
      <c r="C238">
        <v>122.1393466725808</v>
      </c>
      <c r="D238">
        <v>180</v>
      </c>
    </row>
    <row r="239" spans="1:4" x14ac:dyDescent="0.2">
      <c r="A239">
        <v>166.23345056376709</v>
      </c>
      <c r="B239">
        <v>186.27174308284901</v>
      </c>
      <c r="C239">
        <v>127.1022085947659</v>
      </c>
      <c r="D239">
        <v>180</v>
      </c>
    </row>
    <row r="240" spans="1:4" x14ac:dyDescent="0.2">
      <c r="A240">
        <v>142.12354776588001</v>
      </c>
      <c r="B240">
        <v>185.44298504509871</v>
      </c>
      <c r="C240">
        <v>125.0757137555146</v>
      </c>
      <c r="D240">
        <v>180</v>
      </c>
    </row>
    <row r="241" spans="1:4" x14ac:dyDescent="0.2">
      <c r="A241">
        <v>164.2483331199889</v>
      </c>
      <c r="B241">
        <v>31947.559486692691</v>
      </c>
      <c r="C241">
        <v>121.8368155493531</v>
      </c>
      <c r="D241">
        <v>180</v>
      </c>
    </row>
    <row r="242" spans="1:4" x14ac:dyDescent="0.2">
      <c r="A242">
        <v>144.1432717601453</v>
      </c>
      <c r="B242">
        <v>36259.411682942293</v>
      </c>
      <c r="C242">
        <v>117.19340014842069</v>
      </c>
      <c r="D242">
        <v>180</v>
      </c>
    </row>
    <row r="243" spans="1:4" x14ac:dyDescent="0.2">
      <c r="A243">
        <v>153.466298713751</v>
      </c>
      <c r="B243">
        <v>213.86804898934881</v>
      </c>
      <c r="C243">
        <v>119.3816577452898</v>
      </c>
      <c r="D243">
        <v>180</v>
      </c>
    </row>
    <row r="244" spans="1:4" x14ac:dyDescent="0.2">
      <c r="A244">
        <v>134.56905034620601</v>
      </c>
      <c r="B244">
        <v>198.10001414971319</v>
      </c>
      <c r="C244">
        <v>121.98139502796199</v>
      </c>
      <c r="D244">
        <v>180</v>
      </c>
    </row>
    <row r="245" spans="1:4" x14ac:dyDescent="0.2">
      <c r="A245">
        <v>156.26039554963819</v>
      </c>
      <c r="B245">
        <v>204.44692548663869</v>
      </c>
      <c r="C245">
        <v>121.64246812824879</v>
      </c>
      <c r="D245">
        <v>180</v>
      </c>
    </row>
    <row r="246" spans="1:4" x14ac:dyDescent="0.2">
      <c r="A246">
        <v>178.28277871977471</v>
      </c>
      <c r="B246">
        <v>208.60915931316549</v>
      </c>
      <c r="C246">
        <v>119.2477829237703</v>
      </c>
      <c r="D246">
        <v>180</v>
      </c>
    </row>
    <row r="247" spans="1:4" x14ac:dyDescent="0.2">
      <c r="A247">
        <v>178.82141379303769</v>
      </c>
      <c r="B247">
        <v>37763.343753688307</v>
      </c>
      <c r="C247">
        <v>117.14188225357969</v>
      </c>
      <c r="D247">
        <v>180</v>
      </c>
    </row>
    <row r="248" spans="1:4" x14ac:dyDescent="0.2">
      <c r="A248">
        <v>151.42042858033551</v>
      </c>
      <c r="B248">
        <v>187.58869407154489</v>
      </c>
      <c r="C248">
        <v>129.8229160896511</v>
      </c>
      <c r="D248">
        <v>180</v>
      </c>
    </row>
    <row r="249" spans="1:4" x14ac:dyDescent="0.2">
      <c r="A249">
        <v>159.17326311763799</v>
      </c>
      <c r="B249">
        <v>199.5572012582229</v>
      </c>
      <c r="C249">
        <v>120.3849882667471</v>
      </c>
      <c r="D249">
        <v>180</v>
      </c>
    </row>
    <row r="250" spans="1:4" x14ac:dyDescent="0.2">
      <c r="A250">
        <v>159.90609050813069</v>
      </c>
      <c r="B250">
        <v>959.54905379287766</v>
      </c>
      <c r="C250">
        <v>121.7151316960981</v>
      </c>
      <c r="D250">
        <v>180</v>
      </c>
    </row>
    <row r="251" spans="1:4" x14ac:dyDescent="0.2">
      <c r="A251">
        <v>173.999624360056</v>
      </c>
      <c r="B251">
        <v>185.78741772365601</v>
      </c>
      <c r="C251">
        <v>130.1771313380423</v>
      </c>
      <c r="D251">
        <v>180</v>
      </c>
    </row>
    <row r="252" spans="1:4" x14ac:dyDescent="0.2">
      <c r="A252">
        <v>177.6557771828694</v>
      </c>
      <c r="B252">
        <v>187.0326839949191</v>
      </c>
      <c r="C252">
        <v>127.2235318846208</v>
      </c>
      <c r="D252">
        <v>180</v>
      </c>
    </row>
    <row r="253" spans="1:4" x14ac:dyDescent="0.2">
      <c r="A253">
        <v>155.37666406545031</v>
      </c>
      <c r="B253">
        <v>207.99075198267789</v>
      </c>
      <c r="C253">
        <v>122.683068283317</v>
      </c>
      <c r="D253">
        <v>180</v>
      </c>
    </row>
    <row r="254" spans="1:4" x14ac:dyDescent="0.2">
      <c r="A254">
        <v>178.88240690123979</v>
      </c>
      <c r="B254">
        <v>32576.459747586079</v>
      </c>
      <c r="C254">
        <v>118.9974128634197</v>
      </c>
      <c r="D254">
        <v>180</v>
      </c>
    </row>
    <row r="255" spans="1:4" x14ac:dyDescent="0.2">
      <c r="A255">
        <v>135.1119677322921</v>
      </c>
      <c r="B255">
        <v>930.55954065797857</v>
      </c>
      <c r="C255">
        <v>123.67087888395849</v>
      </c>
      <c r="D255">
        <v>180</v>
      </c>
    </row>
    <row r="256" spans="1:4" x14ac:dyDescent="0.2">
      <c r="A256">
        <v>144.3719708059086</v>
      </c>
      <c r="B256">
        <v>974.85235898310668</v>
      </c>
      <c r="C256">
        <v>125.1008202349948</v>
      </c>
      <c r="D256">
        <v>180</v>
      </c>
    </row>
    <row r="257" spans="1:4" x14ac:dyDescent="0.2">
      <c r="A257">
        <v>164.65983635220221</v>
      </c>
      <c r="B257">
        <v>197.28512376903851</v>
      </c>
      <c r="C257">
        <v>123.5729638676184</v>
      </c>
      <c r="D257">
        <v>180</v>
      </c>
    </row>
    <row r="258" spans="1:4" x14ac:dyDescent="0.2">
      <c r="A258">
        <v>137.87338325180241</v>
      </c>
      <c r="B258">
        <v>19516.29426140845</v>
      </c>
      <c r="C258">
        <v>121.1185124981199</v>
      </c>
      <c r="D258">
        <v>180</v>
      </c>
    </row>
    <row r="259" spans="1:4" x14ac:dyDescent="0.2">
      <c r="A259">
        <v>154.54639511401669</v>
      </c>
      <c r="B259">
        <v>195.6293469874978</v>
      </c>
      <c r="C259">
        <v>124.28274426578029</v>
      </c>
      <c r="D259">
        <v>180</v>
      </c>
    </row>
    <row r="260" spans="1:4" x14ac:dyDescent="0.2">
      <c r="A260">
        <v>131.47306666940059</v>
      </c>
      <c r="B260">
        <v>203.81032066204071</v>
      </c>
      <c r="C260">
        <v>122.2323096627066</v>
      </c>
      <c r="D260">
        <v>180</v>
      </c>
    </row>
    <row r="261" spans="1:4" x14ac:dyDescent="0.2">
      <c r="A261">
        <v>170.36841856697461</v>
      </c>
      <c r="B261">
        <v>34022.0405331</v>
      </c>
      <c r="C261">
        <v>119.16434831416259</v>
      </c>
      <c r="D261">
        <v>180</v>
      </c>
    </row>
    <row r="262" spans="1:4" x14ac:dyDescent="0.2">
      <c r="A262">
        <v>163.8556354995147</v>
      </c>
      <c r="B262">
        <v>197.0908643364007</v>
      </c>
      <c r="C262">
        <v>124.6553179944712</v>
      </c>
      <c r="D262">
        <v>180</v>
      </c>
    </row>
    <row r="263" spans="1:4" x14ac:dyDescent="0.2">
      <c r="A263">
        <v>174.9882576048974</v>
      </c>
      <c r="B263">
        <v>188.90367414475071</v>
      </c>
      <c r="C263">
        <v>125.7451405664977</v>
      </c>
      <c r="D263">
        <v>180</v>
      </c>
    </row>
    <row r="264" spans="1:4" x14ac:dyDescent="0.2">
      <c r="A264">
        <v>156.98821807025081</v>
      </c>
      <c r="B264">
        <v>192.09194783730609</v>
      </c>
      <c r="C264">
        <v>121.29818574732489</v>
      </c>
      <c r="D264">
        <v>180</v>
      </c>
    </row>
    <row r="265" spans="1:4" x14ac:dyDescent="0.2">
      <c r="A265">
        <v>146.7224890413558</v>
      </c>
      <c r="B265">
        <v>205.29536692176001</v>
      </c>
      <c r="C265">
        <v>122.87188084233721</v>
      </c>
      <c r="D265">
        <v>180</v>
      </c>
    </row>
    <row r="266" spans="1:4" x14ac:dyDescent="0.2">
      <c r="A266">
        <v>173.30768334401799</v>
      </c>
      <c r="B266">
        <v>189.63695276730331</v>
      </c>
      <c r="C266">
        <v>137.97626690449431</v>
      </c>
      <c r="D266">
        <v>180</v>
      </c>
    </row>
    <row r="267" spans="1:4" x14ac:dyDescent="0.2">
      <c r="A267">
        <v>149.87065568531131</v>
      </c>
      <c r="B267">
        <v>18503.3206298109</v>
      </c>
      <c r="C267">
        <v>119.57049778959789</v>
      </c>
      <c r="D267">
        <v>180</v>
      </c>
    </row>
    <row r="268" spans="1:4" x14ac:dyDescent="0.2">
      <c r="A268">
        <v>151.93887021961669</v>
      </c>
      <c r="B268">
        <v>39734.123272026467</v>
      </c>
      <c r="C268">
        <v>119.2905963274294</v>
      </c>
      <c r="D268">
        <v>180</v>
      </c>
    </row>
    <row r="269" spans="1:4" x14ac:dyDescent="0.2">
      <c r="A269">
        <v>157.38221995670591</v>
      </c>
      <c r="B269">
        <v>16693.694016703281</v>
      </c>
      <c r="C269">
        <v>120.52225940822321</v>
      </c>
      <c r="D269">
        <v>180</v>
      </c>
    </row>
    <row r="270" spans="1:4" x14ac:dyDescent="0.2">
      <c r="A270">
        <v>169.1513631616219</v>
      </c>
      <c r="B270">
        <v>216.102359855175</v>
      </c>
      <c r="C270">
        <v>119.076797351819</v>
      </c>
      <c r="D270">
        <v>180</v>
      </c>
    </row>
    <row r="271" spans="1:4" x14ac:dyDescent="0.2">
      <c r="A271">
        <v>144.8904238232758</v>
      </c>
      <c r="B271">
        <v>197.49305652084959</v>
      </c>
      <c r="C271">
        <v>126.1633787270316</v>
      </c>
      <c r="D271">
        <v>180</v>
      </c>
    </row>
    <row r="272" spans="1:4" x14ac:dyDescent="0.2">
      <c r="A272">
        <v>176.10592029363269</v>
      </c>
      <c r="B272">
        <v>30729.94285121941</v>
      </c>
      <c r="C272">
        <v>116.99759278710791</v>
      </c>
      <c r="D272">
        <v>180</v>
      </c>
    </row>
    <row r="273" spans="1:4" x14ac:dyDescent="0.2">
      <c r="A273">
        <v>175.28658440740361</v>
      </c>
      <c r="B273">
        <v>204.7319720061343</v>
      </c>
      <c r="C273">
        <v>120.3835791512637</v>
      </c>
      <c r="D273">
        <v>180</v>
      </c>
    </row>
    <row r="274" spans="1:4" x14ac:dyDescent="0.2">
      <c r="A274">
        <v>167.94856762002269</v>
      </c>
      <c r="B274">
        <v>181.21646192073209</v>
      </c>
      <c r="C274">
        <v>124.51252261432001</v>
      </c>
      <c r="D274">
        <v>180</v>
      </c>
    </row>
    <row r="275" spans="1:4" x14ac:dyDescent="0.2">
      <c r="A275">
        <v>177.0289087341138</v>
      </c>
      <c r="B275">
        <v>190.09589480042419</v>
      </c>
      <c r="C275">
        <v>145.2606535773545</v>
      </c>
      <c r="D275">
        <v>180</v>
      </c>
    </row>
    <row r="276" spans="1:4" x14ac:dyDescent="0.2">
      <c r="A276">
        <v>170.6242661542899</v>
      </c>
      <c r="B276">
        <v>202.5468347465079</v>
      </c>
      <c r="C276">
        <v>123.830620974369</v>
      </c>
      <c r="D276">
        <v>180</v>
      </c>
    </row>
    <row r="277" spans="1:4" x14ac:dyDescent="0.2">
      <c r="A277">
        <v>154.4158270455311</v>
      </c>
      <c r="B277">
        <v>191.36233602455471</v>
      </c>
      <c r="C277">
        <v>130.69787777485769</v>
      </c>
      <c r="D277">
        <v>180</v>
      </c>
    </row>
    <row r="278" spans="1:4" x14ac:dyDescent="0.2">
      <c r="A278">
        <v>156.1429961959283</v>
      </c>
      <c r="B278">
        <v>202.34977444846399</v>
      </c>
      <c r="C278">
        <v>120.2013856102101</v>
      </c>
      <c r="D278">
        <v>180</v>
      </c>
    </row>
    <row r="279" spans="1:4" x14ac:dyDescent="0.2">
      <c r="A279">
        <v>170.26197408060111</v>
      </c>
      <c r="B279">
        <v>228.81170761669301</v>
      </c>
      <c r="C279">
        <v>125.34661011874989</v>
      </c>
      <c r="D279">
        <v>180</v>
      </c>
    </row>
    <row r="280" spans="1:4" x14ac:dyDescent="0.2">
      <c r="A280">
        <v>153.06701742437039</v>
      </c>
      <c r="B280">
        <v>211.82392386993101</v>
      </c>
      <c r="C280">
        <v>120.3320287363191</v>
      </c>
      <c r="D280">
        <v>180</v>
      </c>
    </row>
    <row r="281" spans="1:4" x14ac:dyDescent="0.2">
      <c r="A281">
        <v>148.62692960253929</v>
      </c>
      <c r="B281">
        <v>185.1529001887117</v>
      </c>
      <c r="C281">
        <v>128.77323965022441</v>
      </c>
      <c r="D281">
        <v>180</v>
      </c>
    </row>
    <row r="282" spans="1:4" x14ac:dyDescent="0.2">
      <c r="A282">
        <v>155.33765035614039</v>
      </c>
      <c r="B282">
        <v>197.3211588211509</v>
      </c>
      <c r="C282">
        <v>123.831529321446</v>
      </c>
      <c r="D282">
        <v>180</v>
      </c>
    </row>
    <row r="283" spans="1:4" x14ac:dyDescent="0.2">
      <c r="A283">
        <v>176.54048701714541</v>
      </c>
      <c r="B283">
        <v>181.6773533131261</v>
      </c>
      <c r="C283">
        <v>123.75463792176861</v>
      </c>
      <c r="D283">
        <v>180</v>
      </c>
    </row>
    <row r="284" spans="1:4" x14ac:dyDescent="0.2">
      <c r="A284">
        <v>169.7602702903433</v>
      </c>
      <c r="B284">
        <v>28053.95566903181</v>
      </c>
      <c r="C284">
        <v>122.9762214823911</v>
      </c>
      <c r="D284">
        <v>180</v>
      </c>
    </row>
    <row r="285" spans="1:4" x14ac:dyDescent="0.2">
      <c r="A285">
        <v>135.6014932598471</v>
      </c>
      <c r="B285">
        <v>188.69958099634229</v>
      </c>
      <c r="C285">
        <v>125.1947696292831</v>
      </c>
      <c r="D285">
        <v>180</v>
      </c>
    </row>
    <row r="286" spans="1:4" x14ac:dyDescent="0.2">
      <c r="A286">
        <v>145.20795507217099</v>
      </c>
      <c r="B286">
        <v>16726.77946907466</v>
      </c>
      <c r="C286">
        <v>119.1583584094617</v>
      </c>
      <c r="D286">
        <v>180</v>
      </c>
    </row>
    <row r="287" spans="1:4" x14ac:dyDescent="0.2">
      <c r="A287">
        <v>161.0837360975319</v>
      </c>
      <c r="B287">
        <v>39336.90104239971</v>
      </c>
      <c r="C287">
        <v>118.0287775666922</v>
      </c>
      <c r="D287">
        <v>180</v>
      </c>
    </row>
    <row r="288" spans="1:4" x14ac:dyDescent="0.2">
      <c r="A288">
        <v>168.43564601285749</v>
      </c>
      <c r="B288">
        <v>33908.486879534837</v>
      </c>
      <c r="C288">
        <v>118.4978896432427</v>
      </c>
      <c r="D288">
        <v>180</v>
      </c>
    </row>
    <row r="289" spans="1:4" x14ac:dyDescent="0.2">
      <c r="A289">
        <v>156.20958834626441</v>
      </c>
      <c r="B289">
        <v>211.3316155432565</v>
      </c>
      <c r="C289">
        <v>126.55772966184649</v>
      </c>
      <c r="D289">
        <v>180</v>
      </c>
    </row>
    <row r="290" spans="1:4" x14ac:dyDescent="0.2">
      <c r="A290">
        <v>140.0048800337072</v>
      </c>
      <c r="B290">
        <v>35025.140595594792</v>
      </c>
      <c r="C290">
        <v>118.04696774702759</v>
      </c>
      <c r="D290">
        <v>180</v>
      </c>
    </row>
    <row r="291" spans="1:4" x14ac:dyDescent="0.2">
      <c r="A291">
        <v>146.77529403771021</v>
      </c>
      <c r="B291">
        <v>181.05349696876581</v>
      </c>
      <c r="C291">
        <v>122.91004779034211</v>
      </c>
      <c r="D291">
        <v>180</v>
      </c>
    </row>
    <row r="292" spans="1:4" x14ac:dyDescent="0.2">
      <c r="A292">
        <v>164.82773333869511</v>
      </c>
      <c r="B292">
        <v>39698.501149075011</v>
      </c>
      <c r="C292">
        <v>118.68904523918761</v>
      </c>
      <c r="D292">
        <v>180</v>
      </c>
    </row>
    <row r="293" spans="1:4" x14ac:dyDescent="0.2">
      <c r="A293">
        <v>163.64689372230501</v>
      </c>
      <c r="B293">
        <v>1180.553222593888</v>
      </c>
      <c r="C293">
        <v>122.4145538079979</v>
      </c>
      <c r="D293">
        <v>180</v>
      </c>
    </row>
    <row r="294" spans="1:4" x14ac:dyDescent="0.2">
      <c r="A294">
        <v>164.65204221226881</v>
      </c>
      <c r="B294">
        <v>184.84536125238819</v>
      </c>
      <c r="C294">
        <v>141.00248192182119</v>
      </c>
      <c r="D294">
        <v>180</v>
      </c>
    </row>
    <row r="295" spans="1:4" x14ac:dyDescent="0.2">
      <c r="A295">
        <v>165.03890228197679</v>
      </c>
      <c r="B295">
        <v>219.0116456252897</v>
      </c>
      <c r="C295">
        <v>124.0700732482622</v>
      </c>
      <c r="D295">
        <v>180</v>
      </c>
    </row>
    <row r="296" spans="1:4" x14ac:dyDescent="0.2">
      <c r="A296">
        <v>169.71057513761889</v>
      </c>
      <c r="B296">
        <v>181.61713968833999</v>
      </c>
      <c r="C296">
        <v>120.3251071563251</v>
      </c>
      <c r="D296">
        <v>180</v>
      </c>
    </row>
    <row r="297" spans="1:4" x14ac:dyDescent="0.2">
      <c r="A297">
        <v>162.1857968329025</v>
      </c>
      <c r="B297">
        <v>260.02228324516409</v>
      </c>
      <c r="C297">
        <v>125.2242582986981</v>
      </c>
      <c r="D297">
        <v>180</v>
      </c>
    </row>
    <row r="298" spans="1:4" x14ac:dyDescent="0.2">
      <c r="A298">
        <v>132.36203176129621</v>
      </c>
      <c r="B298">
        <v>206.06817242352949</v>
      </c>
      <c r="C298">
        <v>122.2260294994576</v>
      </c>
      <c r="D298">
        <v>180</v>
      </c>
    </row>
    <row r="299" spans="1:4" x14ac:dyDescent="0.2">
      <c r="A299">
        <v>168.64281852426211</v>
      </c>
      <c r="B299">
        <v>181.9620333243827</v>
      </c>
      <c r="C299">
        <v>125.52128030642849</v>
      </c>
      <c r="D299">
        <v>180</v>
      </c>
    </row>
    <row r="300" spans="1:4" x14ac:dyDescent="0.2">
      <c r="A300">
        <v>161.44649212742189</v>
      </c>
      <c r="B300">
        <v>192.046961002773</v>
      </c>
      <c r="C300">
        <v>133.7998877701846</v>
      </c>
      <c r="D300">
        <v>180</v>
      </c>
    </row>
    <row r="301" spans="1:4" x14ac:dyDescent="0.2">
      <c r="A301">
        <v>163.1403810661032</v>
      </c>
      <c r="B301">
        <v>198.23648389026539</v>
      </c>
      <c r="C301">
        <v>122.0045428206878</v>
      </c>
      <c r="D301">
        <v>180</v>
      </c>
    </row>
    <row r="302" spans="1:4" x14ac:dyDescent="0.2">
      <c r="A302">
        <v>151.4572156010845</v>
      </c>
      <c r="B302">
        <v>180.9112672597349</v>
      </c>
      <c r="C302">
        <v>125.1966274157875</v>
      </c>
      <c r="D302">
        <v>180</v>
      </c>
    </row>
    <row r="303" spans="1:4" x14ac:dyDescent="0.2">
      <c r="A303">
        <v>154.51184410425719</v>
      </c>
      <c r="B303">
        <v>183.77432752680201</v>
      </c>
      <c r="C303">
        <v>127.35830849552239</v>
      </c>
      <c r="D303">
        <v>180</v>
      </c>
    </row>
    <row r="304" spans="1:4" x14ac:dyDescent="0.2">
      <c r="A304">
        <v>157.5292673836048</v>
      </c>
      <c r="B304">
        <v>19355.295930462191</v>
      </c>
      <c r="C304">
        <v>124.3384424788069</v>
      </c>
      <c r="D304">
        <v>180</v>
      </c>
    </row>
    <row r="305" spans="1:4" x14ac:dyDescent="0.2">
      <c r="A305">
        <v>174.29229837197471</v>
      </c>
      <c r="B305">
        <v>51509.622351783859</v>
      </c>
      <c r="C305">
        <v>116.83195225212</v>
      </c>
      <c r="D305">
        <v>180</v>
      </c>
    </row>
    <row r="306" spans="1:4" x14ac:dyDescent="0.2">
      <c r="A306">
        <v>149.8719606437455</v>
      </c>
      <c r="B306">
        <v>225.11339190358649</v>
      </c>
      <c r="C306">
        <v>122.07899593026769</v>
      </c>
      <c r="D306">
        <v>180</v>
      </c>
    </row>
    <row r="307" spans="1:4" x14ac:dyDescent="0.2">
      <c r="A307">
        <v>154.09326231446369</v>
      </c>
      <c r="B307">
        <v>183.36661674164091</v>
      </c>
      <c r="C307">
        <v>125.4204433480395</v>
      </c>
      <c r="D307">
        <v>180</v>
      </c>
    </row>
    <row r="308" spans="1:4" x14ac:dyDescent="0.2">
      <c r="A308">
        <v>137.3301680540105</v>
      </c>
      <c r="B308">
        <v>199.99278945888429</v>
      </c>
      <c r="C308">
        <v>123.89485754108181</v>
      </c>
      <c r="D308">
        <v>180</v>
      </c>
    </row>
    <row r="309" spans="1:4" x14ac:dyDescent="0.2">
      <c r="A309">
        <v>153.88911624492891</v>
      </c>
      <c r="B309">
        <v>186.43791753405699</v>
      </c>
      <c r="C309">
        <v>128.99969132082811</v>
      </c>
      <c r="D309">
        <v>180</v>
      </c>
    </row>
    <row r="310" spans="1:4" x14ac:dyDescent="0.2">
      <c r="A310">
        <v>150.03408559197089</v>
      </c>
      <c r="B310">
        <v>217.41598342424919</v>
      </c>
      <c r="C310">
        <v>123.0535918380377</v>
      </c>
      <c r="D310">
        <v>180</v>
      </c>
    </row>
    <row r="311" spans="1:4" x14ac:dyDescent="0.2">
      <c r="A311">
        <v>136.32550960358759</v>
      </c>
      <c r="B311">
        <v>182.9851163742845</v>
      </c>
      <c r="C311">
        <v>127.1202832973177</v>
      </c>
      <c r="D311">
        <v>180</v>
      </c>
    </row>
    <row r="312" spans="1:4" x14ac:dyDescent="0.2">
      <c r="A312">
        <v>163.17884186346629</v>
      </c>
      <c r="B312">
        <v>15443.65148749199</v>
      </c>
      <c r="C312">
        <v>121.3788180691629</v>
      </c>
      <c r="D312">
        <v>180</v>
      </c>
    </row>
    <row r="313" spans="1:4" x14ac:dyDescent="0.2">
      <c r="A313">
        <v>139.39593270389199</v>
      </c>
      <c r="B313">
        <v>200.2146965622147</v>
      </c>
      <c r="C313">
        <v>121.3606642212972</v>
      </c>
      <c r="D313">
        <v>180</v>
      </c>
    </row>
    <row r="314" spans="1:4" x14ac:dyDescent="0.2">
      <c r="A314">
        <v>171.89744042780299</v>
      </c>
      <c r="B314">
        <v>183.3864220746427</v>
      </c>
      <c r="C314">
        <v>124.6015361359223</v>
      </c>
      <c r="D314">
        <v>180</v>
      </c>
    </row>
    <row r="315" spans="1:4" x14ac:dyDescent="0.2">
      <c r="A315">
        <v>158.5130515083834</v>
      </c>
      <c r="B315">
        <v>33899.27972630853</v>
      </c>
      <c r="C315">
        <v>119.4433538203406</v>
      </c>
      <c r="D315">
        <v>180</v>
      </c>
    </row>
    <row r="316" spans="1:4" x14ac:dyDescent="0.2">
      <c r="A316">
        <v>155.97682873091671</v>
      </c>
      <c r="B316">
        <v>209.24490671765511</v>
      </c>
      <c r="C316">
        <v>124.32250356948489</v>
      </c>
      <c r="D316">
        <v>180</v>
      </c>
    </row>
    <row r="317" spans="1:4" x14ac:dyDescent="0.2">
      <c r="A317">
        <v>143.94984614502289</v>
      </c>
      <c r="B317">
        <v>180.96754029813059</v>
      </c>
      <c r="C317">
        <v>126.09877570178411</v>
      </c>
      <c r="D317">
        <v>180</v>
      </c>
    </row>
    <row r="318" spans="1:4" x14ac:dyDescent="0.2">
      <c r="A318">
        <v>178.0268501291267</v>
      </c>
      <c r="B318">
        <v>193.44579760011661</v>
      </c>
      <c r="C318">
        <v>123.02870759706509</v>
      </c>
      <c r="D318">
        <v>180</v>
      </c>
    </row>
    <row r="319" spans="1:4" x14ac:dyDescent="0.2">
      <c r="A319">
        <v>157.64359431087169</v>
      </c>
      <c r="B319">
        <v>14905.610944114849</v>
      </c>
      <c r="C319">
        <v>120.451921126369</v>
      </c>
      <c r="D319">
        <v>180</v>
      </c>
    </row>
    <row r="320" spans="1:4" x14ac:dyDescent="0.2">
      <c r="A320">
        <v>165.99002417943549</v>
      </c>
      <c r="B320">
        <v>18745.475508916388</v>
      </c>
      <c r="C320">
        <v>122.8588761002229</v>
      </c>
      <c r="D320">
        <v>180</v>
      </c>
    </row>
    <row r="321" spans="1:4" x14ac:dyDescent="0.2">
      <c r="A321">
        <v>138.77040677910011</v>
      </c>
      <c r="B321">
        <v>198.81651972521439</v>
      </c>
      <c r="C321">
        <v>126.39945094179259</v>
      </c>
      <c r="D321">
        <v>180</v>
      </c>
    </row>
    <row r="322" spans="1:4" x14ac:dyDescent="0.2">
      <c r="A322">
        <v>169.05199199067329</v>
      </c>
      <c r="B322">
        <v>202.7333104848054</v>
      </c>
      <c r="C322">
        <v>132.54828293153321</v>
      </c>
      <c r="D322">
        <v>180</v>
      </c>
    </row>
    <row r="323" spans="1:4" x14ac:dyDescent="0.2">
      <c r="A323">
        <v>147.15093182523299</v>
      </c>
      <c r="B323">
        <v>31607.137134655019</v>
      </c>
      <c r="C323">
        <v>121.61663613308509</v>
      </c>
      <c r="D323">
        <v>180</v>
      </c>
    </row>
    <row r="324" spans="1:4" x14ac:dyDescent="0.2">
      <c r="A324">
        <v>172.65930456973859</v>
      </c>
      <c r="B324">
        <v>37040.73011244215</v>
      </c>
      <c r="C324">
        <v>121.4533570882349</v>
      </c>
      <c r="D324">
        <v>180</v>
      </c>
    </row>
    <row r="325" spans="1:4" x14ac:dyDescent="0.2">
      <c r="A325">
        <v>160.23443326427079</v>
      </c>
      <c r="B325">
        <v>40313.164029444728</v>
      </c>
      <c r="C325">
        <v>113.0356332931398</v>
      </c>
      <c r="D325">
        <v>180</v>
      </c>
    </row>
    <row r="326" spans="1:4" x14ac:dyDescent="0.2">
      <c r="A326">
        <v>146.9529235972993</v>
      </c>
      <c r="B326">
        <v>2855.5902920445692</v>
      </c>
      <c r="C326">
        <v>119.4537403602708</v>
      </c>
      <c r="D326">
        <v>180</v>
      </c>
    </row>
    <row r="327" spans="1:4" x14ac:dyDescent="0.2">
      <c r="A327">
        <v>151.9862534756497</v>
      </c>
      <c r="B327">
        <v>181.76900872302491</v>
      </c>
      <c r="C327">
        <v>122.2353613236637</v>
      </c>
      <c r="D327">
        <v>180</v>
      </c>
    </row>
    <row r="328" spans="1:4" x14ac:dyDescent="0.2">
      <c r="A328">
        <v>147.07948821946579</v>
      </c>
      <c r="B328">
        <v>191.84625522599899</v>
      </c>
      <c r="C328">
        <v>124.0662355195051</v>
      </c>
      <c r="D328">
        <v>180</v>
      </c>
    </row>
    <row r="329" spans="1:4" x14ac:dyDescent="0.2">
      <c r="A329">
        <v>164.01900902189939</v>
      </c>
      <c r="B329">
        <v>193.16877625815059</v>
      </c>
      <c r="C329">
        <v>123.1030587676064</v>
      </c>
      <c r="D329">
        <v>180</v>
      </c>
    </row>
    <row r="330" spans="1:4" x14ac:dyDescent="0.2">
      <c r="A330">
        <v>152.44129098497379</v>
      </c>
      <c r="B330">
        <v>194.4681662756422</v>
      </c>
      <c r="C330">
        <v>127.0964342220353</v>
      </c>
      <c r="D330">
        <v>180</v>
      </c>
    </row>
    <row r="331" spans="1:4" x14ac:dyDescent="0.2">
      <c r="A331">
        <v>143.06723994569339</v>
      </c>
      <c r="B331">
        <v>184.89389502940051</v>
      </c>
      <c r="C331">
        <v>126.27822068793949</v>
      </c>
      <c r="D331">
        <v>180</v>
      </c>
    </row>
    <row r="332" spans="1:4" x14ac:dyDescent="0.2">
      <c r="A332">
        <v>164.84555126081111</v>
      </c>
      <c r="B332">
        <v>194.6635530237379</v>
      </c>
      <c r="C332">
        <v>124.55494624049661</v>
      </c>
      <c r="D332">
        <v>180</v>
      </c>
    </row>
    <row r="333" spans="1:4" x14ac:dyDescent="0.2">
      <c r="A333">
        <v>134.4144396629959</v>
      </c>
      <c r="B333">
        <v>209.88800781149649</v>
      </c>
      <c r="C333">
        <v>118.7096184605815</v>
      </c>
      <c r="D333">
        <v>180</v>
      </c>
    </row>
    <row r="334" spans="1:4" x14ac:dyDescent="0.2">
      <c r="A334">
        <v>171.7104872817678</v>
      </c>
      <c r="B334">
        <v>193.99584930273929</v>
      </c>
      <c r="C334">
        <v>123.08324048673001</v>
      </c>
      <c r="D334">
        <v>180</v>
      </c>
    </row>
    <row r="335" spans="1:4" x14ac:dyDescent="0.2">
      <c r="A335">
        <v>140.28652864986779</v>
      </c>
      <c r="B335">
        <v>180.89123907497631</v>
      </c>
      <c r="C335">
        <v>127.3019894995559</v>
      </c>
      <c r="D335">
        <v>180</v>
      </c>
    </row>
    <row r="336" spans="1:4" x14ac:dyDescent="0.2">
      <c r="A336">
        <v>161.79455238363829</v>
      </c>
      <c r="B336">
        <v>27254.83839553361</v>
      </c>
      <c r="C336">
        <v>122.6216475615863</v>
      </c>
      <c r="D336">
        <v>180</v>
      </c>
    </row>
    <row r="337" spans="1:4" x14ac:dyDescent="0.2">
      <c r="A337">
        <v>144.01394946954559</v>
      </c>
      <c r="B337">
        <v>1096.032056168706</v>
      </c>
      <c r="C337">
        <v>126.0352770779174</v>
      </c>
      <c r="D337">
        <v>180</v>
      </c>
    </row>
    <row r="338" spans="1:4" x14ac:dyDescent="0.2">
      <c r="A338">
        <v>140.06852800626069</v>
      </c>
      <c r="B338">
        <v>38493.176114982438</v>
      </c>
      <c r="C338">
        <v>117.91966007887891</v>
      </c>
      <c r="D338">
        <v>180</v>
      </c>
    </row>
    <row r="339" spans="1:4" x14ac:dyDescent="0.2">
      <c r="A339">
        <v>149.23691217925901</v>
      </c>
      <c r="B339">
        <v>202.11030418486811</v>
      </c>
      <c r="C339">
        <v>124.98232673717619</v>
      </c>
      <c r="D339">
        <v>180</v>
      </c>
    </row>
    <row r="340" spans="1:4" x14ac:dyDescent="0.2">
      <c r="A340">
        <v>175.12450576845379</v>
      </c>
      <c r="B340">
        <v>18886.737308715699</v>
      </c>
      <c r="C340">
        <v>122.26394015681041</v>
      </c>
      <c r="D340">
        <v>180</v>
      </c>
    </row>
    <row r="341" spans="1:4" x14ac:dyDescent="0.2">
      <c r="A341">
        <v>155.3369271574733</v>
      </c>
      <c r="B341">
        <v>36460.343587931777</v>
      </c>
      <c r="C341">
        <v>119.2974697919897</v>
      </c>
      <c r="D341">
        <v>180</v>
      </c>
    </row>
    <row r="342" spans="1:4" x14ac:dyDescent="0.2">
      <c r="A342">
        <v>168.10557775304741</v>
      </c>
      <c r="B342">
        <v>39215.162633205233</v>
      </c>
      <c r="C342">
        <v>121.34264139320911</v>
      </c>
      <c r="D342">
        <v>180</v>
      </c>
    </row>
    <row r="343" spans="1:4" x14ac:dyDescent="0.2">
      <c r="A343">
        <v>159.09341622821009</v>
      </c>
      <c r="B343">
        <v>201.83651697488679</v>
      </c>
      <c r="C343">
        <v>122.4003631654062</v>
      </c>
      <c r="D343">
        <v>180</v>
      </c>
    </row>
    <row r="344" spans="1:4" x14ac:dyDescent="0.2">
      <c r="A344">
        <v>146.11757466944201</v>
      </c>
      <c r="B344">
        <v>29522.73167371532</v>
      </c>
      <c r="C344">
        <v>121.8906126027817</v>
      </c>
      <c r="D344">
        <v>180</v>
      </c>
    </row>
    <row r="345" spans="1:4" x14ac:dyDescent="0.2">
      <c r="A345">
        <v>137.60126444348239</v>
      </c>
      <c r="B345">
        <v>225.33221329190519</v>
      </c>
      <c r="C345">
        <v>122.37531986048489</v>
      </c>
      <c r="D345">
        <v>180</v>
      </c>
    </row>
    <row r="346" spans="1:4" x14ac:dyDescent="0.2">
      <c r="A346">
        <v>149.76949239236791</v>
      </c>
      <c r="B346">
        <v>37451.087773005347</v>
      </c>
      <c r="C346">
        <v>118.4366452433819</v>
      </c>
      <c r="D346">
        <v>180</v>
      </c>
    </row>
    <row r="347" spans="1:4" x14ac:dyDescent="0.2">
      <c r="A347">
        <v>132.27351504008419</v>
      </c>
      <c r="B347">
        <v>18600.353159011251</v>
      </c>
      <c r="C347">
        <v>119.7646968146274</v>
      </c>
      <c r="D347">
        <v>180</v>
      </c>
    </row>
    <row r="348" spans="1:4" x14ac:dyDescent="0.2">
      <c r="A348">
        <v>143.54257337086631</v>
      </c>
      <c r="B348">
        <v>18944.467640440271</v>
      </c>
      <c r="C348">
        <v>124.10638130867279</v>
      </c>
      <c r="D348">
        <v>180</v>
      </c>
    </row>
    <row r="349" spans="1:4" x14ac:dyDescent="0.2">
      <c r="A349">
        <v>153.81946736546979</v>
      </c>
      <c r="B349">
        <v>36045.449332639568</v>
      </c>
      <c r="C349">
        <v>122.1576620065682</v>
      </c>
      <c r="D349">
        <v>180</v>
      </c>
    </row>
    <row r="350" spans="1:4" x14ac:dyDescent="0.2">
      <c r="A350">
        <v>176.27847683161309</v>
      </c>
      <c r="B350">
        <v>210.5446732513108</v>
      </c>
      <c r="C350">
        <v>121.4060950208419</v>
      </c>
      <c r="D350">
        <v>180</v>
      </c>
    </row>
    <row r="351" spans="1:4" x14ac:dyDescent="0.2">
      <c r="A351">
        <v>179.59173946593151</v>
      </c>
      <c r="B351">
        <v>32726.32049081365</v>
      </c>
      <c r="C351">
        <v>119.59860478234209</v>
      </c>
      <c r="D351">
        <v>180</v>
      </c>
    </row>
    <row r="352" spans="1:4" x14ac:dyDescent="0.2">
      <c r="A352">
        <v>178.90641185447529</v>
      </c>
      <c r="B352">
        <v>182.97931993870569</v>
      </c>
      <c r="C352">
        <v>135.79429004326579</v>
      </c>
      <c r="D352">
        <v>180</v>
      </c>
    </row>
    <row r="353" spans="1:4" x14ac:dyDescent="0.2">
      <c r="A353">
        <v>144.91460641209201</v>
      </c>
      <c r="B353">
        <v>200.0389037658264</v>
      </c>
      <c r="C353">
        <v>128.89610780457491</v>
      </c>
      <c r="D353">
        <v>180</v>
      </c>
    </row>
    <row r="354" spans="1:4" x14ac:dyDescent="0.2">
      <c r="A354">
        <v>153.82520812185899</v>
      </c>
      <c r="B354">
        <v>834.47341539345712</v>
      </c>
      <c r="C354">
        <v>120.3271693989125</v>
      </c>
      <c r="D354">
        <v>180</v>
      </c>
    </row>
    <row r="355" spans="1:4" x14ac:dyDescent="0.2">
      <c r="A355">
        <v>171.72690957852839</v>
      </c>
      <c r="B355">
        <v>226.00185860459209</v>
      </c>
      <c r="C355">
        <v>125.09777463750051</v>
      </c>
      <c r="D355">
        <v>180</v>
      </c>
    </row>
    <row r="356" spans="1:4" x14ac:dyDescent="0.2">
      <c r="A356">
        <v>150.0138968167133</v>
      </c>
      <c r="B356">
        <v>189.7966948181909</v>
      </c>
      <c r="C356">
        <v>128.57845720786381</v>
      </c>
      <c r="D356">
        <v>180</v>
      </c>
    </row>
    <row r="357" spans="1:4" x14ac:dyDescent="0.2">
      <c r="A357">
        <v>138.1201246199671</v>
      </c>
      <c r="B357">
        <v>190.48017317052921</v>
      </c>
      <c r="C357">
        <v>124.94750319608789</v>
      </c>
      <c r="D357">
        <v>180</v>
      </c>
    </row>
    <row r="358" spans="1:4" x14ac:dyDescent="0.2">
      <c r="A358">
        <v>162.17936848962091</v>
      </c>
      <c r="B358">
        <v>17720.858328846181</v>
      </c>
      <c r="C358">
        <v>123.6165363751372</v>
      </c>
      <c r="D358">
        <v>180</v>
      </c>
    </row>
    <row r="359" spans="1:4" x14ac:dyDescent="0.2">
      <c r="A359">
        <v>142.57381321843971</v>
      </c>
      <c r="B359">
        <v>34682.947293563848</v>
      </c>
      <c r="C359">
        <v>123.1431399923808</v>
      </c>
      <c r="D359">
        <v>180</v>
      </c>
    </row>
    <row r="360" spans="1:4" x14ac:dyDescent="0.2">
      <c r="A360">
        <v>154.59587563370039</v>
      </c>
      <c r="B360">
        <v>56959.570153943569</v>
      </c>
      <c r="C360">
        <v>112.6890310337039</v>
      </c>
      <c r="D360">
        <v>180</v>
      </c>
    </row>
    <row r="361" spans="1:4" x14ac:dyDescent="0.2">
      <c r="A361">
        <v>160.3967639542083</v>
      </c>
      <c r="B361">
        <v>960.10966316239126</v>
      </c>
      <c r="C361">
        <v>121.5082336042712</v>
      </c>
      <c r="D361">
        <v>180</v>
      </c>
    </row>
    <row r="362" spans="1:4" x14ac:dyDescent="0.2">
      <c r="A362">
        <v>173.76900994660781</v>
      </c>
      <c r="B362">
        <v>207.13726378619569</v>
      </c>
      <c r="C362">
        <v>124.02491289634609</v>
      </c>
      <c r="D362">
        <v>180</v>
      </c>
    </row>
    <row r="363" spans="1:4" x14ac:dyDescent="0.2">
      <c r="A363">
        <v>162.59802429301399</v>
      </c>
      <c r="B363">
        <v>190.42686617485489</v>
      </c>
      <c r="C363">
        <v>124.20480949898671</v>
      </c>
      <c r="D363">
        <v>180</v>
      </c>
    </row>
    <row r="364" spans="1:4" x14ac:dyDescent="0.2">
      <c r="A364">
        <v>163.73093768813351</v>
      </c>
      <c r="B364">
        <v>191.2297431612462</v>
      </c>
      <c r="C364">
        <v>121.8524185882069</v>
      </c>
      <c r="D364">
        <v>180</v>
      </c>
    </row>
    <row r="365" spans="1:4" x14ac:dyDescent="0.2">
      <c r="A365">
        <v>139.9943634456944</v>
      </c>
      <c r="B365">
        <v>205.90905109865321</v>
      </c>
      <c r="C365">
        <v>125.6416552722219</v>
      </c>
      <c r="D365">
        <v>180</v>
      </c>
    </row>
    <row r="366" spans="1:4" x14ac:dyDescent="0.2">
      <c r="A366">
        <v>147.32449344414559</v>
      </c>
      <c r="B366">
        <v>36218.810707547767</v>
      </c>
      <c r="C366">
        <v>120.748140854535</v>
      </c>
      <c r="D366">
        <v>180</v>
      </c>
    </row>
    <row r="367" spans="1:4" x14ac:dyDescent="0.2">
      <c r="A367">
        <v>174.2576944112061</v>
      </c>
      <c r="B367">
        <v>181.04809882225851</v>
      </c>
      <c r="C367">
        <v>121.833576269551</v>
      </c>
      <c r="D367">
        <v>180</v>
      </c>
    </row>
    <row r="368" spans="1:4" x14ac:dyDescent="0.2">
      <c r="A368">
        <v>175.86561735260739</v>
      </c>
      <c r="B368">
        <v>182.80376800317191</v>
      </c>
      <c r="C368">
        <v>125.30850056997249</v>
      </c>
      <c r="D368">
        <v>180</v>
      </c>
    </row>
    <row r="369" spans="1:4" x14ac:dyDescent="0.2">
      <c r="A369">
        <v>173.11242260082369</v>
      </c>
      <c r="B369">
        <v>218.08639319407979</v>
      </c>
      <c r="C369">
        <v>122.8704087285164</v>
      </c>
      <c r="D369">
        <v>180</v>
      </c>
    </row>
    <row r="370" spans="1:4" x14ac:dyDescent="0.2">
      <c r="A370">
        <v>149.4451685453713</v>
      </c>
      <c r="B370">
        <v>181.48714250630221</v>
      </c>
      <c r="C370">
        <v>124.3652236477129</v>
      </c>
      <c r="D370">
        <v>180</v>
      </c>
    </row>
    <row r="371" spans="1:4" x14ac:dyDescent="0.2">
      <c r="A371">
        <v>139.21647737129919</v>
      </c>
      <c r="B371">
        <v>195.78403210668719</v>
      </c>
      <c r="C371">
        <v>119.1017480426684</v>
      </c>
      <c r="D371">
        <v>180</v>
      </c>
    </row>
    <row r="372" spans="1:4" x14ac:dyDescent="0.2">
      <c r="A372">
        <v>163.81460371765999</v>
      </c>
      <c r="B372">
        <v>182.75615898270939</v>
      </c>
      <c r="C372">
        <v>121.96030591526009</v>
      </c>
      <c r="D372">
        <v>180</v>
      </c>
    </row>
    <row r="373" spans="1:4" x14ac:dyDescent="0.2">
      <c r="A373">
        <v>133.32120441883279</v>
      </c>
      <c r="B373">
        <v>35569.993361758687</v>
      </c>
      <c r="C373">
        <v>119.23149817317019</v>
      </c>
      <c r="D373">
        <v>180</v>
      </c>
    </row>
    <row r="374" spans="1:4" x14ac:dyDescent="0.2">
      <c r="A374">
        <v>172.16546188442621</v>
      </c>
      <c r="B374">
        <v>182.3992178545333</v>
      </c>
      <c r="C374">
        <v>124.708379697307</v>
      </c>
      <c r="D374">
        <v>180</v>
      </c>
    </row>
    <row r="375" spans="1:4" x14ac:dyDescent="0.2">
      <c r="A375">
        <v>164.08446174166579</v>
      </c>
      <c r="B375">
        <v>203.7958681308086</v>
      </c>
      <c r="C375">
        <v>120.6161917658975</v>
      </c>
      <c r="D375">
        <v>180</v>
      </c>
    </row>
    <row r="376" spans="1:4" x14ac:dyDescent="0.2">
      <c r="A376">
        <v>167.22465088727691</v>
      </c>
      <c r="B376">
        <v>36429.236366579651</v>
      </c>
      <c r="C376">
        <v>116.69254600148859</v>
      </c>
      <c r="D376">
        <v>180</v>
      </c>
    </row>
    <row r="377" spans="1:4" x14ac:dyDescent="0.2">
      <c r="A377">
        <v>174.6714306206579</v>
      </c>
      <c r="B377">
        <v>53343.006622841363</v>
      </c>
      <c r="C377">
        <v>114.65751399314991</v>
      </c>
      <c r="D377">
        <v>180</v>
      </c>
    </row>
    <row r="378" spans="1:4" x14ac:dyDescent="0.2">
      <c r="A378">
        <v>162.89697820710921</v>
      </c>
      <c r="B378">
        <v>194.84150881319891</v>
      </c>
      <c r="C378">
        <v>123.66472895787059</v>
      </c>
      <c r="D378">
        <v>180</v>
      </c>
    </row>
    <row r="379" spans="1:4" x14ac:dyDescent="0.2">
      <c r="A379">
        <v>176.0728696885387</v>
      </c>
      <c r="B379">
        <v>16782.344271499489</v>
      </c>
      <c r="C379">
        <v>119.1974601347889</v>
      </c>
      <c r="D379">
        <v>180</v>
      </c>
    </row>
    <row r="380" spans="1:4" x14ac:dyDescent="0.2">
      <c r="A380">
        <v>149.36170681778631</v>
      </c>
      <c r="B380">
        <v>186.37978408993169</v>
      </c>
      <c r="C380">
        <v>125.67188837042519</v>
      </c>
      <c r="D380">
        <v>180</v>
      </c>
    </row>
    <row r="381" spans="1:4" x14ac:dyDescent="0.2">
      <c r="A381">
        <v>171.86703661572139</v>
      </c>
      <c r="B381">
        <v>189.43430204406479</v>
      </c>
      <c r="C381">
        <v>125.2246091374074</v>
      </c>
      <c r="D381">
        <v>180</v>
      </c>
    </row>
    <row r="382" spans="1:4" x14ac:dyDescent="0.2">
      <c r="A382">
        <v>148.82259777899611</v>
      </c>
      <c r="B382">
        <v>205.5452850156332</v>
      </c>
      <c r="C382">
        <v>121.16092659021371</v>
      </c>
      <c r="D382">
        <v>180</v>
      </c>
    </row>
    <row r="383" spans="1:4" x14ac:dyDescent="0.2">
      <c r="A383">
        <v>151.5931071802151</v>
      </c>
      <c r="B383">
        <v>195.06183343533891</v>
      </c>
      <c r="C383">
        <v>125.2322966613242</v>
      </c>
      <c r="D383">
        <v>180</v>
      </c>
    </row>
    <row r="384" spans="1:4" x14ac:dyDescent="0.2">
      <c r="A384">
        <v>179.09092430233071</v>
      </c>
      <c r="B384">
        <v>190.995169466768</v>
      </c>
      <c r="C384">
        <v>123.1548439403541</v>
      </c>
      <c r="D384">
        <v>180</v>
      </c>
    </row>
    <row r="385" spans="1:4" x14ac:dyDescent="0.2">
      <c r="A385">
        <v>165.02764156680021</v>
      </c>
      <c r="B385">
        <v>208.3987194269173</v>
      </c>
      <c r="C385">
        <v>122.3266683914449</v>
      </c>
      <c r="D385">
        <v>180</v>
      </c>
    </row>
    <row r="386" spans="1:4" x14ac:dyDescent="0.2">
      <c r="A386">
        <v>143.86754678600059</v>
      </c>
      <c r="B386">
        <v>5472.9771523026966</v>
      </c>
      <c r="C386">
        <v>120.8249098092722</v>
      </c>
      <c r="D386">
        <v>180</v>
      </c>
    </row>
    <row r="387" spans="1:4" x14ac:dyDescent="0.2">
      <c r="A387">
        <v>162.64350806979741</v>
      </c>
      <c r="B387">
        <v>31903.66109211191</v>
      </c>
      <c r="C387">
        <v>121.71841486297011</v>
      </c>
      <c r="D387">
        <v>180</v>
      </c>
    </row>
    <row r="388" spans="1:4" x14ac:dyDescent="0.2">
      <c r="A388">
        <v>167.62570089541001</v>
      </c>
      <c r="B388">
        <v>199.6329690906081</v>
      </c>
      <c r="C388">
        <v>124.28234101472739</v>
      </c>
      <c r="D388">
        <v>180</v>
      </c>
    </row>
    <row r="389" spans="1:4" x14ac:dyDescent="0.2">
      <c r="A389">
        <v>179.49078670168339</v>
      </c>
      <c r="B389">
        <v>186.29209755262411</v>
      </c>
      <c r="C389">
        <v>124.5661677004025</v>
      </c>
      <c r="D389">
        <v>180</v>
      </c>
    </row>
    <row r="390" spans="1:4" x14ac:dyDescent="0.2">
      <c r="A390">
        <v>173.1085166465671</v>
      </c>
      <c r="B390">
        <v>213.8715869691049</v>
      </c>
      <c r="C390">
        <v>119.6456527228457</v>
      </c>
      <c r="D390">
        <v>180</v>
      </c>
    </row>
    <row r="391" spans="1:4" x14ac:dyDescent="0.2">
      <c r="A391">
        <v>167.17931028246841</v>
      </c>
      <c r="B391">
        <v>30403.307566673659</v>
      </c>
      <c r="C391">
        <v>119.3658290367347</v>
      </c>
      <c r="D391">
        <v>180</v>
      </c>
    </row>
    <row r="392" spans="1:4" x14ac:dyDescent="0.2">
      <c r="A392">
        <v>172.1136446459837</v>
      </c>
      <c r="B392">
        <v>193.41704609841381</v>
      </c>
      <c r="C392">
        <v>124.58818048350309</v>
      </c>
      <c r="D392">
        <v>180</v>
      </c>
    </row>
    <row r="393" spans="1:4" x14ac:dyDescent="0.2">
      <c r="A393">
        <v>163.03847294922909</v>
      </c>
      <c r="B393">
        <v>192.26186709601299</v>
      </c>
      <c r="C393">
        <v>125.90572341635929</v>
      </c>
      <c r="D393">
        <v>180</v>
      </c>
    </row>
    <row r="394" spans="1:4" x14ac:dyDescent="0.2">
      <c r="A394">
        <v>155.7625713781951</v>
      </c>
      <c r="B394">
        <v>226.08422395557201</v>
      </c>
      <c r="C394">
        <v>118.87456413458671</v>
      </c>
      <c r="D394">
        <v>180</v>
      </c>
    </row>
    <row r="395" spans="1:4" x14ac:dyDescent="0.2">
      <c r="A395">
        <v>152.69948206796431</v>
      </c>
      <c r="B395">
        <v>206.2243005607192</v>
      </c>
      <c r="C395">
        <v>122.4369812334573</v>
      </c>
      <c r="D395">
        <v>180</v>
      </c>
    </row>
    <row r="396" spans="1:4" x14ac:dyDescent="0.2">
      <c r="A396">
        <v>140.7077401851769</v>
      </c>
      <c r="B396">
        <v>183.12457014998569</v>
      </c>
      <c r="C396">
        <v>121.89575248322301</v>
      </c>
      <c r="D396">
        <v>180</v>
      </c>
    </row>
    <row r="397" spans="1:4" x14ac:dyDescent="0.2">
      <c r="A397">
        <v>165.9233303943725</v>
      </c>
      <c r="B397">
        <v>190.66612988379731</v>
      </c>
      <c r="C397">
        <v>129.1674689619685</v>
      </c>
      <c r="D397">
        <v>180</v>
      </c>
    </row>
    <row r="398" spans="1:4" x14ac:dyDescent="0.2">
      <c r="A398">
        <v>158.319196633763</v>
      </c>
      <c r="B398">
        <v>181.22321924094661</v>
      </c>
      <c r="C398">
        <v>123.3281638052722</v>
      </c>
      <c r="D398">
        <v>180</v>
      </c>
    </row>
    <row r="399" spans="1:4" x14ac:dyDescent="0.2">
      <c r="A399">
        <v>163.98687682618851</v>
      </c>
      <c r="B399">
        <v>191.7939010176278</v>
      </c>
      <c r="C399">
        <v>123.94415126982371</v>
      </c>
      <c r="D399">
        <v>180</v>
      </c>
    </row>
    <row r="400" spans="1:4" x14ac:dyDescent="0.2">
      <c r="A400">
        <v>151.37929258456521</v>
      </c>
      <c r="B400">
        <v>188.66395001172361</v>
      </c>
      <c r="C400">
        <v>126.6317893780879</v>
      </c>
      <c r="D400">
        <v>180</v>
      </c>
    </row>
    <row r="401" spans="1:4" x14ac:dyDescent="0.2">
      <c r="A401">
        <v>172.0645432964123</v>
      </c>
      <c r="B401">
        <v>852.45700036250696</v>
      </c>
      <c r="C401">
        <v>122.59980798251981</v>
      </c>
      <c r="D401">
        <v>180</v>
      </c>
    </row>
    <row r="402" spans="1:4" x14ac:dyDescent="0.2">
      <c r="A402">
        <v>162.21280359104679</v>
      </c>
      <c r="B402">
        <v>32551.29494594712</v>
      </c>
      <c r="C402">
        <v>117.7297924079253</v>
      </c>
      <c r="D402">
        <v>180</v>
      </c>
    </row>
    <row r="403" spans="1:4" x14ac:dyDescent="0.2">
      <c r="A403">
        <v>140.0844661832418</v>
      </c>
      <c r="B403">
        <v>32586.12302362327</v>
      </c>
      <c r="C403">
        <v>119.6034614723058</v>
      </c>
      <c r="D403">
        <v>180</v>
      </c>
    </row>
    <row r="404" spans="1:4" x14ac:dyDescent="0.2">
      <c r="A404">
        <v>145.26634871148929</v>
      </c>
      <c r="B404">
        <v>33846.25890726623</v>
      </c>
      <c r="C404">
        <v>118.5839856913186</v>
      </c>
      <c r="D404">
        <v>180</v>
      </c>
    </row>
    <row r="405" spans="1:4" x14ac:dyDescent="0.2">
      <c r="A405">
        <v>153.73756147097961</v>
      </c>
      <c r="B405">
        <v>191.70048601043479</v>
      </c>
      <c r="C405">
        <v>127.1825487910549</v>
      </c>
      <c r="D405">
        <v>180</v>
      </c>
    </row>
    <row r="406" spans="1:4" x14ac:dyDescent="0.2">
      <c r="A406">
        <v>128.71597301103611</v>
      </c>
      <c r="B406">
        <v>35950.990019725446</v>
      </c>
      <c r="C406">
        <v>117.72809199562489</v>
      </c>
      <c r="D406">
        <v>180</v>
      </c>
    </row>
    <row r="407" spans="1:4" x14ac:dyDescent="0.2">
      <c r="A407">
        <v>150.443066566553</v>
      </c>
      <c r="B407">
        <v>17936.492184491661</v>
      </c>
      <c r="C407">
        <v>122.5033184294842</v>
      </c>
      <c r="D407">
        <v>180</v>
      </c>
    </row>
    <row r="408" spans="1:4" x14ac:dyDescent="0.2">
      <c r="A408">
        <v>152.05094075320821</v>
      </c>
      <c r="B408">
        <v>198.52744335803189</v>
      </c>
      <c r="C408">
        <v>124.9446610620511</v>
      </c>
      <c r="D408">
        <v>180</v>
      </c>
    </row>
    <row r="409" spans="1:4" x14ac:dyDescent="0.2">
      <c r="A409">
        <v>154.7297456452005</v>
      </c>
      <c r="B409">
        <v>203.94271353528771</v>
      </c>
      <c r="C409">
        <v>121.3808414452979</v>
      </c>
      <c r="D409">
        <v>180</v>
      </c>
    </row>
    <row r="410" spans="1:4" x14ac:dyDescent="0.2">
      <c r="A410">
        <v>166.80494107993309</v>
      </c>
      <c r="B410">
        <v>28989.73107327375</v>
      </c>
      <c r="C410">
        <v>122.7990710175383</v>
      </c>
      <c r="D410">
        <v>180</v>
      </c>
    </row>
    <row r="411" spans="1:4" x14ac:dyDescent="0.2">
      <c r="A411">
        <v>156.2003204549161</v>
      </c>
      <c r="B411">
        <v>44618.921277668589</v>
      </c>
      <c r="C411">
        <v>117.9696324146521</v>
      </c>
      <c r="D411">
        <v>180</v>
      </c>
    </row>
    <row r="412" spans="1:4" x14ac:dyDescent="0.2">
      <c r="A412">
        <v>131.3932576896606</v>
      </c>
      <c r="B412">
        <v>181.24544964352839</v>
      </c>
      <c r="C412">
        <v>128.99694358266731</v>
      </c>
      <c r="D412">
        <v>180</v>
      </c>
    </row>
    <row r="413" spans="1:4" x14ac:dyDescent="0.2">
      <c r="A413">
        <v>173.05974011752181</v>
      </c>
      <c r="B413">
        <v>1079.9022020962391</v>
      </c>
      <c r="C413">
        <v>122.13195343834251</v>
      </c>
      <c r="D413">
        <v>180</v>
      </c>
    </row>
    <row r="414" spans="1:4" x14ac:dyDescent="0.2">
      <c r="A414">
        <v>162.7986306822462</v>
      </c>
      <c r="B414">
        <v>196.35246774414989</v>
      </c>
      <c r="C414">
        <v>121.5701312762238</v>
      </c>
      <c r="D414">
        <v>180</v>
      </c>
    </row>
    <row r="415" spans="1:4" x14ac:dyDescent="0.2">
      <c r="A415">
        <v>153.08192197889269</v>
      </c>
      <c r="B415">
        <v>37323.929055865403</v>
      </c>
      <c r="C415">
        <v>118.9889377426351</v>
      </c>
      <c r="D415">
        <v>180</v>
      </c>
    </row>
    <row r="416" spans="1:4" x14ac:dyDescent="0.2">
      <c r="A416">
        <v>141.80584398497859</v>
      </c>
      <c r="B416">
        <v>203.3970208775464</v>
      </c>
      <c r="C416">
        <v>126.66676936273549</v>
      </c>
      <c r="D416">
        <v>180</v>
      </c>
    </row>
    <row r="417" spans="1:4" x14ac:dyDescent="0.2">
      <c r="A417">
        <v>150.8968403768871</v>
      </c>
      <c r="B417">
        <v>203.76189584591569</v>
      </c>
      <c r="C417">
        <v>125.2207552427728</v>
      </c>
      <c r="D417">
        <v>180</v>
      </c>
    </row>
    <row r="418" spans="1:4" x14ac:dyDescent="0.2">
      <c r="A418">
        <v>172.6413239199187</v>
      </c>
      <c r="B418">
        <v>187.7543932410876</v>
      </c>
      <c r="C418">
        <v>127.5154641813199</v>
      </c>
      <c r="D418">
        <v>180</v>
      </c>
    </row>
    <row r="419" spans="1:4" x14ac:dyDescent="0.2">
      <c r="A419">
        <v>167.41451208284991</v>
      </c>
      <c r="B419">
        <v>1123.2619187646919</v>
      </c>
      <c r="C419">
        <v>123.7912110617396</v>
      </c>
      <c r="D419">
        <v>180</v>
      </c>
    </row>
    <row r="420" spans="1:4" x14ac:dyDescent="0.2">
      <c r="A420">
        <v>158.31176263153941</v>
      </c>
      <c r="B420">
        <v>181.43554888592419</v>
      </c>
      <c r="C420">
        <v>126.3305003282937</v>
      </c>
      <c r="D420">
        <v>180</v>
      </c>
    </row>
    <row r="421" spans="1:4" x14ac:dyDescent="0.2">
      <c r="A421">
        <v>152.970755458713</v>
      </c>
      <c r="B421">
        <v>189.27047003428899</v>
      </c>
      <c r="C421">
        <v>126.2545957751657</v>
      </c>
      <c r="D421">
        <v>180</v>
      </c>
    </row>
    <row r="422" spans="1:4" x14ac:dyDescent="0.2">
      <c r="A422">
        <v>132.9171598747223</v>
      </c>
      <c r="B422">
        <v>193.64327873114951</v>
      </c>
      <c r="C422">
        <v>127.63652689120239</v>
      </c>
      <c r="D422">
        <v>180</v>
      </c>
    </row>
    <row r="423" spans="1:4" x14ac:dyDescent="0.2">
      <c r="A423">
        <v>165.27682201003219</v>
      </c>
      <c r="B423">
        <v>35588.089508373087</v>
      </c>
      <c r="C423">
        <v>120.5502465602875</v>
      </c>
      <c r="D423">
        <v>180</v>
      </c>
    </row>
    <row r="424" spans="1:4" x14ac:dyDescent="0.2">
      <c r="A424">
        <v>163.67860451821059</v>
      </c>
      <c r="B424">
        <v>183.4307514202724</v>
      </c>
      <c r="C424">
        <v>123.8359711576787</v>
      </c>
      <c r="D424">
        <v>180</v>
      </c>
    </row>
    <row r="425" spans="1:4" x14ac:dyDescent="0.2">
      <c r="A425">
        <v>137.14661486937379</v>
      </c>
      <c r="B425">
        <v>192.9024500562316</v>
      </c>
      <c r="C425">
        <v>123.8509255474665</v>
      </c>
      <c r="D425">
        <v>180</v>
      </c>
    </row>
    <row r="426" spans="1:4" x14ac:dyDescent="0.2">
      <c r="A426">
        <v>153.6883186096791</v>
      </c>
      <c r="B426">
        <v>189.74411511475719</v>
      </c>
      <c r="C426">
        <v>128.73927744487551</v>
      </c>
      <c r="D426">
        <v>180</v>
      </c>
    </row>
    <row r="427" spans="1:4" x14ac:dyDescent="0.2">
      <c r="A427">
        <v>159.85151466288781</v>
      </c>
      <c r="B427">
        <v>17655.427367381621</v>
      </c>
      <c r="C427">
        <v>126.55867360719409</v>
      </c>
      <c r="D427">
        <v>180</v>
      </c>
    </row>
    <row r="428" spans="1:4" x14ac:dyDescent="0.2">
      <c r="A428">
        <v>149.62958214966511</v>
      </c>
      <c r="B428">
        <v>213.30715375394419</v>
      </c>
      <c r="C428">
        <v>126.7484080620832</v>
      </c>
      <c r="D428">
        <v>180</v>
      </c>
    </row>
    <row r="429" spans="1:4" x14ac:dyDescent="0.2">
      <c r="A429">
        <v>169.05517385305049</v>
      </c>
      <c r="B429">
        <v>197.64539243878039</v>
      </c>
      <c r="C429">
        <v>123.92195216961279</v>
      </c>
      <c r="D429">
        <v>180</v>
      </c>
    </row>
    <row r="430" spans="1:4" x14ac:dyDescent="0.2">
      <c r="A430">
        <v>168.81362393694459</v>
      </c>
      <c r="B430">
        <v>193.41849007541819</v>
      </c>
      <c r="C430">
        <v>125.10659242175321</v>
      </c>
      <c r="D430">
        <v>180</v>
      </c>
    </row>
    <row r="431" spans="1:4" x14ac:dyDescent="0.2">
      <c r="A431">
        <v>143.46114330392359</v>
      </c>
      <c r="B431">
        <v>203.07257487229739</v>
      </c>
      <c r="C431">
        <v>122.5116731958631</v>
      </c>
      <c r="D431">
        <v>180</v>
      </c>
    </row>
    <row r="432" spans="1:4" x14ac:dyDescent="0.2">
      <c r="A432">
        <v>167.70393159556929</v>
      </c>
      <c r="B432">
        <v>209.13871407596741</v>
      </c>
      <c r="C432">
        <v>126.7344701243276</v>
      </c>
      <c r="D432">
        <v>180</v>
      </c>
    </row>
    <row r="433" spans="1:4" x14ac:dyDescent="0.2">
      <c r="A433">
        <v>146.9746424192204</v>
      </c>
      <c r="B433">
        <v>193.632248852646</v>
      </c>
      <c r="C433">
        <v>125.8351268082737</v>
      </c>
      <c r="D433">
        <v>180</v>
      </c>
    </row>
    <row r="434" spans="1:4" x14ac:dyDescent="0.2">
      <c r="A434">
        <v>151.2880672707966</v>
      </c>
      <c r="B434">
        <v>192.71794140695701</v>
      </c>
      <c r="C434">
        <v>128.25135748067689</v>
      </c>
      <c r="D434">
        <v>180</v>
      </c>
    </row>
    <row r="435" spans="1:4" x14ac:dyDescent="0.2">
      <c r="A435">
        <v>178.41173813621469</v>
      </c>
      <c r="B435">
        <v>187.19621753690851</v>
      </c>
      <c r="C435">
        <v>123.6121046244167</v>
      </c>
      <c r="D435">
        <v>180</v>
      </c>
    </row>
    <row r="436" spans="1:4" x14ac:dyDescent="0.2">
      <c r="A436">
        <v>161.2822246346999</v>
      </c>
      <c r="B436">
        <v>17609.641695392409</v>
      </c>
      <c r="C436">
        <v>122.0909599721118</v>
      </c>
      <c r="D436">
        <v>180</v>
      </c>
    </row>
    <row r="437" spans="1:4" x14ac:dyDescent="0.2">
      <c r="A437">
        <v>175.125937848245</v>
      </c>
      <c r="B437">
        <v>191.02666852934141</v>
      </c>
      <c r="C437">
        <v>127.5665414995607</v>
      </c>
      <c r="D437">
        <v>180</v>
      </c>
    </row>
    <row r="438" spans="1:4" x14ac:dyDescent="0.2">
      <c r="A438">
        <v>172.01547127867499</v>
      </c>
      <c r="B438">
        <v>18905.08901170754</v>
      </c>
      <c r="C438">
        <v>119.7838817995848</v>
      </c>
      <c r="D438">
        <v>180</v>
      </c>
    </row>
    <row r="439" spans="1:4" x14ac:dyDescent="0.2">
      <c r="A439">
        <v>129.02227261626271</v>
      </c>
      <c r="B439">
        <v>188.20317913521399</v>
      </c>
      <c r="C439">
        <v>128.53779465626889</v>
      </c>
      <c r="D439">
        <v>180</v>
      </c>
    </row>
    <row r="440" spans="1:4" x14ac:dyDescent="0.2">
      <c r="A440">
        <v>148.75383735302</v>
      </c>
      <c r="B440">
        <v>182.9862577892527</v>
      </c>
      <c r="C440">
        <v>123.685915368059</v>
      </c>
      <c r="D440">
        <v>180</v>
      </c>
    </row>
    <row r="441" spans="1:4" x14ac:dyDescent="0.2">
      <c r="A441">
        <v>173.29106075286771</v>
      </c>
      <c r="B441">
        <v>38777.11986192943</v>
      </c>
      <c r="C441">
        <v>124.02530137003269</v>
      </c>
      <c r="D441">
        <v>180</v>
      </c>
    </row>
    <row r="442" spans="1:4" x14ac:dyDescent="0.2">
      <c r="A442">
        <v>166.62611247983901</v>
      </c>
      <c r="B442">
        <v>200.4366670567355</v>
      </c>
      <c r="C442">
        <v>125.1287078773958</v>
      </c>
      <c r="D442">
        <v>180</v>
      </c>
    </row>
    <row r="443" spans="1:4" x14ac:dyDescent="0.2">
      <c r="A443">
        <v>147.4189358708943</v>
      </c>
      <c r="B443">
        <v>18996.08317635363</v>
      </c>
      <c r="C443">
        <v>122.3534916227153</v>
      </c>
      <c r="D443">
        <v>180</v>
      </c>
    </row>
    <row r="444" spans="1:4" x14ac:dyDescent="0.2">
      <c r="A444">
        <v>140.5417143321105</v>
      </c>
      <c r="B444">
        <v>200.0213923075207</v>
      </c>
      <c r="C444">
        <v>125.62224611565431</v>
      </c>
      <c r="D444">
        <v>180</v>
      </c>
    </row>
    <row r="445" spans="1:4" x14ac:dyDescent="0.2">
      <c r="A445">
        <v>142.21259183024171</v>
      </c>
      <c r="B445">
        <v>1182.782586051748</v>
      </c>
      <c r="C445">
        <v>128.17847781244731</v>
      </c>
      <c r="D445">
        <v>180</v>
      </c>
    </row>
    <row r="446" spans="1:4" x14ac:dyDescent="0.2">
      <c r="A446">
        <v>151.15199682584799</v>
      </c>
      <c r="B446">
        <v>199.7172190130218</v>
      </c>
      <c r="C446">
        <v>126.2894226922698</v>
      </c>
      <c r="D446">
        <v>180</v>
      </c>
    </row>
    <row r="447" spans="1:4" x14ac:dyDescent="0.2">
      <c r="A447">
        <v>167.9027280779213</v>
      </c>
      <c r="B447">
        <v>859.9751101947852</v>
      </c>
      <c r="C447">
        <v>123.1069318576231</v>
      </c>
      <c r="D447">
        <v>180</v>
      </c>
    </row>
    <row r="448" spans="1:4" x14ac:dyDescent="0.2">
      <c r="A448">
        <v>141.94882192743489</v>
      </c>
      <c r="B448">
        <v>182.78973303605119</v>
      </c>
      <c r="C448">
        <v>121.91893260964009</v>
      </c>
      <c r="D448">
        <v>180</v>
      </c>
    </row>
    <row r="449" spans="1:4" x14ac:dyDescent="0.2">
      <c r="A449">
        <v>145.34675451142789</v>
      </c>
      <c r="B449">
        <v>218.65187854515059</v>
      </c>
      <c r="C449">
        <v>119.6071198442299</v>
      </c>
      <c r="D449">
        <v>180</v>
      </c>
    </row>
    <row r="450" spans="1:4" x14ac:dyDescent="0.2">
      <c r="A450">
        <v>142.84547079720019</v>
      </c>
      <c r="B450">
        <v>184.9546166705191</v>
      </c>
      <c r="C450">
        <v>129.30065038399411</v>
      </c>
      <c r="D450">
        <v>180</v>
      </c>
    </row>
    <row r="451" spans="1:4" x14ac:dyDescent="0.2">
      <c r="A451">
        <v>147.17702944246159</v>
      </c>
      <c r="B451">
        <v>183.98943538374181</v>
      </c>
      <c r="C451">
        <v>128.8117860816661</v>
      </c>
      <c r="D451">
        <v>180</v>
      </c>
    </row>
    <row r="452" spans="1:4" x14ac:dyDescent="0.2">
      <c r="A452">
        <v>171.34341271569639</v>
      </c>
      <c r="B452">
        <v>190.64644670510501</v>
      </c>
      <c r="C452">
        <v>125.7998800617126</v>
      </c>
      <c r="D452">
        <v>180</v>
      </c>
    </row>
    <row r="453" spans="1:4" x14ac:dyDescent="0.2">
      <c r="A453">
        <v>170.13732691975349</v>
      </c>
      <c r="D453">
        <v>180</v>
      </c>
    </row>
    <row r="454" spans="1:4" x14ac:dyDescent="0.2">
      <c r="A454">
        <v>152.10879877576329</v>
      </c>
      <c r="D454">
        <v>180</v>
      </c>
    </row>
    <row r="455" spans="1:4" x14ac:dyDescent="0.2">
      <c r="A455">
        <v>141.6901561118477</v>
      </c>
      <c r="D455">
        <v>180</v>
      </c>
    </row>
    <row r="456" spans="1:4" x14ac:dyDescent="0.2">
      <c r="A456">
        <v>161.29579497540081</v>
      </c>
      <c r="D456">
        <v>180</v>
      </c>
    </row>
    <row r="457" spans="1:4" x14ac:dyDescent="0.2">
      <c r="A457">
        <v>172.7911578648837</v>
      </c>
      <c r="D457">
        <v>180</v>
      </c>
    </row>
    <row r="458" spans="1:4" x14ac:dyDescent="0.2">
      <c r="A458">
        <v>172.57569127764111</v>
      </c>
      <c r="D458">
        <v>180</v>
      </c>
    </row>
    <row r="459" spans="1:4" x14ac:dyDescent="0.2">
      <c r="A459">
        <v>151.02304216223791</v>
      </c>
      <c r="D459">
        <v>180</v>
      </c>
    </row>
    <row r="460" spans="1:4" x14ac:dyDescent="0.2">
      <c r="A460">
        <v>156.90742030297241</v>
      </c>
      <c r="D460">
        <v>180</v>
      </c>
    </row>
    <row r="461" spans="1:4" x14ac:dyDescent="0.2">
      <c r="A461">
        <v>152.06868358965531</v>
      </c>
      <c r="D461">
        <v>180</v>
      </c>
    </row>
    <row r="462" spans="1:4" x14ac:dyDescent="0.2">
      <c r="A462">
        <v>176.78459364343109</v>
      </c>
      <c r="D462">
        <v>180</v>
      </c>
    </row>
    <row r="463" spans="1:4" x14ac:dyDescent="0.2">
      <c r="A463">
        <v>160.1102234952219</v>
      </c>
      <c r="D463">
        <v>180</v>
      </c>
    </row>
    <row r="464" spans="1:4" x14ac:dyDescent="0.2">
      <c r="A464">
        <v>145.17472738309971</v>
      </c>
      <c r="D464">
        <v>180</v>
      </c>
    </row>
    <row r="465" spans="1:4" x14ac:dyDescent="0.2">
      <c r="A465">
        <v>171.6077275786038</v>
      </c>
      <c r="D465">
        <v>180</v>
      </c>
    </row>
    <row r="466" spans="1:4" x14ac:dyDescent="0.2">
      <c r="A466">
        <v>170.03904063296889</v>
      </c>
      <c r="D466">
        <v>180</v>
      </c>
    </row>
    <row r="467" spans="1:4" x14ac:dyDescent="0.2">
      <c r="A467">
        <v>172.7424010794476</v>
      </c>
      <c r="D467">
        <v>180</v>
      </c>
    </row>
    <row r="468" spans="1:4" x14ac:dyDescent="0.2">
      <c r="A468">
        <v>166.21416272956711</v>
      </c>
      <c r="D468">
        <v>180</v>
      </c>
    </row>
    <row r="469" spans="1:4" x14ac:dyDescent="0.2">
      <c r="A469">
        <v>132.82587352867759</v>
      </c>
      <c r="D469">
        <v>180</v>
      </c>
    </row>
    <row r="470" spans="1:4" x14ac:dyDescent="0.2">
      <c r="A470">
        <v>150.30450175214389</v>
      </c>
      <c r="D470">
        <v>180</v>
      </c>
    </row>
    <row r="471" spans="1:4" x14ac:dyDescent="0.2">
      <c r="A471">
        <v>142.707381335897</v>
      </c>
      <c r="D471">
        <v>180</v>
      </c>
    </row>
    <row r="472" spans="1:4" x14ac:dyDescent="0.2">
      <c r="A472">
        <v>147.6312285081853</v>
      </c>
      <c r="D472">
        <v>180</v>
      </c>
    </row>
    <row r="473" spans="1:4" x14ac:dyDescent="0.2">
      <c r="A473">
        <v>157.40218897457001</v>
      </c>
      <c r="D473">
        <v>180</v>
      </c>
    </row>
    <row r="474" spans="1:4" x14ac:dyDescent="0.2">
      <c r="A474">
        <v>178.5361777279974</v>
      </c>
      <c r="D474">
        <v>180</v>
      </c>
    </row>
    <row r="475" spans="1:4" x14ac:dyDescent="0.2">
      <c r="A475">
        <v>174.85570716764761</v>
      </c>
      <c r="D475">
        <v>180</v>
      </c>
    </row>
    <row r="476" spans="1:4" x14ac:dyDescent="0.2">
      <c r="A476">
        <v>172.72229476302471</v>
      </c>
      <c r="D476">
        <v>180</v>
      </c>
    </row>
    <row r="477" spans="1:4" x14ac:dyDescent="0.2">
      <c r="A477">
        <v>147.7942328600576</v>
      </c>
      <c r="D477">
        <v>180</v>
      </c>
    </row>
    <row r="478" spans="1:4" x14ac:dyDescent="0.2">
      <c r="A478">
        <v>155.17523278483259</v>
      </c>
      <c r="D478">
        <v>180</v>
      </c>
    </row>
    <row r="479" spans="1:4" x14ac:dyDescent="0.2">
      <c r="A479">
        <v>134.85231634558869</v>
      </c>
      <c r="D479">
        <v>180</v>
      </c>
    </row>
    <row r="480" spans="1:4" x14ac:dyDescent="0.2">
      <c r="A480">
        <v>178.3102714925472</v>
      </c>
      <c r="D480">
        <v>180</v>
      </c>
    </row>
    <row r="481" spans="1:4" x14ac:dyDescent="0.2">
      <c r="A481">
        <v>157.62118913320791</v>
      </c>
      <c r="D481">
        <v>180</v>
      </c>
    </row>
    <row r="482" spans="1:4" x14ac:dyDescent="0.2">
      <c r="A482">
        <v>170.98054184403401</v>
      </c>
      <c r="D482">
        <v>180</v>
      </c>
    </row>
    <row r="483" spans="1:4" x14ac:dyDescent="0.2">
      <c r="A483">
        <v>170.36753698096271</v>
      </c>
      <c r="D483">
        <v>180</v>
      </c>
    </row>
    <row r="484" spans="1:4" x14ac:dyDescent="0.2">
      <c r="A484">
        <v>129.73156854204919</v>
      </c>
      <c r="D484">
        <v>180</v>
      </c>
    </row>
    <row r="485" spans="1:4" x14ac:dyDescent="0.2">
      <c r="A485">
        <v>176.99221887171149</v>
      </c>
      <c r="D485">
        <v>180</v>
      </c>
    </row>
    <row r="486" spans="1:4" x14ac:dyDescent="0.2">
      <c r="A486">
        <v>132.23036144422119</v>
      </c>
      <c r="D486">
        <v>180</v>
      </c>
    </row>
    <row r="487" spans="1:4" x14ac:dyDescent="0.2">
      <c r="A487">
        <v>164.55509567009381</v>
      </c>
      <c r="D487">
        <v>180</v>
      </c>
    </row>
    <row r="488" spans="1:4" x14ac:dyDescent="0.2">
      <c r="A488">
        <v>144.35704116952269</v>
      </c>
      <c r="D488">
        <v>180</v>
      </c>
    </row>
    <row r="489" spans="1:4" x14ac:dyDescent="0.2">
      <c r="A489">
        <v>146.63122794119761</v>
      </c>
      <c r="D489">
        <v>180</v>
      </c>
    </row>
    <row r="490" spans="1:4" x14ac:dyDescent="0.2">
      <c r="A490">
        <v>156.87672668782409</v>
      </c>
      <c r="D490">
        <v>180</v>
      </c>
    </row>
    <row r="491" spans="1:4" x14ac:dyDescent="0.2">
      <c r="A491">
        <v>169.8904316997959</v>
      </c>
      <c r="D491">
        <v>180</v>
      </c>
    </row>
    <row r="492" spans="1:4" x14ac:dyDescent="0.2">
      <c r="A492">
        <v>163.93873148476089</v>
      </c>
      <c r="D492">
        <v>180</v>
      </c>
    </row>
    <row r="493" spans="1:4" x14ac:dyDescent="0.2">
      <c r="A493">
        <v>175.5284585693372</v>
      </c>
      <c r="D493">
        <v>180</v>
      </c>
    </row>
    <row r="494" spans="1:4" x14ac:dyDescent="0.2">
      <c r="A494">
        <v>157.9914054135682</v>
      </c>
      <c r="D494">
        <v>180</v>
      </c>
    </row>
    <row r="495" spans="1:4" x14ac:dyDescent="0.2">
      <c r="A495">
        <v>160.81246846457441</v>
      </c>
      <c r="D495">
        <v>180</v>
      </c>
    </row>
    <row r="496" spans="1:4" x14ac:dyDescent="0.2">
      <c r="A496">
        <v>158.40966631813299</v>
      </c>
      <c r="D496">
        <v>180</v>
      </c>
    </row>
    <row r="497" spans="1:4" x14ac:dyDescent="0.2">
      <c r="A497">
        <v>135.43647442339281</v>
      </c>
      <c r="D497">
        <v>180</v>
      </c>
    </row>
    <row r="498" spans="1:4" x14ac:dyDescent="0.2">
      <c r="A498">
        <v>178.60133943820739</v>
      </c>
      <c r="D498">
        <v>180</v>
      </c>
    </row>
    <row r="499" spans="1:4" x14ac:dyDescent="0.2">
      <c r="A499">
        <v>152.74866299496489</v>
      </c>
      <c r="D499">
        <v>180</v>
      </c>
    </row>
    <row r="500" spans="1:4" x14ac:dyDescent="0.2">
      <c r="A500">
        <v>175.84308618376761</v>
      </c>
      <c r="D500">
        <v>180</v>
      </c>
    </row>
    <row r="501" spans="1:4" x14ac:dyDescent="0.2">
      <c r="A501">
        <v>178.78264936464211</v>
      </c>
      <c r="D501">
        <v>180</v>
      </c>
    </row>
    <row r="502" spans="1:4" x14ac:dyDescent="0.2">
      <c r="A502">
        <v>140.71094919309959</v>
      </c>
      <c r="D502">
        <v>180</v>
      </c>
    </row>
    <row r="503" spans="1:4" x14ac:dyDescent="0.2">
      <c r="A503">
        <v>156.85214134990611</v>
      </c>
      <c r="D503">
        <v>180</v>
      </c>
    </row>
    <row r="504" spans="1:4" x14ac:dyDescent="0.2">
      <c r="A504">
        <v>139.4951640109922</v>
      </c>
      <c r="D504">
        <v>180</v>
      </c>
    </row>
    <row r="505" spans="1:4" x14ac:dyDescent="0.2">
      <c r="A505">
        <v>169.7143751192929</v>
      </c>
      <c r="D505">
        <v>180</v>
      </c>
    </row>
    <row r="506" spans="1:4" x14ac:dyDescent="0.2">
      <c r="A506">
        <v>153.2518625949921</v>
      </c>
      <c r="D506">
        <v>180</v>
      </c>
    </row>
    <row r="507" spans="1:4" x14ac:dyDescent="0.2">
      <c r="A507">
        <v>151.2023694468659</v>
      </c>
      <c r="D507">
        <v>180</v>
      </c>
    </row>
    <row r="508" spans="1:4" x14ac:dyDescent="0.2">
      <c r="A508">
        <v>162.91748751810289</v>
      </c>
      <c r="D508">
        <v>180</v>
      </c>
    </row>
    <row r="509" spans="1:4" x14ac:dyDescent="0.2">
      <c r="A509">
        <v>146.8625540101084</v>
      </c>
      <c r="D509">
        <v>180</v>
      </c>
    </row>
    <row r="510" spans="1:4" x14ac:dyDescent="0.2">
      <c r="A510">
        <v>176.55422160814419</v>
      </c>
      <c r="D510">
        <v>180</v>
      </c>
    </row>
    <row r="511" spans="1:4" x14ac:dyDescent="0.2">
      <c r="A511">
        <v>132.53614959597849</v>
      </c>
      <c r="D511">
        <v>180</v>
      </c>
    </row>
    <row r="512" spans="1:4" x14ac:dyDescent="0.2">
      <c r="A512">
        <v>174.87290765387709</v>
      </c>
      <c r="D512">
        <v>180</v>
      </c>
    </row>
    <row r="513" spans="1:4" x14ac:dyDescent="0.2">
      <c r="A513">
        <v>146.66677816165651</v>
      </c>
      <c r="D513">
        <v>180</v>
      </c>
    </row>
    <row r="514" spans="1:4" x14ac:dyDescent="0.2">
      <c r="A514">
        <v>165.3084581840144</v>
      </c>
      <c r="D514">
        <v>180</v>
      </c>
    </row>
    <row r="515" spans="1:4" x14ac:dyDescent="0.2">
      <c r="A515">
        <v>154.9041631456592</v>
      </c>
      <c r="D515">
        <v>180</v>
      </c>
    </row>
    <row r="516" spans="1:4" x14ac:dyDescent="0.2">
      <c r="A516">
        <v>175.52850896307399</v>
      </c>
      <c r="D516">
        <v>180</v>
      </c>
    </row>
    <row r="517" spans="1:4" x14ac:dyDescent="0.2">
      <c r="A517">
        <v>163.49041396290619</v>
      </c>
      <c r="D517">
        <v>180</v>
      </c>
    </row>
    <row r="518" spans="1:4" x14ac:dyDescent="0.2">
      <c r="A518">
        <v>170.79596598608029</v>
      </c>
      <c r="D518">
        <v>180</v>
      </c>
    </row>
    <row r="519" spans="1:4" x14ac:dyDescent="0.2">
      <c r="A519">
        <v>176.13223147731321</v>
      </c>
      <c r="D519">
        <v>180</v>
      </c>
    </row>
    <row r="520" spans="1:4" x14ac:dyDescent="0.2">
      <c r="A520">
        <v>156.29117176929989</v>
      </c>
      <c r="D520">
        <v>180</v>
      </c>
    </row>
    <row r="521" spans="1:4" x14ac:dyDescent="0.2">
      <c r="A521">
        <v>164.20935930439171</v>
      </c>
      <c r="D521">
        <v>180</v>
      </c>
    </row>
    <row r="522" spans="1:4" x14ac:dyDescent="0.2">
      <c r="A522">
        <v>166.77068198601671</v>
      </c>
      <c r="D522">
        <v>180</v>
      </c>
    </row>
    <row r="523" spans="1:4" x14ac:dyDescent="0.2">
      <c r="A523">
        <v>132.86969018261331</v>
      </c>
      <c r="D523">
        <v>180</v>
      </c>
    </row>
    <row r="524" spans="1:4" x14ac:dyDescent="0.2">
      <c r="A524">
        <v>141.92469249798009</v>
      </c>
      <c r="D524">
        <v>180</v>
      </c>
    </row>
    <row r="525" spans="1:4" x14ac:dyDescent="0.2">
      <c r="A525">
        <v>172.58616741830869</v>
      </c>
      <c r="D525">
        <v>180</v>
      </c>
    </row>
    <row r="526" spans="1:4" x14ac:dyDescent="0.2">
      <c r="A526">
        <v>161.88480295968779</v>
      </c>
      <c r="D526">
        <v>180</v>
      </c>
    </row>
    <row r="527" spans="1:4" x14ac:dyDescent="0.2">
      <c r="A527">
        <v>149.46887696497799</v>
      </c>
      <c r="D527">
        <v>180</v>
      </c>
    </row>
    <row r="528" spans="1:4" x14ac:dyDescent="0.2">
      <c r="A528">
        <v>159.68028060265769</v>
      </c>
      <c r="D528">
        <v>180</v>
      </c>
    </row>
    <row r="529" spans="1:4" x14ac:dyDescent="0.2">
      <c r="A529">
        <v>179.14050569813699</v>
      </c>
      <c r="D529">
        <v>180</v>
      </c>
    </row>
    <row r="530" spans="1:4" x14ac:dyDescent="0.2">
      <c r="A530">
        <v>146.04354569983221</v>
      </c>
      <c r="D530">
        <v>180</v>
      </c>
    </row>
    <row r="531" spans="1:4" x14ac:dyDescent="0.2">
      <c r="A531">
        <v>158.3706917942082</v>
      </c>
      <c r="D531">
        <v>180</v>
      </c>
    </row>
    <row r="532" spans="1:4" x14ac:dyDescent="0.2">
      <c r="A532">
        <v>152.5701168566857</v>
      </c>
      <c r="D532">
        <v>180</v>
      </c>
    </row>
    <row r="533" spans="1:4" x14ac:dyDescent="0.2">
      <c r="A533">
        <v>165.1163779199251</v>
      </c>
      <c r="D533">
        <v>180</v>
      </c>
    </row>
    <row r="534" spans="1:4" x14ac:dyDescent="0.2">
      <c r="A534">
        <v>168.83124384369501</v>
      </c>
      <c r="D534">
        <v>180</v>
      </c>
    </row>
    <row r="535" spans="1:4" x14ac:dyDescent="0.2">
      <c r="A535">
        <v>165.81093314608589</v>
      </c>
      <c r="D535">
        <v>180</v>
      </c>
    </row>
    <row r="536" spans="1:4" x14ac:dyDescent="0.2">
      <c r="A536">
        <v>142.2997267017933</v>
      </c>
      <c r="D536">
        <v>180</v>
      </c>
    </row>
    <row r="537" spans="1:4" x14ac:dyDescent="0.2">
      <c r="A537">
        <v>162.37334566935789</v>
      </c>
      <c r="D537">
        <v>180</v>
      </c>
    </row>
    <row r="538" spans="1:4" x14ac:dyDescent="0.2">
      <c r="A538">
        <v>132.04091853945221</v>
      </c>
      <c r="D538">
        <v>180</v>
      </c>
    </row>
    <row r="539" spans="1:4" x14ac:dyDescent="0.2">
      <c r="A539">
        <v>169.3923541837471</v>
      </c>
      <c r="D539">
        <v>180</v>
      </c>
    </row>
    <row r="540" spans="1:4" x14ac:dyDescent="0.2">
      <c r="A540">
        <v>139.73907747298631</v>
      </c>
      <c r="D540">
        <v>180</v>
      </c>
    </row>
    <row r="541" spans="1:4" x14ac:dyDescent="0.2">
      <c r="A541">
        <v>162.61858140262979</v>
      </c>
      <c r="D541">
        <v>180</v>
      </c>
    </row>
    <row r="542" spans="1:4" x14ac:dyDescent="0.2">
      <c r="A542">
        <v>142.7032341302579</v>
      </c>
      <c r="D542">
        <v>180</v>
      </c>
    </row>
    <row r="543" spans="1:4" x14ac:dyDescent="0.2">
      <c r="A543">
        <v>162.91830079323839</v>
      </c>
      <c r="D543">
        <v>180</v>
      </c>
    </row>
    <row r="544" spans="1:4" x14ac:dyDescent="0.2">
      <c r="A544">
        <v>167.84488105665039</v>
      </c>
      <c r="D544">
        <v>180</v>
      </c>
    </row>
    <row r="545" spans="1:4" x14ac:dyDescent="0.2">
      <c r="A545">
        <v>171.01492457236179</v>
      </c>
      <c r="D545">
        <v>180</v>
      </c>
    </row>
    <row r="546" spans="1:4" x14ac:dyDescent="0.2">
      <c r="A546">
        <v>146.85538694224371</v>
      </c>
      <c r="D546">
        <v>180</v>
      </c>
    </row>
    <row r="547" spans="1:4" x14ac:dyDescent="0.2">
      <c r="A547">
        <v>162.06726956584961</v>
      </c>
      <c r="D547">
        <v>180</v>
      </c>
    </row>
    <row r="548" spans="1:4" x14ac:dyDescent="0.2">
      <c r="A548">
        <v>142.3652276819864</v>
      </c>
      <c r="D548">
        <v>180</v>
      </c>
    </row>
    <row r="549" spans="1:4" x14ac:dyDescent="0.2">
      <c r="A549">
        <v>163.81498055035701</v>
      </c>
      <c r="D549">
        <v>180</v>
      </c>
    </row>
    <row r="550" spans="1:4" x14ac:dyDescent="0.2">
      <c r="A550">
        <v>178.50741795499741</v>
      </c>
      <c r="D550">
        <v>180</v>
      </c>
    </row>
    <row r="551" spans="1:4" x14ac:dyDescent="0.2">
      <c r="D551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2022-06-04T10:57:09Z</dcterms:created>
  <dcterms:modified xsi:type="dcterms:W3CDTF">2022-06-04T11:29:47Z</dcterms:modified>
</cp:coreProperties>
</file>