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BBD5DD88-54DB-45E5-8A50-1CEF5A4E2E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<sst xmlns="http://schemas.openxmlformats.org/spreadsheetml/2006/main" count="382" uniqueCount="117">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</sst>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65" zoomScale="70" zoomScaleNormal="70" zoomScaleSheetLayoutView="100" workbookViewId="0">
      <selection activeCell="B71" sqref="B7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7.5546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112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114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113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116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8"/>
    </row>
    <row r="85" spans="1:10" ht="24" thickBot="1" x14ac:dyDescent="0.35">
      <c r="A85" s="27">
        <v>46235</v>
      </c>
      <c r="B85" s="24">
        <v>10</v>
      </c>
      <c r="C85" s="3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400</v>
      </c>
    </row>
    <row r="87" spans="1:10" ht="24" thickTop="1" x14ac:dyDescent="0.3">
      <c r="A87" s="39">
        <v>46266</v>
      </c>
      <c r="B87" s="40">
        <v>1</v>
      </c>
      <c r="C87" s="53" t="s">
        <v>5</v>
      </c>
      <c r="D87" s="54"/>
      <c r="E87" s="55" t="s">
        <v>86</v>
      </c>
      <c r="F87" s="56"/>
      <c r="G87" s="55"/>
      <c r="H87" s="57"/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2" t="s">
        <v>13</v>
      </c>
      <c r="D95" s="26"/>
      <c r="E95" s="7" t="s">
        <v>86</v>
      </c>
      <c r="F95" s="25"/>
      <c r="G95" s="7"/>
      <c r="H95" s="29"/>
      <c r="I95" s="68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13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115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2026-08-27T06:50:24Z</dcterms:modified>
  <cp:category/>
  <cp:contentStatus/>
</cp:coreProperties>
</file>