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04E888B-57C6-46A5-B6DB-EE66E8A5DC4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<sst xmlns="http://schemas.openxmlformats.org/spreadsheetml/2006/main" count="357" uniqueCount="102">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</sst>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4" zoomScale="70" zoomScaleNormal="70" zoomScaleSheetLayoutView="100" workbookViewId="0">
      <selection activeCell="L72" sqref="L72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2" t="s">
        <v>8</v>
      </c>
      <c r="D59" s="26"/>
      <c r="E59" s="7" t="s">
        <v>86</v>
      </c>
      <c r="F59" s="25"/>
      <c r="G59" s="7"/>
      <c r="H59" s="29"/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400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6"/>
    </row>
    <row r="69" spans="1:10" ht="23.4" x14ac:dyDescent="0.3">
      <c r="A69" s="27">
        <v>46204</v>
      </c>
      <c r="B69" s="24">
        <v>4</v>
      </c>
      <c r="C69" s="2" t="s">
        <v>8</v>
      </c>
      <c r="D69" s="26"/>
      <c r="E69" s="7" t="s">
        <v>86</v>
      </c>
      <c r="F69" s="25"/>
      <c r="G69" s="7"/>
      <c r="H69" s="29"/>
      <c r="I69" s="66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200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2026-07-28T06:01:02Z</dcterms:modified>
  <cp:category/>
  <cp:contentStatus/>
</cp:coreProperties>
</file>