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<sst xmlns="http://schemas.openxmlformats.org/spreadsheetml/2006/main" uniqueCount="34">
  <si>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1788913889_emp [employee] | معرف القالب: 71 | المقيّم: 82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</si>
  <si>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</si>
  <si>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</si>
  <si>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</si>
  <si>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</si>
  <si>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</si>
  <si>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</si>
  <si>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</si>
  <si>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</si>
  <si>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</si>
  <si>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</si>
  <si>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</si>
  <si>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</si>
  <si>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</si>
  <si>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</si>
  <si>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</si>
  <si>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</si>
  <si>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</si>
  <si>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</si>
  <si>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</si>
  <si>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</si>
  <si>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</si>
  <si>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EMP-1788913889_emp</t>
  </si>
  <si>
    <t>موظف اختبار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</si>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</sst>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/>
      <c r="D6" s="1"/>
      <c r="E6" s="1"/>
      <c r="F6" s="10">
        <v>88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2026-09-09T02:31:29+02:00</dcterms:created>
  <dcterms:modified xsi:type="dcterms:W3CDTF">2026-09-09T02:31:29+02:00</dcterms:modified>
  <dc:title>قالب استيراد — قالب موظف 1788913889_emp</dc:title>
  <dc:description>معرف القالب: 71 | المقيّم: 82</dc:description>
  <dc:subject/>
  <cp:keywords/>
  <cp:category/>
</cp:coreProperties>
</file>