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<sst xmlns="http://schemas.openxmlformats.org/spreadsheetml/2006/main" uniqueCount="29">
  <si>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قالب استيراد التقييم — قالب اختبار Excel 1788758739 [employee] | معرف القالب: 25 | المقيّم: 44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</si>
  <si>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</si>
  <si>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</si>
  <si>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</si>
  <si>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</si>
  <si>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</si>
  <si>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</si>
  <si>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الاختبار (100%)</t>
  </si>
  <si>
    <t>بند الاختبار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</si>
  <si>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</si>
  <si>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</si>
  <si>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</si>
  <si>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</si>
  <si>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</si>
  <si>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</si>
  <si>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</si>
  <si>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</si>
  <si>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</si>
  <si>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</si>
  <si>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</si>
  <si>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</si>
  <si>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</si>
  <si>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EMP-1788758739</t>
  </si>
  <si>
    <t>موظف اختبار Excel</t>
  </si>
  <si>
    <t>2026-09-07</t>
  </si>
  <si>
    <t>مقيّم اختبار</t>
  </si>
  <si>
    <t>branch_id_helper</t>
  </si>
  <si>
    <t>branch_id</t>
  </si>
  <si>
    <t>branch_name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</si>
</sst>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27</v>
      </c>
      <c r="B1" t="s">
        <v>28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2026-09-07T07:25:40+02:00</dcterms:created>
  <dcterms:modified xsi:type="dcterms:W3CDTF">2026-09-07T07:25:40+02:00</dcterms:modified>
  <dc:title>قالب استيراد — قالب اختبار Excel 1788758739</dc:title>
  <dc:description>معرف القالب: 25 | المقيّم: 44</dc:description>
  <dc:subject/>
  <cp:keywords/>
  <cp:category/>
</cp:coreProperties>
</file>